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8460" windowHeight="7560"/>
  </bookViews>
  <sheets>
    <sheet name="Лист1" sheetId="1" r:id="rId1"/>
    <sheet name="Лист2" sheetId="2" r:id="rId2"/>
    <sheet name="Лист3" sheetId="3" r:id="rId3"/>
  </sheets>
  <definedNames>
    <definedName name="step">Лист1!$L$2</definedName>
  </definedNames>
  <calcPr calcId="145621"/>
</workbook>
</file>

<file path=xl/calcChain.xml><?xml version="1.0" encoding="utf-8"?>
<calcChain xmlns="http://schemas.openxmlformats.org/spreadsheetml/2006/main">
  <c r="B471" i="1" l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/>
  <c r="B881" i="1"/>
  <c r="C881" i="1" s="1"/>
  <c r="B882" i="1"/>
  <c r="C882" i="1" s="1"/>
  <c r="B883" i="1"/>
  <c r="C883" i="1" s="1"/>
  <c r="B884" i="1"/>
  <c r="C884" i="1" s="1"/>
  <c r="B885" i="1"/>
  <c r="C885" i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/>
  <c r="B1399" i="1"/>
  <c r="C1399" i="1" s="1"/>
  <c r="B1400" i="1"/>
  <c r="C1400" i="1" s="1"/>
  <c r="B1401" i="1"/>
  <c r="C1401" i="1"/>
  <c r="B1402" i="1"/>
  <c r="C1402" i="1" s="1"/>
  <c r="B1403" i="1"/>
  <c r="C1403" i="1" s="1"/>
  <c r="B1404" i="1"/>
  <c r="C1404" i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/>
  <c r="B1855" i="1"/>
  <c r="C1855" i="1" s="1"/>
  <c r="B1856" i="1"/>
  <c r="C1856" i="1" s="1"/>
  <c r="B1857" i="1"/>
  <c r="C1857" i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/>
  <c r="B2055" i="1"/>
  <c r="C2055" i="1" s="1"/>
  <c r="B2056" i="1"/>
  <c r="C2056" i="1" s="1"/>
  <c r="B2057" i="1"/>
  <c r="C2057" i="1"/>
  <c r="B2058" i="1"/>
  <c r="C2058" i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2" i="1"/>
  <c r="C2" i="1" s="1"/>
</calcChain>
</file>

<file path=xl/sharedStrings.xml><?xml version="1.0" encoding="utf-8"?>
<sst xmlns="http://schemas.openxmlformats.org/spreadsheetml/2006/main" count="4" uniqueCount="4">
  <si>
    <t>Timestamp</t>
  </si>
  <si>
    <t>Response Time</t>
  </si>
  <si>
    <t>Gaussian Formula</t>
  </si>
  <si>
    <t>step: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</si>
</sst>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:mm:ss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21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Response Time</c:v>
                </c:pt>
              </c:strCache>
            </c:strRef>
          </c:tx>
          <c:spPr>
            <a:ln w="28575">
              <a:noFill/>
            </a:ln>
          </c:spPr>
          <c:yVal>
            <c:numRef>
              <c:f>Лист1!$C$2:$C$470</c:f>
              <c:numCache>
                <c:formatCode>General</c:formatCode>
                <c:ptCount val="469"/>
                <c:pt idx="0">
                  <c:v>0.84269530392745073</c:v>
                </c:pt>
                <c:pt idx="1">
                  <c:v>0.53427692117069159</c:v>
                </c:pt>
                <c:pt idx="2">
                  <c:v>1.2087203647820373</c:v>
                </c:pt>
                <c:pt idx="3">
                  <c:v>1.0115894208890079</c:v>
                </c:pt>
                <c:pt idx="4">
                  <c:v>0.5491485299777491</c:v>
                </c:pt>
                <c:pt idx="5">
                  <c:v>2.5967607953999101</c:v>
                </c:pt>
                <c:pt idx="6">
                  <c:v>0.69848386214829472</c:v>
                </c:pt>
                <c:pt idx="7">
                  <c:v>1.4888481746404643</c:v>
                </c:pt>
                <c:pt idx="8">
                  <c:v>1.1895705706355999</c:v>
                </c:pt>
                <c:pt idx="9">
                  <c:v>0.86200575514827693</c:v>
                </c:pt>
                <c:pt idx="10">
                  <c:v>0.56275969338611742</c:v>
                </c:pt>
                <c:pt idx="11">
                  <c:v>1.4121937721044475</c:v>
                </c:pt>
                <c:pt idx="12">
                  <c:v>0.73012154011198382</c:v>
                </c:pt>
                <c:pt idx="13">
                  <c:v>0.56147093080480126</c:v>
                </c:pt>
                <c:pt idx="14">
                  <c:v>1.0993163319879986</c:v>
                </c:pt>
                <c:pt idx="15">
                  <c:v>0.98121391634770261</c:v>
                </c:pt>
                <c:pt idx="16">
                  <c:v>1.25276112900199</c:v>
                </c:pt>
                <c:pt idx="17">
                  <c:v>2.0212067636849778</c:v>
                </c:pt>
                <c:pt idx="18">
                  <c:v>0.79955493442118741</c:v>
                </c:pt>
                <c:pt idx="19">
                  <c:v>1.837333867432714</c:v>
                </c:pt>
                <c:pt idx="20">
                  <c:v>0.73962858918132302</c:v>
                </c:pt>
                <c:pt idx="21">
                  <c:v>0.99311380134832072</c:v>
                </c:pt>
                <c:pt idx="22">
                  <c:v>0.52019409293339225</c:v>
                </c:pt>
                <c:pt idx="23">
                  <c:v>1.9280869913211807</c:v>
                </c:pt>
                <c:pt idx="24">
                  <c:v>0.7471628129918616</c:v>
                </c:pt>
                <c:pt idx="25">
                  <c:v>1.1615370185732319</c:v>
                </c:pt>
                <c:pt idx="26">
                  <c:v>1.4056523731555954</c:v>
                </c:pt>
                <c:pt idx="27">
                  <c:v>0.90841360623335365</c:v>
                </c:pt>
                <c:pt idx="28">
                  <c:v>0.80227522588871891</c:v>
                </c:pt>
                <c:pt idx="29">
                  <c:v>1.2491645325439815</c:v>
                </c:pt>
                <c:pt idx="30">
                  <c:v>0.86895392844140451</c:v>
                </c:pt>
                <c:pt idx="31">
                  <c:v>2.3326092255650717</c:v>
                </c:pt>
                <c:pt idx="32">
                  <c:v>1.4679170618579893</c:v>
                </c:pt>
                <c:pt idx="33">
                  <c:v>1.9611789409820364</c:v>
                </c:pt>
                <c:pt idx="34">
                  <c:v>0.64408168257247711</c:v>
                </c:pt>
                <c:pt idx="35">
                  <c:v>1.2421851141497633</c:v>
                </c:pt>
                <c:pt idx="36">
                  <c:v>0.60501550338161114</c:v>
                </c:pt>
                <c:pt idx="37">
                  <c:v>1.3188556693381104</c:v>
                </c:pt>
                <c:pt idx="38">
                  <c:v>0.59416097616857666</c:v>
                </c:pt>
                <c:pt idx="39">
                  <c:v>1.5870805201972586</c:v>
                </c:pt>
                <c:pt idx="40">
                  <c:v>0.70183214186100573</c:v>
                </c:pt>
                <c:pt idx="41">
                  <c:v>2.0394066476925654</c:v>
                </c:pt>
                <c:pt idx="42">
                  <c:v>1.5548896399832586</c:v>
                </c:pt>
                <c:pt idx="43">
                  <c:v>0.97813887879753625</c:v>
                </c:pt>
                <c:pt idx="44">
                  <c:v>2.1495946601146763</c:v>
                </c:pt>
                <c:pt idx="45">
                  <c:v>1.5683049590806095</c:v>
                </c:pt>
                <c:pt idx="46">
                  <c:v>2.671570156839469</c:v>
                </c:pt>
                <c:pt idx="47">
                  <c:v>1.0943478454762978</c:v>
                </c:pt>
                <c:pt idx="48">
                  <c:v>1.2513942195282919</c:v>
                </c:pt>
                <c:pt idx="49">
                  <c:v>1.5942354175708349</c:v>
                </c:pt>
                <c:pt idx="50">
                  <c:v>0.62845580582553184</c:v>
                </c:pt>
                <c:pt idx="51">
                  <c:v>1.314699068247827</c:v>
                </c:pt>
                <c:pt idx="52">
                  <c:v>0.9576683521535958</c:v>
                </c:pt>
                <c:pt idx="53">
                  <c:v>1.1710228665603375</c:v>
                </c:pt>
                <c:pt idx="54">
                  <c:v>2.2293321611344652</c:v>
                </c:pt>
                <c:pt idx="55">
                  <c:v>0.90702941509445734</c:v>
                </c:pt>
                <c:pt idx="56">
                  <c:v>1.5426791814193503</c:v>
                </c:pt>
                <c:pt idx="57">
                  <c:v>0.88469451223583184</c:v>
                </c:pt>
                <c:pt idx="58">
                  <c:v>0.74494720982287277</c:v>
                </c:pt>
                <c:pt idx="59">
                  <c:v>1.1834727369984437</c:v>
                </c:pt>
                <c:pt idx="60">
                  <c:v>0.89487417070229403</c:v>
                </c:pt>
                <c:pt idx="61">
                  <c:v>1.3015716340145378</c:v>
                </c:pt>
                <c:pt idx="62">
                  <c:v>1.7398875410879111</c:v>
                </c:pt>
                <c:pt idx="63">
                  <c:v>1.4929152494240339</c:v>
                </c:pt>
                <c:pt idx="64">
                  <c:v>1.1357911798052083</c:v>
                </c:pt>
                <c:pt idx="65">
                  <c:v>0.85465287176305771</c:v>
                </c:pt>
                <c:pt idx="66">
                  <c:v>0.83490561327692836</c:v>
                </c:pt>
                <c:pt idx="67">
                  <c:v>0.9563779460631725</c:v>
                </c:pt>
                <c:pt idx="68">
                  <c:v>1.1977029643647066</c:v>
                </c:pt>
                <c:pt idx="69">
                  <c:v>0.57763851435432845</c:v>
                </c:pt>
                <c:pt idx="70">
                  <c:v>1.1952324233962941</c:v>
                </c:pt>
                <c:pt idx="71">
                  <c:v>0.61647910924914451</c:v>
                </c:pt>
                <c:pt idx="72">
                  <c:v>1.147387775651044</c:v>
                </c:pt>
                <c:pt idx="73">
                  <c:v>3.3727008730029202</c:v>
                </c:pt>
                <c:pt idx="74">
                  <c:v>1.0036179726553642</c:v>
                </c:pt>
                <c:pt idx="75">
                  <c:v>0.59429347723616255</c:v>
                </c:pt>
                <c:pt idx="76">
                  <c:v>0.93020975195257938</c:v>
                </c:pt>
                <c:pt idx="77">
                  <c:v>0.61076383931952172</c:v>
                </c:pt>
                <c:pt idx="78">
                  <c:v>1.3933430749723976</c:v>
                </c:pt>
                <c:pt idx="79">
                  <c:v>1.9314050980436299</c:v>
                </c:pt>
                <c:pt idx="80">
                  <c:v>0.98457484263648543</c:v>
                </c:pt>
                <c:pt idx="81">
                  <c:v>1.5749841731097642</c:v>
                </c:pt>
                <c:pt idx="82">
                  <c:v>0.60731148014339142</c:v>
                </c:pt>
                <c:pt idx="83">
                  <c:v>1.0335844119744246</c:v>
                </c:pt>
                <c:pt idx="84">
                  <c:v>2.4798087392981065</c:v>
                </c:pt>
                <c:pt idx="85">
                  <c:v>0.5290142880654396</c:v>
                </c:pt>
                <c:pt idx="86">
                  <c:v>1.5372753677334281</c:v>
                </c:pt>
                <c:pt idx="87">
                  <c:v>2.1727150893877312</c:v>
                </c:pt>
                <c:pt idx="88">
                  <c:v>1.6388977900622435</c:v>
                </c:pt>
                <c:pt idx="89">
                  <c:v>1.9856244052647076</c:v>
                </c:pt>
                <c:pt idx="90">
                  <c:v>0.83853043515853809</c:v>
                </c:pt>
                <c:pt idx="91">
                  <c:v>1.4454865405783983</c:v>
                </c:pt>
                <c:pt idx="92">
                  <c:v>0.70791925233963859</c:v>
                </c:pt>
                <c:pt idx="93">
                  <c:v>1.0228454003590253</c:v>
                </c:pt>
                <c:pt idx="94">
                  <c:v>1.7628560425069038</c:v>
                </c:pt>
                <c:pt idx="95">
                  <c:v>0.54641231159802328</c:v>
                </c:pt>
                <c:pt idx="96">
                  <c:v>1.3133414065233233</c:v>
                </c:pt>
                <c:pt idx="97">
                  <c:v>0.88401467781295262</c:v>
                </c:pt>
                <c:pt idx="98">
                  <c:v>0.80296102473082787</c:v>
                </c:pt>
                <c:pt idx="99">
                  <c:v>1.3891721617738209</c:v>
                </c:pt>
                <c:pt idx="100">
                  <c:v>2.3882263783739468</c:v>
                </c:pt>
                <c:pt idx="101">
                  <c:v>0.6825041193928103</c:v>
                </c:pt>
                <c:pt idx="102">
                  <c:v>2.1806218849248937</c:v>
                </c:pt>
                <c:pt idx="103">
                  <c:v>1.6059110804736534</c:v>
                </c:pt>
                <c:pt idx="104">
                  <c:v>1.4155483848564485</c:v>
                </c:pt>
                <c:pt idx="105">
                  <c:v>0.54262777389066497</c:v>
                </c:pt>
                <c:pt idx="106">
                  <c:v>0.75925436870803331</c:v>
                </c:pt>
                <c:pt idx="107">
                  <c:v>1.6593797454078669</c:v>
                </c:pt>
                <c:pt idx="108">
                  <c:v>2.0210378638823112</c:v>
                </c:pt>
                <c:pt idx="109">
                  <c:v>0.82221323900378274</c:v>
                </c:pt>
                <c:pt idx="110">
                  <c:v>2.0290701093406507</c:v>
                </c:pt>
                <c:pt idx="111">
                  <c:v>1.6156111065918357</c:v>
                </c:pt>
                <c:pt idx="112">
                  <c:v>0.81673141472705824</c:v>
                </c:pt>
                <c:pt idx="113">
                  <c:v>1.719216806064682</c:v>
                </c:pt>
                <c:pt idx="114">
                  <c:v>1.0915383097717539</c:v>
                </c:pt>
                <c:pt idx="115">
                  <c:v>2.1869006574339558</c:v>
                </c:pt>
                <c:pt idx="116">
                  <c:v>0.93839074491511454</c:v>
                </c:pt>
                <c:pt idx="117">
                  <c:v>0.77572407762123485</c:v>
                </c:pt>
                <c:pt idx="118">
                  <c:v>0.6867549856697277</c:v>
                </c:pt>
                <c:pt idx="119">
                  <c:v>2.1265317370611192</c:v>
                </c:pt>
                <c:pt idx="120">
                  <c:v>1.2467169105920455</c:v>
                </c:pt>
                <c:pt idx="121">
                  <c:v>0.58342249046990924</c:v>
                </c:pt>
                <c:pt idx="122">
                  <c:v>0.79876746168797708</c:v>
                </c:pt>
                <c:pt idx="123">
                  <c:v>2.6043473639920145</c:v>
                </c:pt>
                <c:pt idx="124">
                  <c:v>0.66784926917664644</c:v>
                </c:pt>
                <c:pt idx="125">
                  <c:v>1.9410385946515298</c:v>
                </c:pt>
                <c:pt idx="126">
                  <c:v>1.7106860868048568</c:v>
                </c:pt>
                <c:pt idx="127">
                  <c:v>1.963200867444058</c:v>
                </c:pt>
                <c:pt idx="128">
                  <c:v>0.70783791226140869</c:v>
                </c:pt>
                <c:pt idx="129">
                  <c:v>1.362722886325439</c:v>
                </c:pt>
                <c:pt idx="130">
                  <c:v>0.58312571983384698</c:v>
                </c:pt>
                <c:pt idx="131">
                  <c:v>1.3907899726386908</c:v>
                </c:pt>
                <c:pt idx="132">
                  <c:v>0.51497659797753437</c:v>
                </c:pt>
                <c:pt idx="133">
                  <c:v>0.53209064264295614</c:v>
                </c:pt>
                <c:pt idx="134">
                  <c:v>1.0547559382799596</c:v>
                </c:pt>
                <c:pt idx="135">
                  <c:v>1.4964858881566874</c:v>
                </c:pt>
                <c:pt idx="136">
                  <c:v>2.4607874669049199</c:v>
                </c:pt>
                <c:pt idx="137">
                  <c:v>0.89701085139305525</c:v>
                </c:pt>
                <c:pt idx="138">
                  <c:v>0.89548474399142353</c:v>
                </c:pt>
                <c:pt idx="139">
                  <c:v>1.1085320337638689</c:v>
                </c:pt>
                <c:pt idx="140">
                  <c:v>1.3454109190283892</c:v>
                </c:pt>
                <c:pt idx="141">
                  <c:v>0.92696423609218348</c:v>
                </c:pt>
                <c:pt idx="142">
                  <c:v>1.9263930919109451</c:v>
                </c:pt>
                <c:pt idx="143">
                  <c:v>0.84187039380019224</c:v>
                </c:pt>
                <c:pt idx="144">
                  <c:v>0.70672354085988098</c:v>
                </c:pt>
                <c:pt idx="145">
                  <c:v>1.8957875196404863</c:v>
                </c:pt>
                <c:pt idx="146">
                  <c:v>0.5833603912100872</c:v>
                </c:pt>
                <c:pt idx="147">
                  <c:v>1.7682639500643103</c:v>
                </c:pt>
                <c:pt idx="148">
                  <c:v>1.5888190743272514</c:v>
                </c:pt>
                <c:pt idx="149">
                  <c:v>1.4041662516414841</c:v>
                </c:pt>
                <c:pt idx="150">
                  <c:v>1.7179666154037221</c:v>
                </c:pt>
                <c:pt idx="151">
                  <c:v>1.1276968499931002</c:v>
                </c:pt>
                <c:pt idx="152">
                  <c:v>1.1031306188249119</c:v>
                </c:pt>
                <c:pt idx="153">
                  <c:v>0.72801229917746091</c:v>
                </c:pt>
                <c:pt idx="154">
                  <c:v>1.7786033565578705</c:v>
                </c:pt>
                <c:pt idx="155">
                  <c:v>1.0657785702420091</c:v>
                </c:pt>
                <c:pt idx="156">
                  <c:v>1.8093624239437487</c:v>
                </c:pt>
                <c:pt idx="157">
                  <c:v>1.0814353509828312</c:v>
                </c:pt>
                <c:pt idx="158">
                  <c:v>0.554043301966477</c:v>
                </c:pt>
                <c:pt idx="159">
                  <c:v>0.85180424185037151</c:v>
                </c:pt>
                <c:pt idx="160">
                  <c:v>0.89246584130798201</c:v>
                </c:pt>
                <c:pt idx="161">
                  <c:v>0.68799752854647533</c:v>
                </c:pt>
                <c:pt idx="162">
                  <c:v>1.9787785350498688</c:v>
                </c:pt>
                <c:pt idx="163">
                  <c:v>1.3074961803591518</c:v>
                </c:pt>
                <c:pt idx="164">
                  <c:v>0.97328278905703591</c:v>
                </c:pt>
                <c:pt idx="165">
                  <c:v>1.6628809723248319</c:v>
                </c:pt>
                <c:pt idx="166">
                  <c:v>1.6767614370258681</c:v>
                </c:pt>
                <c:pt idx="167">
                  <c:v>2.4696220593267517</c:v>
                </c:pt>
                <c:pt idx="168">
                  <c:v>1.1770629244502278</c:v>
                </c:pt>
                <c:pt idx="169">
                  <c:v>1.8849544459902183</c:v>
                </c:pt>
                <c:pt idx="170">
                  <c:v>1.3341469560268688</c:v>
                </c:pt>
                <c:pt idx="171">
                  <c:v>0.67721483491255086</c:v>
                </c:pt>
                <c:pt idx="172">
                  <c:v>0.68620250841026342</c:v>
                </c:pt>
                <c:pt idx="173">
                  <c:v>1.6300620385060245</c:v>
                </c:pt>
                <c:pt idx="174">
                  <c:v>1.4005067456546945</c:v>
                </c:pt>
                <c:pt idx="175">
                  <c:v>1.0746732550293963</c:v>
                </c:pt>
                <c:pt idx="176">
                  <c:v>0.69390301135356003</c:v>
                </c:pt>
                <c:pt idx="177">
                  <c:v>1.5893066084072631</c:v>
                </c:pt>
                <c:pt idx="178">
                  <c:v>0.62645290873285675</c:v>
                </c:pt>
                <c:pt idx="179">
                  <c:v>0.96761849943145539</c:v>
                </c:pt>
                <c:pt idx="180">
                  <c:v>1.7192598756559103</c:v>
                </c:pt>
                <c:pt idx="181">
                  <c:v>2.2895976247169996</c:v>
                </c:pt>
                <c:pt idx="182">
                  <c:v>2.0587153131885216</c:v>
                </c:pt>
                <c:pt idx="183">
                  <c:v>0.565669227894392</c:v>
                </c:pt>
                <c:pt idx="184">
                  <c:v>1.4823798884107799</c:v>
                </c:pt>
                <c:pt idx="185">
                  <c:v>1.3095260912213111</c:v>
                </c:pt>
                <c:pt idx="186">
                  <c:v>0.56658619316210856</c:v>
                </c:pt>
                <c:pt idx="187">
                  <c:v>1.1622064186658092</c:v>
                </c:pt>
                <c:pt idx="188">
                  <c:v>1.5190017898144021</c:v>
                </c:pt>
                <c:pt idx="189">
                  <c:v>1.032027705634375</c:v>
                </c:pt>
                <c:pt idx="190">
                  <c:v>0.84838212814440883</c:v>
                </c:pt>
                <c:pt idx="191">
                  <c:v>2.1467566978959485</c:v>
                </c:pt>
                <c:pt idx="192">
                  <c:v>1.172903000349458</c:v>
                </c:pt>
                <c:pt idx="193">
                  <c:v>0.68788006700578019</c:v>
                </c:pt>
                <c:pt idx="194">
                  <c:v>1.0439510686488134</c:v>
                </c:pt>
                <c:pt idx="195">
                  <c:v>2.2125606720163176</c:v>
                </c:pt>
                <c:pt idx="196">
                  <c:v>0.59414270185629037</c:v>
                </c:pt>
                <c:pt idx="197">
                  <c:v>3.9324972594647347</c:v>
                </c:pt>
                <c:pt idx="198">
                  <c:v>1.5320407903454776</c:v>
                </c:pt>
                <c:pt idx="199">
                  <c:v>1.6950693825815553</c:v>
                </c:pt>
                <c:pt idx="200">
                  <c:v>0.50543773085547994</c:v>
                </c:pt>
                <c:pt idx="201">
                  <c:v>1.1631317188735526</c:v>
                </c:pt>
                <c:pt idx="202">
                  <c:v>2.5852724575099284</c:v>
                </c:pt>
                <c:pt idx="203">
                  <c:v>1.9164889691393177</c:v>
                </c:pt>
                <c:pt idx="204">
                  <c:v>2.9143597992237282</c:v>
                </c:pt>
                <c:pt idx="205">
                  <c:v>1.1729786139251854</c:v>
                </c:pt>
                <c:pt idx="206">
                  <c:v>0.62487851669751071</c:v>
                </c:pt>
                <c:pt idx="207">
                  <c:v>1.0123986580403739</c:v>
                </c:pt>
                <c:pt idx="208">
                  <c:v>1.2409889223892541</c:v>
                </c:pt>
                <c:pt idx="209">
                  <c:v>2.5136821855328617</c:v>
                </c:pt>
                <c:pt idx="210">
                  <c:v>0.66222645054483253</c:v>
                </c:pt>
                <c:pt idx="211">
                  <c:v>1.5103412852902922</c:v>
                </c:pt>
                <c:pt idx="212">
                  <c:v>2.7135393574573561</c:v>
                </c:pt>
                <c:pt idx="213">
                  <c:v>2.380582867999947</c:v>
                </c:pt>
                <c:pt idx="214">
                  <c:v>0.98492711189789506</c:v>
                </c:pt>
                <c:pt idx="215">
                  <c:v>1.8012070206691539</c:v>
                </c:pt>
                <c:pt idx="216">
                  <c:v>0.78124112997970707</c:v>
                </c:pt>
                <c:pt idx="217">
                  <c:v>1.8127626258075769</c:v>
                </c:pt>
                <c:pt idx="218">
                  <c:v>0.96297182441846285</c:v>
                </c:pt>
                <c:pt idx="219">
                  <c:v>1.2218217592087273</c:v>
                </c:pt>
                <c:pt idx="220">
                  <c:v>1.8694326350055168</c:v>
                </c:pt>
                <c:pt idx="221">
                  <c:v>2.1961102321301933</c:v>
                </c:pt>
                <c:pt idx="222">
                  <c:v>1.4625746510254904</c:v>
                </c:pt>
                <c:pt idx="223">
                  <c:v>3.3447499955327928</c:v>
                </c:pt>
                <c:pt idx="224">
                  <c:v>0.58228857829712366</c:v>
                </c:pt>
                <c:pt idx="225">
                  <c:v>1.8605378476132581</c:v>
                </c:pt>
                <c:pt idx="226">
                  <c:v>1.8142700317952773</c:v>
                </c:pt>
                <c:pt idx="227">
                  <c:v>0.791132756792156</c:v>
                </c:pt>
                <c:pt idx="228">
                  <c:v>1.4590200105880911</c:v>
                </c:pt>
                <c:pt idx="229">
                  <c:v>0.58593445522361809</c:v>
                </c:pt>
                <c:pt idx="230">
                  <c:v>0.82047348647788865</c:v>
                </c:pt>
                <c:pt idx="231">
                  <c:v>0.73584090344003994</c:v>
                </c:pt>
                <c:pt idx="232">
                  <c:v>0.72792267108202768</c:v>
                </c:pt>
                <c:pt idx="233">
                  <c:v>1.7467886862791069</c:v>
                </c:pt>
                <c:pt idx="234">
                  <c:v>1.5133475816242965</c:v>
                </c:pt>
                <c:pt idx="235">
                  <c:v>0.96121887562699293</c:v>
                </c:pt>
                <c:pt idx="236">
                  <c:v>0.88688656085973494</c:v>
                </c:pt>
                <c:pt idx="237">
                  <c:v>0.60527238546077577</c:v>
                </c:pt>
                <c:pt idx="238">
                  <c:v>1.6492929394986653</c:v>
                </c:pt>
                <c:pt idx="239">
                  <c:v>1.8228926749357952</c:v>
                </c:pt>
                <c:pt idx="240">
                  <c:v>1.7785293193730651</c:v>
                </c:pt>
                <c:pt idx="241">
                  <c:v>0.78251486753483457</c:v>
                </c:pt>
                <c:pt idx="242">
                  <c:v>1.6515253977059807</c:v>
                </c:pt>
                <c:pt idx="243">
                  <c:v>0.53878509985065914</c:v>
                </c:pt>
                <c:pt idx="244">
                  <c:v>1.2358708370693117</c:v>
                </c:pt>
                <c:pt idx="245">
                  <c:v>0.98583489146996184</c:v>
                </c:pt>
                <c:pt idx="246">
                  <c:v>1.33274745886155</c:v>
                </c:pt>
                <c:pt idx="247">
                  <c:v>0.95697827119477874</c:v>
                </c:pt>
                <c:pt idx="248">
                  <c:v>0.91567878916418932</c:v>
                </c:pt>
                <c:pt idx="249">
                  <c:v>0.62812937588952267</c:v>
                </c:pt>
                <c:pt idx="250">
                  <c:v>1.3963896104174247</c:v>
                </c:pt>
                <c:pt idx="251">
                  <c:v>0.8102907790636471</c:v>
                </c:pt>
                <c:pt idx="252">
                  <c:v>0.9539790432266837</c:v>
                </c:pt>
                <c:pt idx="253">
                  <c:v>1.357389073465507</c:v>
                </c:pt>
                <c:pt idx="254">
                  <c:v>0.925110611031011</c:v>
                </c:pt>
                <c:pt idx="255">
                  <c:v>1.0330534449540267</c:v>
                </c:pt>
                <c:pt idx="256">
                  <c:v>1.7389387761562289</c:v>
                </c:pt>
                <c:pt idx="257">
                  <c:v>0.52304113687807174</c:v>
                </c:pt>
                <c:pt idx="258">
                  <c:v>1.0517054172104887</c:v>
                </c:pt>
                <c:pt idx="259">
                  <c:v>1.611525147158879</c:v>
                </c:pt>
                <c:pt idx="260">
                  <c:v>0.68639965612946519</c:v>
                </c:pt>
                <c:pt idx="261">
                  <c:v>1.8438878074671132</c:v>
                </c:pt>
                <c:pt idx="262">
                  <c:v>2.5403926102356786</c:v>
                </c:pt>
                <c:pt idx="263">
                  <c:v>1.7162365866738822</c:v>
                </c:pt>
                <c:pt idx="264">
                  <c:v>0.62109091104142511</c:v>
                </c:pt>
                <c:pt idx="265">
                  <c:v>1.2315998829065733</c:v>
                </c:pt>
                <c:pt idx="266">
                  <c:v>0.63823622176648942</c:v>
                </c:pt>
                <c:pt idx="267">
                  <c:v>1.4135448973089515</c:v>
                </c:pt>
                <c:pt idx="268">
                  <c:v>2.5075987976156613</c:v>
                </c:pt>
                <c:pt idx="269">
                  <c:v>0.64341184142367258</c:v>
                </c:pt>
                <c:pt idx="270">
                  <c:v>0.87231318315059214</c:v>
                </c:pt>
                <c:pt idx="271">
                  <c:v>1.1997971111391492</c:v>
                </c:pt>
                <c:pt idx="272">
                  <c:v>1.1702549219726623</c:v>
                </c:pt>
                <c:pt idx="273">
                  <c:v>0.6907037436330028</c:v>
                </c:pt>
                <c:pt idx="274">
                  <c:v>1.4735167746086741</c:v>
                </c:pt>
                <c:pt idx="275">
                  <c:v>1.2814170590464666</c:v>
                </c:pt>
                <c:pt idx="276">
                  <c:v>2.0207557486142695</c:v>
                </c:pt>
                <c:pt idx="277">
                  <c:v>2.65598609625461</c:v>
                </c:pt>
                <c:pt idx="278">
                  <c:v>2.1344784277509405</c:v>
                </c:pt>
                <c:pt idx="279">
                  <c:v>0.97834281046812355</c:v>
                </c:pt>
                <c:pt idx="280">
                  <c:v>0.5737875021633444</c:v>
                </c:pt>
                <c:pt idx="281">
                  <c:v>0.8243616233121599</c:v>
                </c:pt>
                <c:pt idx="282">
                  <c:v>0.95511812567126664</c:v>
                </c:pt>
                <c:pt idx="283">
                  <c:v>1.4060284030895964</c:v>
                </c:pt>
                <c:pt idx="284">
                  <c:v>1.6187557399276571</c:v>
                </c:pt>
                <c:pt idx="285">
                  <c:v>1.5807674323731957</c:v>
                </c:pt>
                <c:pt idx="286">
                  <c:v>0.91808665665433686</c:v>
                </c:pt>
                <c:pt idx="287">
                  <c:v>1.6769676952966306</c:v>
                </c:pt>
                <c:pt idx="288">
                  <c:v>0.63179313594199149</c:v>
                </c:pt>
                <c:pt idx="289">
                  <c:v>0.51994663246093409</c:v>
                </c:pt>
                <c:pt idx="290">
                  <c:v>1.5485885573142908</c:v>
                </c:pt>
                <c:pt idx="291">
                  <c:v>0.7237536950578487</c:v>
                </c:pt>
                <c:pt idx="292">
                  <c:v>0.78728078978444604</c:v>
                </c:pt>
                <c:pt idx="293">
                  <c:v>0.95763871373220932</c:v>
                </c:pt>
                <c:pt idx="294">
                  <c:v>1.5824637053611974</c:v>
                </c:pt>
                <c:pt idx="295">
                  <c:v>1.3606594619312027</c:v>
                </c:pt>
                <c:pt idx="296">
                  <c:v>1.5323708990695883</c:v>
                </c:pt>
                <c:pt idx="297">
                  <c:v>1.2104643518173559</c:v>
                </c:pt>
                <c:pt idx="298">
                  <c:v>0.94728393096650554</c:v>
                </c:pt>
                <c:pt idx="299">
                  <c:v>0.71621727115904288</c:v>
                </c:pt>
                <c:pt idx="300">
                  <c:v>0.79124224201195603</c:v>
                </c:pt>
                <c:pt idx="301">
                  <c:v>1.6401600704694121</c:v>
                </c:pt>
                <c:pt idx="302">
                  <c:v>1.1269521599002721</c:v>
                </c:pt>
                <c:pt idx="303">
                  <c:v>1.0411195176211705</c:v>
                </c:pt>
                <c:pt idx="304">
                  <c:v>1.5808420841045367</c:v>
                </c:pt>
                <c:pt idx="305">
                  <c:v>0.56095671807131009</c:v>
                </c:pt>
                <c:pt idx="306">
                  <c:v>0.67111443202505772</c:v>
                </c:pt>
                <c:pt idx="307">
                  <c:v>0.66545812737621968</c:v>
                </c:pt>
                <c:pt idx="308">
                  <c:v>0.89850052735119679</c:v>
                </c:pt>
                <c:pt idx="309">
                  <c:v>1.5693882730934792</c:v>
                </c:pt>
                <c:pt idx="310">
                  <c:v>1.6521826822000156</c:v>
                </c:pt>
                <c:pt idx="311">
                  <c:v>0.86860962409290976</c:v>
                </c:pt>
                <c:pt idx="312">
                  <c:v>1.621149680847745</c:v>
                </c:pt>
                <c:pt idx="313">
                  <c:v>2.4434326061171281</c:v>
                </c:pt>
                <c:pt idx="314">
                  <c:v>1.234882476987051</c:v>
                </c:pt>
                <c:pt idx="315">
                  <c:v>3.5144785507506588</c:v>
                </c:pt>
                <c:pt idx="316">
                  <c:v>1.7367177006402741</c:v>
                </c:pt>
                <c:pt idx="317">
                  <c:v>0.50800642033440324</c:v>
                </c:pt>
                <c:pt idx="318">
                  <c:v>1.6462830773768631</c:v>
                </c:pt>
                <c:pt idx="319">
                  <c:v>1.2757102876834452</c:v>
                </c:pt>
                <c:pt idx="320">
                  <c:v>2.9778220088057723</c:v>
                </c:pt>
                <c:pt idx="321">
                  <c:v>0.51311433325700739</c:v>
                </c:pt>
                <c:pt idx="322">
                  <c:v>1.2571638164564742</c:v>
                </c:pt>
                <c:pt idx="323">
                  <c:v>2.2111408195927531</c:v>
                </c:pt>
                <c:pt idx="324">
                  <c:v>0.92419708905721065</c:v>
                </c:pt>
                <c:pt idx="325">
                  <c:v>0.5708307781577413</c:v>
                </c:pt>
                <c:pt idx="326">
                  <c:v>0.81084059372612849</c:v>
                </c:pt>
                <c:pt idx="327">
                  <c:v>1.3981896775134648</c:v>
                </c:pt>
                <c:pt idx="328">
                  <c:v>1.6634440035573461</c:v>
                </c:pt>
                <c:pt idx="329">
                  <c:v>1.7856879883265377</c:v>
                </c:pt>
                <c:pt idx="330">
                  <c:v>0.98145533338163027</c:v>
                </c:pt>
                <c:pt idx="331">
                  <c:v>1.0697728443160215</c:v>
                </c:pt>
                <c:pt idx="332">
                  <c:v>1.6994338715069972</c:v>
                </c:pt>
                <c:pt idx="333">
                  <c:v>1.9134901190883389</c:v>
                </c:pt>
                <c:pt idx="334">
                  <c:v>0.52113701553531699</c:v>
                </c:pt>
                <c:pt idx="335">
                  <c:v>2.1095648313364901</c:v>
                </c:pt>
                <c:pt idx="336">
                  <c:v>1.9383104794002028</c:v>
                </c:pt>
                <c:pt idx="337">
                  <c:v>1.5112959931147849</c:v>
                </c:pt>
                <c:pt idx="338">
                  <c:v>1.4712806602540018</c:v>
                </c:pt>
                <c:pt idx="339">
                  <c:v>0.95413137231091505</c:v>
                </c:pt>
                <c:pt idx="340">
                  <c:v>2.8252667498816884</c:v>
                </c:pt>
                <c:pt idx="341">
                  <c:v>1.3955658530221968</c:v>
                </c:pt>
                <c:pt idx="342">
                  <c:v>1.9684926048429754</c:v>
                </c:pt>
                <c:pt idx="343">
                  <c:v>1.825052981428555</c:v>
                </c:pt>
                <c:pt idx="344">
                  <c:v>1.0239684630257728</c:v>
                </c:pt>
                <c:pt idx="345">
                  <c:v>1.720571480350886</c:v>
                </c:pt>
                <c:pt idx="346">
                  <c:v>1.4065692756988009</c:v>
                </c:pt>
                <c:pt idx="347">
                  <c:v>1.11988256683739</c:v>
                </c:pt>
                <c:pt idx="348">
                  <c:v>0.5398727261558568</c:v>
                </c:pt>
                <c:pt idx="349">
                  <c:v>1.6312486429520838</c:v>
                </c:pt>
                <c:pt idx="350">
                  <c:v>2.209783973557975</c:v>
                </c:pt>
                <c:pt idx="351">
                  <c:v>0.74217838963483351</c:v>
                </c:pt>
                <c:pt idx="352">
                  <c:v>2.574397490785084</c:v>
                </c:pt>
                <c:pt idx="353">
                  <c:v>2.2443208429535382</c:v>
                </c:pt>
                <c:pt idx="354">
                  <c:v>1.8233689009757927</c:v>
                </c:pt>
                <c:pt idx="355">
                  <c:v>1.5762829691101425</c:v>
                </c:pt>
                <c:pt idx="356">
                  <c:v>1.0823291603592393</c:v>
                </c:pt>
                <c:pt idx="357">
                  <c:v>2.2580001745814711</c:v>
                </c:pt>
                <c:pt idx="358">
                  <c:v>1.0760773704871314</c:v>
                </c:pt>
                <c:pt idx="359">
                  <c:v>2.0917667936010549</c:v>
                </c:pt>
                <c:pt idx="360">
                  <c:v>1.5337803085099957</c:v>
                </c:pt>
                <c:pt idx="361">
                  <c:v>0.98880683862351193</c:v>
                </c:pt>
                <c:pt idx="362">
                  <c:v>1.3850981604611585</c:v>
                </c:pt>
                <c:pt idx="363">
                  <c:v>2.0564014968732067</c:v>
                </c:pt>
                <c:pt idx="364">
                  <c:v>1.9689373331550635</c:v>
                </c:pt>
                <c:pt idx="365">
                  <c:v>0.70846359986348917</c:v>
                </c:pt>
                <c:pt idx="366">
                  <c:v>0.63946720364823906</c:v>
                </c:pt>
                <c:pt idx="367">
                  <c:v>0.8382915323012452</c:v>
                </c:pt>
                <c:pt idx="368">
                  <c:v>0.77084343574775049</c:v>
                </c:pt>
                <c:pt idx="369">
                  <c:v>0.59526137106718469</c:v>
                </c:pt>
                <c:pt idx="370">
                  <c:v>1.6688238551231556</c:v>
                </c:pt>
                <c:pt idx="371">
                  <c:v>0.95335497782992928</c:v>
                </c:pt>
                <c:pt idx="372">
                  <c:v>0.7388717346102569</c:v>
                </c:pt>
                <c:pt idx="373">
                  <c:v>0.93624398582259838</c:v>
                </c:pt>
                <c:pt idx="374">
                  <c:v>2.5413285762245943</c:v>
                </c:pt>
                <c:pt idx="375">
                  <c:v>1.0907781960882825</c:v>
                </c:pt>
                <c:pt idx="376">
                  <c:v>0.80104678901350268</c:v>
                </c:pt>
                <c:pt idx="377">
                  <c:v>0.52557617758333064</c:v>
                </c:pt>
                <c:pt idx="378">
                  <c:v>1.6378355806166076</c:v>
                </c:pt>
                <c:pt idx="379">
                  <c:v>1.5185066237505369</c:v>
                </c:pt>
                <c:pt idx="380">
                  <c:v>0.7764325009638231</c:v>
                </c:pt>
                <c:pt idx="381">
                  <c:v>0.89904079514950996</c:v>
                </c:pt>
                <c:pt idx="382">
                  <c:v>2.1749977868774373</c:v>
                </c:pt>
                <c:pt idx="383">
                  <c:v>0.70512045801784018</c:v>
                </c:pt>
                <c:pt idx="384">
                  <c:v>1.1278611472721165</c:v>
                </c:pt>
                <c:pt idx="385">
                  <c:v>1.3621673112125139</c:v>
                </c:pt>
                <c:pt idx="386">
                  <c:v>1.6968728960498263</c:v>
                </c:pt>
                <c:pt idx="387">
                  <c:v>0.56123430039970157</c:v>
                </c:pt>
                <c:pt idx="388">
                  <c:v>0.7196901650304246</c:v>
                </c:pt>
                <c:pt idx="389">
                  <c:v>1.5052319603145965</c:v>
                </c:pt>
                <c:pt idx="390">
                  <c:v>1.7258453078380451</c:v>
                </c:pt>
                <c:pt idx="391">
                  <c:v>0.63808308937602465</c:v>
                </c:pt>
                <c:pt idx="392">
                  <c:v>1.313826045787539</c:v>
                </c:pt>
                <c:pt idx="393">
                  <c:v>2.0742206267695402</c:v>
                </c:pt>
                <c:pt idx="394">
                  <c:v>2.0966153770389147</c:v>
                </c:pt>
                <c:pt idx="395">
                  <c:v>1.0536084570887998</c:v>
                </c:pt>
                <c:pt idx="396">
                  <c:v>0.52895247350608843</c:v>
                </c:pt>
                <c:pt idx="397">
                  <c:v>0.90977666351363384</c:v>
                </c:pt>
                <c:pt idx="398">
                  <c:v>0.62276029191077109</c:v>
                </c:pt>
                <c:pt idx="399">
                  <c:v>0.56704936516701376</c:v>
                </c:pt>
                <c:pt idx="400">
                  <c:v>1.4057594649584546</c:v>
                </c:pt>
                <c:pt idx="401">
                  <c:v>1.6299727901238799</c:v>
                </c:pt>
                <c:pt idx="402">
                  <c:v>1.6779520408043238</c:v>
                </c:pt>
                <c:pt idx="403">
                  <c:v>1.254069197419009</c:v>
                </c:pt>
                <c:pt idx="404">
                  <c:v>1.536828433873322</c:v>
                </c:pt>
                <c:pt idx="405">
                  <c:v>0.91927358046835095</c:v>
                </c:pt>
                <c:pt idx="406">
                  <c:v>0.775197110465768</c:v>
                </c:pt>
                <c:pt idx="407">
                  <c:v>0.8054308917299966</c:v>
                </c:pt>
                <c:pt idx="408">
                  <c:v>0.67335435552724565</c:v>
                </c:pt>
                <c:pt idx="409">
                  <c:v>1.083565576868283</c:v>
                </c:pt>
                <c:pt idx="410">
                  <c:v>1.0498105236013506</c:v>
                </c:pt>
                <c:pt idx="411">
                  <c:v>1.6425517251176263</c:v>
                </c:pt>
                <c:pt idx="412">
                  <c:v>0.86386411203997182</c:v>
                </c:pt>
                <c:pt idx="413">
                  <c:v>1.9629575398120773</c:v>
                </c:pt>
                <c:pt idx="414">
                  <c:v>2.1378085163189948</c:v>
                </c:pt>
                <c:pt idx="415">
                  <c:v>0.83868569905852375</c:v>
                </c:pt>
                <c:pt idx="416">
                  <c:v>1.7147412074176567</c:v>
                </c:pt>
                <c:pt idx="417">
                  <c:v>0.58410532941403082</c:v>
                </c:pt>
                <c:pt idx="418">
                  <c:v>0.58831884392294309</c:v>
                </c:pt>
                <c:pt idx="419">
                  <c:v>1.2539038031515592</c:v>
                </c:pt>
                <c:pt idx="420">
                  <c:v>0.55340023842416664</c:v>
                </c:pt>
                <c:pt idx="421">
                  <c:v>2.0690419323258418</c:v>
                </c:pt>
                <c:pt idx="422">
                  <c:v>1.4457898216512874</c:v>
                </c:pt>
                <c:pt idx="423">
                  <c:v>0.76379711988472487</c:v>
                </c:pt>
                <c:pt idx="424">
                  <c:v>0.93523696581993687</c:v>
                </c:pt>
                <c:pt idx="425">
                  <c:v>1.9384582539463102</c:v>
                </c:pt>
                <c:pt idx="426">
                  <c:v>0.54092988681585652</c:v>
                </c:pt>
                <c:pt idx="427">
                  <c:v>1.9585343245830729</c:v>
                </c:pt>
                <c:pt idx="428">
                  <c:v>1.4564934414897115</c:v>
                </c:pt>
                <c:pt idx="429">
                  <c:v>2.2624593324515132</c:v>
                </c:pt>
                <c:pt idx="430">
                  <c:v>1.0731930210182696</c:v>
                </c:pt>
                <c:pt idx="431">
                  <c:v>1.6031492011627846</c:v>
                </c:pt>
                <c:pt idx="432">
                  <c:v>1.5842133497340898</c:v>
                </c:pt>
                <c:pt idx="433">
                  <c:v>1.1538873919774728</c:v>
                </c:pt>
                <c:pt idx="434">
                  <c:v>1.1145612269264764</c:v>
                </c:pt>
                <c:pt idx="435">
                  <c:v>0.60640598615886065</c:v>
                </c:pt>
                <c:pt idx="436">
                  <c:v>0.8442684022019582</c:v>
                </c:pt>
                <c:pt idx="437">
                  <c:v>2.0249274624102398</c:v>
                </c:pt>
                <c:pt idx="438">
                  <c:v>0.71770218616786829</c:v>
                </c:pt>
                <c:pt idx="439">
                  <c:v>0.922275411628802</c:v>
                </c:pt>
                <c:pt idx="440">
                  <c:v>0.58540096557290433</c:v>
                </c:pt>
                <c:pt idx="441">
                  <c:v>1.2113959703881996</c:v>
                </c:pt>
                <c:pt idx="442">
                  <c:v>1.3773328409439225</c:v>
                </c:pt>
                <c:pt idx="443">
                  <c:v>2.0256592651979846</c:v>
                </c:pt>
                <c:pt idx="444">
                  <c:v>0.62249608902879461</c:v>
                </c:pt>
                <c:pt idx="445">
                  <c:v>1.3670745944071898</c:v>
                </c:pt>
                <c:pt idx="446">
                  <c:v>0.70951187890794465</c:v>
                </c:pt>
                <c:pt idx="447">
                  <c:v>0.67563280204543408</c:v>
                </c:pt>
                <c:pt idx="448">
                  <c:v>0.75925223228416727</c:v>
                </c:pt>
                <c:pt idx="449">
                  <c:v>2.5101003901596259</c:v>
                </c:pt>
                <c:pt idx="450">
                  <c:v>1.3200053922448705</c:v>
                </c:pt>
                <c:pt idx="451">
                  <c:v>2.1670337649730538</c:v>
                </c:pt>
                <c:pt idx="452">
                  <c:v>0.56546436549138379</c:v>
                </c:pt>
                <c:pt idx="453">
                  <c:v>0.80407082876998404</c:v>
                </c:pt>
                <c:pt idx="454">
                  <c:v>0.91736671273031922</c:v>
                </c:pt>
                <c:pt idx="455">
                  <c:v>0.80978292151001763</c:v>
                </c:pt>
                <c:pt idx="456">
                  <c:v>2.1239038673665505</c:v>
                </c:pt>
                <c:pt idx="457">
                  <c:v>1.2557343307071716</c:v>
                </c:pt>
                <c:pt idx="458">
                  <c:v>2.2129253044913364</c:v>
                </c:pt>
                <c:pt idx="459">
                  <c:v>0.99177201166299112</c:v>
                </c:pt>
                <c:pt idx="460">
                  <c:v>3.1031625423394367</c:v>
                </c:pt>
                <c:pt idx="461">
                  <c:v>1.5144625520462276</c:v>
                </c:pt>
                <c:pt idx="462">
                  <c:v>0.87102936426085686</c:v>
                </c:pt>
                <c:pt idx="463">
                  <c:v>0.76496063444302509</c:v>
                </c:pt>
                <c:pt idx="464">
                  <c:v>0.84878921122143214</c:v>
                </c:pt>
                <c:pt idx="465">
                  <c:v>0.7481402769568396</c:v>
                </c:pt>
                <c:pt idx="466">
                  <c:v>2.2769365658830716</c:v>
                </c:pt>
                <c:pt idx="467">
                  <c:v>2.688492484888898</c:v>
                </c:pt>
                <c:pt idx="468">
                  <c:v>2.2899516584472424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5840"/>
        <c:axId val="113797376"/>
      </c:scatterChart>
      <c:valAx>
        <c:axId val="1137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97376"/>
        <c:crosses val="autoZero"/>
        <c:crossBetween val="midCat"/>
      </c:valAx>
      <c:valAx>
        <c:axId val="1137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9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28575</xdr:rowOff>
    </xdr:from>
    <xdr:to>
      <xdr:col>12</xdr:col>
      <xdr:colOff>304800</xdr:colOff>
      <xdr:row>22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4"/>
  <sheetViews>
    <sheetView tabSelected="1" zoomScale="80" zoomScaleNormal="80" workbookViewId="0">
      <selection activeCell="I1888" sqref="I1888"/>
    </sheetView>
  </sheetViews>
  <sheetFormatPr defaultRowHeight="15" x14ac:dyDescent="0.25"/>
  <cols>
    <col min="1" max="1" width="38.28515625" style="4" customWidth="1"/>
    <col min="2" max="2" width="20.5703125" customWidth="1"/>
    <col min="3" max="3" width="26.5703125" customWidth="1"/>
    <col min="10" max="10" width="16.42578125" customWidth="1"/>
  </cols>
  <sheetData>
    <row r="1" spans="1:12" x14ac:dyDescent="0.25">
      <c r="A1" s="5" t="s">
        <v>0</v>
      </c>
      <c r="B1" s="1" t="s">
        <v>2</v>
      </c>
      <c r="C1" s="1" t="s">
        <v>1</v>
      </c>
    </row>
    <row r="2" spans="1:12" x14ac:dyDescent="0.25">
      <c r="A2" s="4">
        <v>41426.375</v>
      </c>
      <c r="B2">
        <f ca="1">SQRT(-2*LN(RAND()))*SIN(2*PI()*RAND())</f>
        <v>-0.34269530392745079</v>
      </c>
      <c r="C2">
        <f t="shared" ref="C2:C66" ca="1" si="0">ABS(B2)+0.5</f>
        <v>0.84269530392745073</v>
      </c>
      <c r="I2" s="2"/>
      <c r="K2" t="s">
        <v>3</v>
      </c>
      <c r="L2">
        <v>10</v>
      </c>
    </row>
    <row r="3" spans="1:12" x14ac:dyDescent="0.25">
      <c r="A3" s="4">
        <f t="shared" ref="A3:A66" ca="1" si="1">A2+RANDBETWEEN(0, 24)/60/60/(60/step)</f>
        <v>41426.376111111109</v>
      </c>
      <c r="B3">
        <f t="shared" ref="B3:B66" ca="1" si="2">SQRT(-2*LN(RAND()))*SIN(2*PI()*RAND())</f>
        <v>-3.4276921170691629E-2</v>
      </c>
      <c r="C3">
        <f t="shared" ca="1" si="0"/>
        <v>0.53427692117069159</v>
      </c>
    </row>
    <row r="4" spans="1:12" x14ac:dyDescent="0.25">
      <c r="A4" s="4">
        <f t="shared" ca="1" si="1"/>
        <v>41426.376250000001</v>
      </c>
      <c r="B4">
        <f t="shared" ca="1" si="2"/>
        <v>-0.70872036478203726</v>
      </c>
      <c r="C4">
        <f t="shared" ca="1" si="0"/>
        <v>1.2087203647820373</v>
      </c>
    </row>
    <row r="5" spans="1:12" x14ac:dyDescent="0.25">
      <c r="A5" s="4">
        <f t="shared" ca="1" si="1"/>
        <v>41426.376712962963</v>
      </c>
      <c r="B5">
        <f t="shared" ca="1" si="2"/>
        <v>0.51158942088900794</v>
      </c>
      <c r="C5">
        <f t="shared" ca="1" si="0"/>
        <v>1.0115894208890079</v>
      </c>
    </row>
    <row r="6" spans="1:12" x14ac:dyDescent="0.25">
      <c r="A6" s="4">
        <f t="shared" ca="1" si="1"/>
        <v>41426.37736111111</v>
      </c>
      <c r="B6">
        <f t="shared" ca="1" si="2"/>
        <v>4.9148529977749142E-2</v>
      </c>
      <c r="C6">
        <f t="shared" ca="1" si="0"/>
        <v>0.5491485299777491</v>
      </c>
    </row>
    <row r="7" spans="1:12" x14ac:dyDescent="0.25">
      <c r="A7" s="4">
        <f t="shared" ca="1" si="1"/>
        <v>41426.377685185187</v>
      </c>
      <c r="B7">
        <f t="shared" ca="1" si="2"/>
        <v>2.0967607953999101</v>
      </c>
      <c r="C7">
        <f t="shared" ca="1" si="0"/>
        <v>2.5967607953999101</v>
      </c>
    </row>
    <row r="8" spans="1:12" x14ac:dyDescent="0.25">
      <c r="A8" s="4">
        <f t="shared" ca="1" si="1"/>
        <v>41426.378055555557</v>
      </c>
      <c r="B8">
        <f t="shared" ca="1" si="2"/>
        <v>-0.19848386214829469</v>
      </c>
      <c r="C8">
        <f t="shared" ca="1" si="0"/>
        <v>0.69848386214829472</v>
      </c>
    </row>
    <row r="9" spans="1:12" x14ac:dyDescent="0.25">
      <c r="A9" s="4">
        <f t="shared" ca="1" si="1"/>
        <v>41426.379074074073</v>
      </c>
      <c r="B9">
        <f t="shared" ca="1" si="2"/>
        <v>0.98884817464046437</v>
      </c>
      <c r="C9">
        <f t="shared" ca="1" si="0"/>
        <v>1.4888481746404643</v>
      </c>
    </row>
    <row r="10" spans="1:12" x14ac:dyDescent="0.25">
      <c r="A10" s="4">
        <f t="shared" ca="1" si="1"/>
        <v>41426.379120370373</v>
      </c>
      <c r="B10">
        <f t="shared" ca="1" si="2"/>
        <v>-0.68957057063560001</v>
      </c>
      <c r="C10">
        <f t="shared" ca="1" si="0"/>
        <v>1.1895705706355999</v>
      </c>
    </row>
    <row r="11" spans="1:12" x14ac:dyDescent="0.25">
      <c r="A11" s="4">
        <f t="shared" ca="1" si="1"/>
        <v>41426.379629629635</v>
      </c>
      <c r="B11">
        <f t="shared" ca="1" si="2"/>
        <v>0.36200575514827688</v>
      </c>
      <c r="C11">
        <f t="shared" ca="1" si="0"/>
        <v>0.86200575514827693</v>
      </c>
    </row>
    <row r="12" spans="1:12" x14ac:dyDescent="0.25">
      <c r="A12" s="4">
        <f t="shared" ca="1" si="1"/>
        <v>41426.380462962967</v>
      </c>
      <c r="B12">
        <f t="shared" ca="1" si="2"/>
        <v>6.2759693386117435E-2</v>
      </c>
      <c r="C12">
        <f t="shared" ca="1" si="0"/>
        <v>0.56275969338611742</v>
      </c>
    </row>
    <row r="13" spans="1:12" x14ac:dyDescent="0.25">
      <c r="A13" s="4">
        <f t="shared" ca="1" si="1"/>
        <v>41426.380972222229</v>
      </c>
      <c r="B13">
        <f t="shared" ca="1" si="2"/>
        <v>-0.91219377210444752</v>
      </c>
      <c r="C13">
        <f t="shared" ca="1" si="0"/>
        <v>1.4121937721044475</v>
      </c>
    </row>
    <row r="14" spans="1:12" x14ac:dyDescent="0.25">
      <c r="A14" s="4">
        <f t="shared" ca="1" si="1"/>
        <v>41426.381388888898</v>
      </c>
      <c r="B14">
        <f t="shared" ca="1" si="2"/>
        <v>-0.23012154011198382</v>
      </c>
      <c r="C14">
        <f t="shared" ca="1" si="0"/>
        <v>0.73012154011198382</v>
      </c>
    </row>
    <row r="15" spans="1:12" x14ac:dyDescent="0.25">
      <c r="A15" s="4">
        <f t="shared" ca="1" si="1"/>
        <v>41426.382361111122</v>
      </c>
      <c r="B15">
        <f t="shared" ca="1" si="2"/>
        <v>6.1470930804801246E-2</v>
      </c>
      <c r="C15">
        <f t="shared" ca="1" si="0"/>
        <v>0.56147093080480126</v>
      </c>
    </row>
    <row r="16" spans="1:12" x14ac:dyDescent="0.25">
      <c r="A16" s="4">
        <f t="shared" ca="1" si="1"/>
        <v>41426.383194444454</v>
      </c>
      <c r="B16">
        <f t="shared" ca="1" si="2"/>
        <v>0.59931633198799861</v>
      </c>
      <c r="C16">
        <f t="shared" ca="1" si="0"/>
        <v>1.0993163319879986</v>
      </c>
    </row>
    <row r="17" spans="1:11" x14ac:dyDescent="0.25">
      <c r="A17" s="4">
        <f t="shared" ca="1" si="1"/>
        <v>41426.3838888889</v>
      </c>
      <c r="B17">
        <f t="shared" ca="1" si="2"/>
        <v>0.48121391634770261</v>
      </c>
      <c r="C17">
        <f t="shared" ca="1" si="0"/>
        <v>0.98121391634770261</v>
      </c>
    </row>
    <row r="18" spans="1:11" x14ac:dyDescent="0.25">
      <c r="A18" s="4">
        <f t="shared" ca="1" si="1"/>
        <v>41426.3839351852</v>
      </c>
      <c r="B18">
        <f t="shared" ca="1" si="2"/>
        <v>-0.7527611290019901</v>
      </c>
      <c r="C18">
        <f t="shared" ca="1" si="0"/>
        <v>1.25276112900199</v>
      </c>
    </row>
    <row r="19" spans="1:11" x14ac:dyDescent="0.25">
      <c r="A19" s="4">
        <f t="shared" ca="1" si="1"/>
        <v>41426.384861111124</v>
      </c>
      <c r="B19">
        <f t="shared" ca="1" si="2"/>
        <v>1.5212067636849775</v>
      </c>
      <c r="C19">
        <f t="shared" ca="1" si="0"/>
        <v>2.0212067636849778</v>
      </c>
    </row>
    <row r="20" spans="1:11" x14ac:dyDescent="0.25">
      <c r="A20" s="4">
        <f t="shared" ca="1" si="1"/>
        <v>41426.385000000017</v>
      </c>
      <c r="B20">
        <f t="shared" ca="1" si="2"/>
        <v>-0.29955493442118741</v>
      </c>
      <c r="C20">
        <f t="shared" ca="1" si="0"/>
        <v>0.79955493442118741</v>
      </c>
    </row>
    <row r="21" spans="1:11" x14ac:dyDescent="0.25">
      <c r="A21" s="4">
        <f t="shared" ca="1" si="1"/>
        <v>41426.385370370386</v>
      </c>
      <c r="B21">
        <f t="shared" ca="1" si="2"/>
        <v>-1.337333867432714</v>
      </c>
      <c r="C21">
        <f t="shared" ca="1" si="0"/>
        <v>1.837333867432714</v>
      </c>
    </row>
    <row r="22" spans="1:11" x14ac:dyDescent="0.25">
      <c r="A22" s="4">
        <f t="shared" ca="1" si="1"/>
        <v>41426.386250000018</v>
      </c>
      <c r="B22">
        <f t="shared" ca="1" si="2"/>
        <v>0.23962858918132299</v>
      </c>
      <c r="C22">
        <f t="shared" ca="1" si="0"/>
        <v>0.73962858918132302</v>
      </c>
    </row>
    <row r="23" spans="1:11" x14ac:dyDescent="0.25">
      <c r="A23" s="4">
        <f t="shared" ca="1" si="1"/>
        <v>41426.386666666687</v>
      </c>
      <c r="B23">
        <f t="shared" ca="1" si="2"/>
        <v>-0.49311380134832067</v>
      </c>
      <c r="C23">
        <f t="shared" ca="1" si="0"/>
        <v>0.99311380134832072</v>
      </c>
    </row>
    <row r="24" spans="1:11" x14ac:dyDescent="0.25">
      <c r="A24" s="4">
        <f t="shared" ca="1" si="1"/>
        <v>41426.387685185204</v>
      </c>
      <c r="B24">
        <f t="shared" ca="1" si="2"/>
        <v>-2.0194092933392263E-2</v>
      </c>
      <c r="C24">
        <f t="shared" ca="1" si="0"/>
        <v>0.52019409293339225</v>
      </c>
    </row>
    <row r="25" spans="1:11" x14ac:dyDescent="0.25">
      <c r="A25" s="4">
        <f t="shared" ca="1" si="1"/>
        <v>41426.388472222243</v>
      </c>
      <c r="B25">
        <f t="shared" ca="1" si="2"/>
        <v>1.4280869913211807</v>
      </c>
      <c r="C25">
        <f t="shared" ca="1" si="0"/>
        <v>1.9280869913211807</v>
      </c>
    </row>
    <row r="26" spans="1:11" x14ac:dyDescent="0.25">
      <c r="A26" s="4">
        <f t="shared" ca="1" si="1"/>
        <v>41426.38916666669</v>
      </c>
      <c r="B26">
        <f t="shared" ca="1" si="2"/>
        <v>0.24716281299186157</v>
      </c>
      <c r="C26">
        <f t="shared" ca="1" si="0"/>
        <v>0.7471628129918616</v>
      </c>
    </row>
    <row r="27" spans="1:11" x14ac:dyDescent="0.25">
      <c r="A27" s="4">
        <f t="shared" ca="1" si="1"/>
        <v>41426.38916666669</v>
      </c>
      <c r="B27">
        <f t="shared" ca="1" si="2"/>
        <v>-0.66153701857323188</v>
      </c>
      <c r="C27">
        <f t="shared" ca="1" si="0"/>
        <v>1.1615370185732319</v>
      </c>
    </row>
    <row r="28" spans="1:11" x14ac:dyDescent="0.25">
      <c r="A28" s="4">
        <f t="shared" ca="1" si="1"/>
        <v>41426.389259259282</v>
      </c>
      <c r="B28">
        <f t="shared" ca="1" si="2"/>
        <v>0.90565237315559544</v>
      </c>
      <c r="C28">
        <f t="shared" ca="1" si="0"/>
        <v>1.4056523731555954</v>
      </c>
    </row>
    <row r="29" spans="1:11" x14ac:dyDescent="0.25">
      <c r="A29" s="4">
        <f t="shared" ca="1" si="1"/>
        <v>41426.390138888913</v>
      </c>
      <c r="B29">
        <f t="shared" ca="1" si="2"/>
        <v>0.4084136062333536</v>
      </c>
      <c r="C29">
        <f t="shared" ca="1" si="0"/>
        <v>0.90841360623335365</v>
      </c>
    </row>
    <row r="30" spans="1:11" x14ac:dyDescent="0.25">
      <c r="A30" s="4">
        <f t="shared" ca="1" si="1"/>
        <v>41426.390462962991</v>
      </c>
      <c r="B30">
        <f t="shared" ca="1" si="2"/>
        <v>-0.30227522588871886</v>
      </c>
      <c r="C30">
        <f t="shared" ca="1" si="0"/>
        <v>0.80227522588871891</v>
      </c>
      <c r="J30" s="3"/>
      <c r="K30" s="3"/>
    </row>
    <row r="31" spans="1:11" x14ac:dyDescent="0.25">
      <c r="A31" s="4">
        <f t="shared" ca="1" si="1"/>
        <v>41426.390462962991</v>
      </c>
      <c r="B31">
        <f t="shared" ca="1" si="2"/>
        <v>0.74916453254398152</v>
      </c>
      <c r="C31">
        <f t="shared" ca="1" si="0"/>
        <v>1.2491645325439815</v>
      </c>
    </row>
    <row r="32" spans="1:11" x14ac:dyDescent="0.25">
      <c r="A32" s="4">
        <f t="shared" ca="1" si="1"/>
        <v>41426.391018518545</v>
      </c>
      <c r="B32">
        <f t="shared" ca="1" si="2"/>
        <v>-0.36895392844140446</v>
      </c>
      <c r="C32">
        <f t="shared" ca="1" si="0"/>
        <v>0.86895392844140451</v>
      </c>
    </row>
    <row r="33" spans="1:3" x14ac:dyDescent="0.25">
      <c r="A33" s="4">
        <f t="shared" ca="1" si="1"/>
        <v>41426.391759259284</v>
      </c>
      <c r="B33">
        <f t="shared" ca="1" si="2"/>
        <v>1.8326092255650717</v>
      </c>
      <c r="C33">
        <f t="shared" ca="1" si="0"/>
        <v>2.3326092255650717</v>
      </c>
    </row>
    <row r="34" spans="1:3" x14ac:dyDescent="0.25">
      <c r="A34" s="4">
        <f t="shared" ca="1" si="1"/>
        <v>41426.391898148177</v>
      </c>
      <c r="B34">
        <f t="shared" ca="1" si="2"/>
        <v>-0.96791706185798942</v>
      </c>
      <c r="C34">
        <f t="shared" ca="1" si="0"/>
        <v>1.4679170618579893</v>
      </c>
    </row>
    <row r="35" spans="1:3" x14ac:dyDescent="0.25">
      <c r="A35" s="4">
        <f t="shared" ca="1" si="1"/>
        <v>41426.392361111139</v>
      </c>
      <c r="B35">
        <f t="shared" ca="1" si="2"/>
        <v>1.4611789409820364</v>
      </c>
      <c r="C35">
        <f t="shared" ca="1" si="0"/>
        <v>1.9611789409820364</v>
      </c>
    </row>
    <row r="36" spans="1:3" x14ac:dyDescent="0.25">
      <c r="A36" s="4">
        <f t="shared" ca="1" si="1"/>
        <v>41426.393148148178</v>
      </c>
      <c r="B36">
        <f t="shared" ca="1" si="2"/>
        <v>0.14408168257247711</v>
      </c>
      <c r="C36">
        <f t="shared" ca="1" si="0"/>
        <v>0.64408168257247711</v>
      </c>
    </row>
    <row r="37" spans="1:3" x14ac:dyDescent="0.25">
      <c r="A37" s="4">
        <f t="shared" ca="1" si="1"/>
        <v>41426.393425925955</v>
      </c>
      <c r="B37">
        <f t="shared" ca="1" si="2"/>
        <v>0.74218511414976329</v>
      </c>
      <c r="C37">
        <f t="shared" ca="1" si="0"/>
        <v>1.2421851141497633</v>
      </c>
    </row>
    <row r="38" spans="1:3" x14ac:dyDescent="0.25">
      <c r="A38" s="4">
        <f t="shared" ca="1" si="1"/>
        <v>41426.394212962994</v>
      </c>
      <c r="B38">
        <f t="shared" ca="1" si="2"/>
        <v>-0.10501550338161111</v>
      </c>
      <c r="C38">
        <f t="shared" ca="1" si="0"/>
        <v>0.60501550338161114</v>
      </c>
    </row>
    <row r="39" spans="1:3" x14ac:dyDescent="0.25">
      <c r="A39" s="4">
        <f t="shared" ca="1" si="1"/>
        <v>41426.395046296326</v>
      </c>
      <c r="B39">
        <f t="shared" ca="1" si="2"/>
        <v>0.81885566933811049</v>
      </c>
      <c r="C39">
        <f t="shared" ca="1" si="0"/>
        <v>1.3188556693381104</v>
      </c>
    </row>
    <row r="40" spans="1:3" x14ac:dyDescent="0.25">
      <c r="A40" s="4">
        <f t="shared" ca="1" si="1"/>
        <v>41426.39601851855</v>
      </c>
      <c r="B40">
        <f t="shared" ca="1" si="2"/>
        <v>-9.4160976168576702E-2</v>
      </c>
      <c r="C40">
        <f t="shared" ca="1" si="0"/>
        <v>0.59416097616857666</v>
      </c>
    </row>
    <row r="41" spans="1:3" x14ac:dyDescent="0.25">
      <c r="A41" s="4">
        <f t="shared" ca="1" si="1"/>
        <v>41426.396712962996</v>
      </c>
      <c r="B41">
        <f t="shared" ca="1" si="2"/>
        <v>-1.0870805201972586</v>
      </c>
      <c r="C41">
        <f t="shared" ca="1" si="0"/>
        <v>1.5870805201972586</v>
      </c>
    </row>
    <row r="42" spans="1:3" x14ac:dyDescent="0.25">
      <c r="A42" s="4">
        <f t="shared" ca="1" si="1"/>
        <v>41426.396759259296</v>
      </c>
      <c r="B42">
        <f t="shared" ca="1" si="2"/>
        <v>-0.20183214186100576</v>
      </c>
      <c r="C42">
        <f t="shared" ca="1" si="0"/>
        <v>0.70183214186100573</v>
      </c>
    </row>
    <row r="43" spans="1:3" x14ac:dyDescent="0.25">
      <c r="A43" s="4">
        <f t="shared" ca="1" si="1"/>
        <v>41426.397500000036</v>
      </c>
      <c r="B43">
        <f t="shared" ca="1" si="2"/>
        <v>-1.5394066476925654</v>
      </c>
      <c r="C43">
        <f t="shared" ca="1" si="0"/>
        <v>2.0394066476925654</v>
      </c>
    </row>
    <row r="44" spans="1:3" x14ac:dyDescent="0.25">
      <c r="A44" s="4">
        <f t="shared" ca="1" si="1"/>
        <v>41426.398472222259</v>
      </c>
      <c r="B44">
        <f t="shared" ca="1" si="2"/>
        <v>1.0548896399832586</v>
      </c>
      <c r="C44">
        <f t="shared" ca="1" si="0"/>
        <v>1.5548896399832586</v>
      </c>
    </row>
    <row r="45" spans="1:3" x14ac:dyDescent="0.25">
      <c r="A45" s="4">
        <f t="shared" ca="1" si="1"/>
        <v>41426.398472222259</v>
      </c>
      <c r="B45">
        <f t="shared" ca="1" si="2"/>
        <v>0.47813887879753619</v>
      </c>
      <c r="C45">
        <f t="shared" ca="1" si="0"/>
        <v>0.97813887879753625</v>
      </c>
    </row>
    <row r="46" spans="1:3" x14ac:dyDescent="0.25">
      <c r="A46" s="4">
        <f t="shared" ca="1" si="1"/>
        <v>41426.398888888929</v>
      </c>
      <c r="B46">
        <f t="shared" ca="1" si="2"/>
        <v>-1.6495946601146765</v>
      </c>
      <c r="C46">
        <f t="shared" ca="1" si="0"/>
        <v>2.1495946601146763</v>
      </c>
    </row>
    <row r="47" spans="1:3" x14ac:dyDescent="0.25">
      <c r="A47" s="4">
        <f t="shared" ca="1" si="1"/>
        <v>41426.399583333376</v>
      </c>
      <c r="B47">
        <f t="shared" ca="1" si="2"/>
        <v>1.0683049590806095</v>
      </c>
      <c r="C47">
        <f t="shared" ca="1" si="0"/>
        <v>1.5683049590806095</v>
      </c>
    </row>
    <row r="48" spans="1:3" x14ac:dyDescent="0.25">
      <c r="A48" s="4">
        <f t="shared" ca="1" si="1"/>
        <v>41426.400046296338</v>
      </c>
      <c r="B48">
        <f t="shared" ca="1" si="2"/>
        <v>-2.171570156839469</v>
      </c>
      <c r="C48">
        <f t="shared" ca="1" si="0"/>
        <v>2.671570156839469</v>
      </c>
    </row>
    <row r="49" spans="1:3" x14ac:dyDescent="0.25">
      <c r="A49" s="4">
        <f t="shared" ca="1" si="1"/>
        <v>41426.400601851892</v>
      </c>
      <c r="B49">
        <f t="shared" ca="1" si="2"/>
        <v>0.59434784547629771</v>
      </c>
      <c r="C49">
        <f t="shared" ca="1" si="0"/>
        <v>1.0943478454762978</v>
      </c>
    </row>
    <row r="50" spans="1:3" x14ac:dyDescent="0.25">
      <c r="A50" s="4">
        <f t="shared" ca="1" si="1"/>
        <v>41426.400648148192</v>
      </c>
      <c r="B50">
        <f t="shared" ca="1" si="2"/>
        <v>0.75139421952829177</v>
      </c>
      <c r="C50">
        <f t="shared" ca="1" si="0"/>
        <v>1.2513942195282919</v>
      </c>
    </row>
    <row r="51" spans="1:3" x14ac:dyDescent="0.25">
      <c r="A51" s="4">
        <f t="shared" ca="1" si="1"/>
        <v>41426.401435185231</v>
      </c>
      <c r="B51">
        <f t="shared" ca="1" si="2"/>
        <v>1.0942354175708349</v>
      </c>
      <c r="C51">
        <f t="shared" ca="1" si="0"/>
        <v>1.5942354175708349</v>
      </c>
    </row>
    <row r="52" spans="1:3" x14ac:dyDescent="0.25">
      <c r="A52" s="4">
        <f t="shared" ca="1" si="1"/>
        <v>41426.401527777824</v>
      </c>
      <c r="B52">
        <f t="shared" ca="1" si="2"/>
        <v>0.12845580582553179</v>
      </c>
      <c r="C52">
        <f t="shared" ca="1" si="0"/>
        <v>0.62845580582553184</v>
      </c>
    </row>
    <row r="53" spans="1:3" x14ac:dyDescent="0.25">
      <c r="A53" s="4">
        <f t="shared" ca="1" si="1"/>
        <v>41426.402453703748</v>
      </c>
      <c r="B53">
        <f t="shared" ca="1" si="2"/>
        <v>-0.81469906824782701</v>
      </c>
      <c r="C53">
        <f t="shared" ca="1" si="0"/>
        <v>1.314699068247827</v>
      </c>
    </row>
    <row r="54" spans="1:3" x14ac:dyDescent="0.25">
      <c r="A54" s="4">
        <f t="shared" ca="1" si="1"/>
        <v>41426.403333333379</v>
      </c>
      <c r="B54">
        <f t="shared" ca="1" si="2"/>
        <v>-0.45766835215359586</v>
      </c>
      <c r="C54">
        <f t="shared" ca="1" si="0"/>
        <v>0.9576683521535958</v>
      </c>
    </row>
    <row r="55" spans="1:3" x14ac:dyDescent="0.25">
      <c r="A55" s="4">
        <f t="shared" ca="1" si="1"/>
        <v>41426.404305555603</v>
      </c>
      <c r="B55">
        <f t="shared" ca="1" si="2"/>
        <v>-0.67102286656033749</v>
      </c>
      <c r="C55">
        <f t="shared" ca="1" si="0"/>
        <v>1.1710228665603375</v>
      </c>
    </row>
    <row r="56" spans="1:3" x14ac:dyDescent="0.25">
      <c r="A56" s="4">
        <f t="shared" ca="1" si="1"/>
        <v>41426.405231481527</v>
      </c>
      <c r="B56">
        <f t="shared" ca="1" si="2"/>
        <v>-1.729332161134465</v>
      </c>
      <c r="C56">
        <f t="shared" ca="1" si="0"/>
        <v>2.2293321611344652</v>
      </c>
    </row>
    <row r="57" spans="1:3" x14ac:dyDescent="0.25">
      <c r="A57" s="4">
        <f t="shared" ca="1" si="1"/>
        <v>41426.406296296343</v>
      </c>
      <c r="B57">
        <f t="shared" ca="1" si="2"/>
        <v>0.40702941509445734</v>
      </c>
      <c r="C57">
        <f t="shared" ca="1" si="0"/>
        <v>0.90702941509445734</v>
      </c>
    </row>
    <row r="58" spans="1:3" x14ac:dyDescent="0.25">
      <c r="A58" s="4">
        <f t="shared" ca="1" si="1"/>
        <v>41426.406388888936</v>
      </c>
      <c r="B58">
        <f t="shared" ca="1" si="2"/>
        <v>1.0426791814193503</v>
      </c>
      <c r="C58">
        <f t="shared" ca="1" si="0"/>
        <v>1.5426791814193503</v>
      </c>
    </row>
    <row r="59" spans="1:3" x14ac:dyDescent="0.25">
      <c r="A59" s="4">
        <f t="shared" ca="1" si="1"/>
        <v>41426.406666666713</v>
      </c>
      <c r="B59">
        <f t="shared" ca="1" si="2"/>
        <v>0.38469451223583184</v>
      </c>
      <c r="C59">
        <f t="shared" ca="1" si="0"/>
        <v>0.88469451223583184</v>
      </c>
    </row>
    <row r="60" spans="1:3" x14ac:dyDescent="0.25">
      <c r="A60" s="4">
        <f t="shared" ca="1" si="1"/>
        <v>41426.40736111116</v>
      </c>
      <c r="B60">
        <f t="shared" ca="1" si="2"/>
        <v>-0.2449472098228728</v>
      </c>
      <c r="C60">
        <f t="shared" ca="1" si="0"/>
        <v>0.74494720982287277</v>
      </c>
    </row>
    <row r="61" spans="1:3" x14ac:dyDescent="0.25">
      <c r="A61" s="4">
        <f t="shared" ca="1" si="1"/>
        <v>41426.40740740746</v>
      </c>
      <c r="B61">
        <f t="shared" ca="1" si="2"/>
        <v>0.6834727369984438</v>
      </c>
      <c r="C61">
        <f t="shared" ca="1" si="0"/>
        <v>1.1834727369984437</v>
      </c>
    </row>
    <row r="62" spans="1:3" x14ac:dyDescent="0.25">
      <c r="A62" s="4">
        <f t="shared" ca="1" si="1"/>
        <v>41426.407962963014</v>
      </c>
      <c r="B62">
        <f t="shared" ca="1" si="2"/>
        <v>0.39487417070229397</v>
      </c>
      <c r="C62">
        <f t="shared" ca="1" si="0"/>
        <v>0.89487417070229403</v>
      </c>
    </row>
    <row r="63" spans="1:3" x14ac:dyDescent="0.25">
      <c r="A63" s="4">
        <f t="shared" ca="1" si="1"/>
        <v>41426.408055555607</v>
      </c>
      <c r="B63">
        <f t="shared" ca="1" si="2"/>
        <v>0.8015716340145379</v>
      </c>
      <c r="C63">
        <f t="shared" ca="1" si="0"/>
        <v>1.3015716340145378</v>
      </c>
    </row>
    <row r="64" spans="1:3" x14ac:dyDescent="0.25">
      <c r="A64" s="4">
        <f t="shared" ca="1" si="1"/>
        <v>41426.408750000053</v>
      </c>
      <c r="B64">
        <f t="shared" ca="1" si="2"/>
        <v>1.2398875410879111</v>
      </c>
      <c r="C64">
        <f t="shared" ca="1" si="0"/>
        <v>1.7398875410879111</v>
      </c>
    </row>
    <row r="65" spans="1:3" x14ac:dyDescent="0.25">
      <c r="A65" s="4">
        <f t="shared" ca="1" si="1"/>
        <v>41426.409722222277</v>
      </c>
      <c r="B65">
        <f t="shared" ca="1" si="2"/>
        <v>0.99291524942403397</v>
      </c>
      <c r="C65">
        <f t="shared" ca="1" si="0"/>
        <v>1.4929152494240339</v>
      </c>
    </row>
    <row r="66" spans="1:3" x14ac:dyDescent="0.25">
      <c r="A66" s="4">
        <f t="shared" ca="1" si="1"/>
        <v>41426.410787037094</v>
      </c>
      <c r="B66">
        <f t="shared" ca="1" si="2"/>
        <v>0.63579117980520816</v>
      </c>
      <c r="C66">
        <f t="shared" ca="1" si="0"/>
        <v>1.1357911798052083</v>
      </c>
    </row>
    <row r="67" spans="1:3" x14ac:dyDescent="0.25">
      <c r="A67" s="4">
        <f t="shared" ref="A67:A130" ca="1" si="3">A66+RANDBETWEEN(0, 24)/60/60/(60/step)</f>
        <v>41426.411898148202</v>
      </c>
      <c r="B67">
        <f t="shared" ref="B67:B130" ca="1" si="4">SQRT(-2*LN(RAND()))*SIN(2*PI()*RAND())</f>
        <v>-0.35465287176305765</v>
      </c>
      <c r="C67">
        <f t="shared" ref="C67:C130" ca="1" si="5">ABS(B67)+0.5</f>
        <v>0.85465287176305771</v>
      </c>
    </row>
    <row r="68" spans="1:3" x14ac:dyDescent="0.25">
      <c r="A68" s="4">
        <f t="shared" ca="1" si="3"/>
        <v>41426.41217592598</v>
      </c>
      <c r="B68">
        <f t="shared" ca="1" si="4"/>
        <v>0.3349056132769283</v>
      </c>
      <c r="C68">
        <f t="shared" ca="1" si="5"/>
        <v>0.83490561327692836</v>
      </c>
    </row>
    <row r="69" spans="1:3" x14ac:dyDescent="0.25">
      <c r="A69" s="4">
        <f t="shared" ca="1" si="3"/>
        <v>41426.413240740796</v>
      </c>
      <c r="B69">
        <f t="shared" ca="1" si="4"/>
        <v>0.45637794606317256</v>
      </c>
      <c r="C69">
        <f t="shared" ca="1" si="5"/>
        <v>0.9563779460631725</v>
      </c>
    </row>
    <row r="70" spans="1:3" x14ac:dyDescent="0.25">
      <c r="A70" s="4">
        <f t="shared" ca="1" si="3"/>
        <v>41426.413333333388</v>
      </c>
      <c r="B70">
        <f t="shared" ca="1" si="4"/>
        <v>-0.69770296436470658</v>
      </c>
      <c r="C70">
        <f t="shared" ca="1" si="5"/>
        <v>1.1977029643647066</v>
      </c>
    </row>
    <row r="71" spans="1:3" x14ac:dyDescent="0.25">
      <c r="A71" s="4">
        <f t="shared" ca="1" si="3"/>
        <v>41426.413703703758</v>
      </c>
      <c r="B71">
        <f t="shared" ca="1" si="4"/>
        <v>-7.7638514354328406E-2</v>
      </c>
      <c r="C71">
        <f t="shared" ca="1" si="5"/>
        <v>0.57763851435432845</v>
      </c>
    </row>
    <row r="72" spans="1:3" x14ac:dyDescent="0.25">
      <c r="A72" s="4">
        <f t="shared" ca="1" si="3"/>
        <v>41426.414259259313</v>
      </c>
      <c r="B72">
        <f t="shared" ca="1" si="4"/>
        <v>0.6952324233962941</v>
      </c>
      <c r="C72">
        <f t="shared" ca="1" si="5"/>
        <v>1.1952324233962941</v>
      </c>
    </row>
    <row r="73" spans="1:3" x14ac:dyDescent="0.25">
      <c r="A73" s="4">
        <f t="shared" ca="1" si="3"/>
        <v>41426.415046296352</v>
      </c>
      <c r="B73">
        <f t="shared" ca="1" si="4"/>
        <v>0.11647910924914448</v>
      </c>
      <c r="C73">
        <f t="shared" ca="1" si="5"/>
        <v>0.61647910924914451</v>
      </c>
    </row>
    <row r="74" spans="1:3" x14ac:dyDescent="0.25">
      <c r="A74" s="4">
        <f t="shared" ca="1" si="3"/>
        <v>41426.416111111168</v>
      </c>
      <c r="B74">
        <f t="shared" ca="1" si="4"/>
        <v>0.64738777565104388</v>
      </c>
      <c r="C74">
        <f t="shared" ca="1" si="5"/>
        <v>1.147387775651044</v>
      </c>
    </row>
    <row r="75" spans="1:3" x14ac:dyDescent="0.25">
      <c r="A75" s="4">
        <f t="shared" ca="1" si="3"/>
        <v>41426.417083333392</v>
      </c>
      <c r="B75">
        <f t="shared" ca="1" si="4"/>
        <v>-2.8727008730029202</v>
      </c>
      <c r="C75">
        <f t="shared" ca="1" si="5"/>
        <v>3.3727008730029202</v>
      </c>
    </row>
    <row r="76" spans="1:3" x14ac:dyDescent="0.25">
      <c r="A76" s="4">
        <f t="shared" ca="1" si="3"/>
        <v>41426.417870370431</v>
      </c>
      <c r="B76">
        <f t="shared" ca="1" si="4"/>
        <v>-0.50361797265536423</v>
      </c>
      <c r="C76">
        <f t="shared" ca="1" si="5"/>
        <v>1.0036179726553642</v>
      </c>
    </row>
    <row r="77" spans="1:3" x14ac:dyDescent="0.25">
      <c r="A77" s="4">
        <f t="shared" ca="1" si="3"/>
        <v>41426.417916666731</v>
      </c>
      <c r="B77">
        <f t="shared" ca="1" si="4"/>
        <v>9.4293477236162548E-2</v>
      </c>
      <c r="C77">
        <f t="shared" ca="1" si="5"/>
        <v>0.59429347723616255</v>
      </c>
    </row>
    <row r="78" spans="1:3" x14ac:dyDescent="0.25">
      <c r="A78" s="4">
        <f t="shared" ca="1" si="3"/>
        <v>41426.418611111178</v>
      </c>
      <c r="B78">
        <f t="shared" ca="1" si="4"/>
        <v>0.43020975195257938</v>
      </c>
      <c r="C78">
        <f t="shared" ca="1" si="5"/>
        <v>0.93020975195257938</v>
      </c>
    </row>
    <row r="79" spans="1:3" x14ac:dyDescent="0.25">
      <c r="A79" s="4">
        <f t="shared" ca="1" si="3"/>
        <v>41426.418611111178</v>
      </c>
      <c r="B79">
        <f t="shared" ca="1" si="4"/>
        <v>0.11076383931952172</v>
      </c>
      <c r="C79">
        <f t="shared" ca="1" si="5"/>
        <v>0.61076383931952172</v>
      </c>
    </row>
    <row r="80" spans="1:3" x14ac:dyDescent="0.25">
      <c r="A80" s="4">
        <f t="shared" ca="1" si="3"/>
        <v>41426.419583333402</v>
      </c>
      <c r="B80">
        <f t="shared" ca="1" si="4"/>
        <v>0.89334307497239762</v>
      </c>
      <c r="C80">
        <f t="shared" ca="1" si="5"/>
        <v>1.3933430749723976</v>
      </c>
    </row>
    <row r="81" spans="1:3" x14ac:dyDescent="0.25">
      <c r="A81" s="4">
        <f t="shared" ca="1" si="3"/>
        <v>41426.420092592663</v>
      </c>
      <c r="B81">
        <f t="shared" ca="1" si="4"/>
        <v>1.4314050980436299</v>
      </c>
      <c r="C81">
        <f t="shared" ca="1" si="5"/>
        <v>1.9314050980436299</v>
      </c>
    </row>
    <row r="82" spans="1:3" x14ac:dyDescent="0.25">
      <c r="A82" s="4">
        <f t="shared" ca="1" si="3"/>
        <v>41426.42115740748</v>
      </c>
      <c r="B82">
        <f t="shared" ca="1" si="4"/>
        <v>-0.48457484263648543</v>
      </c>
      <c r="C82">
        <f t="shared" ca="1" si="5"/>
        <v>0.98457484263648543</v>
      </c>
    </row>
    <row r="83" spans="1:3" x14ac:dyDescent="0.25">
      <c r="A83" s="4">
        <f t="shared" ca="1" si="3"/>
        <v>41426.421481481557</v>
      </c>
      <c r="B83">
        <f t="shared" ca="1" si="4"/>
        <v>1.0749841731097642</v>
      </c>
      <c r="C83">
        <f t="shared" ca="1" si="5"/>
        <v>1.5749841731097642</v>
      </c>
    </row>
    <row r="84" spans="1:3" x14ac:dyDescent="0.25">
      <c r="A84" s="4">
        <f t="shared" ca="1" si="3"/>
        <v>41426.421481481557</v>
      </c>
      <c r="B84">
        <f t="shared" ca="1" si="4"/>
        <v>-0.1073114801433914</v>
      </c>
      <c r="C84">
        <f t="shared" ca="1" si="5"/>
        <v>0.60731148014339142</v>
      </c>
    </row>
    <row r="85" spans="1:3" x14ac:dyDescent="0.25">
      <c r="A85" s="4">
        <f t="shared" ca="1" si="3"/>
        <v>41426.422546296373</v>
      </c>
      <c r="B85">
        <f t="shared" ca="1" si="4"/>
        <v>-0.53358441197442452</v>
      </c>
      <c r="C85">
        <f t="shared" ca="1" si="5"/>
        <v>1.0335844119744246</v>
      </c>
    </row>
    <row r="86" spans="1:3" x14ac:dyDescent="0.25">
      <c r="A86" s="4">
        <f t="shared" ca="1" si="3"/>
        <v>41426.423055555635</v>
      </c>
      <c r="B86">
        <f t="shared" ca="1" si="4"/>
        <v>1.9798087392981063</v>
      </c>
      <c r="C86">
        <f t="shared" ca="1" si="5"/>
        <v>2.4798087392981065</v>
      </c>
    </row>
    <row r="87" spans="1:3" x14ac:dyDescent="0.25">
      <c r="A87" s="4">
        <f t="shared" ca="1" si="3"/>
        <v>41426.423935185267</v>
      </c>
      <c r="B87">
        <f t="shared" ca="1" si="4"/>
        <v>2.9014288065439601E-2</v>
      </c>
      <c r="C87">
        <f t="shared" ca="1" si="5"/>
        <v>0.5290142880654396</v>
      </c>
    </row>
    <row r="88" spans="1:3" x14ac:dyDescent="0.25">
      <c r="A88" s="4">
        <f t="shared" ca="1" si="3"/>
        <v>41426.424907407491</v>
      </c>
      <c r="B88">
        <f t="shared" ca="1" si="4"/>
        <v>1.0372753677334281</v>
      </c>
      <c r="C88">
        <f t="shared" ca="1" si="5"/>
        <v>1.5372753677334281</v>
      </c>
    </row>
    <row r="89" spans="1:3" x14ac:dyDescent="0.25">
      <c r="A89" s="4">
        <f t="shared" ca="1" si="3"/>
        <v>41426.42527777786</v>
      </c>
      <c r="B89">
        <f t="shared" ca="1" si="4"/>
        <v>1.6727150893877314</v>
      </c>
      <c r="C89">
        <f t="shared" ca="1" si="5"/>
        <v>2.1727150893877312</v>
      </c>
    </row>
    <row r="90" spans="1:3" x14ac:dyDescent="0.25">
      <c r="A90" s="4">
        <f t="shared" ca="1" si="3"/>
        <v>41426.426111111192</v>
      </c>
      <c r="B90">
        <f t="shared" ca="1" si="4"/>
        <v>1.1388977900622435</v>
      </c>
      <c r="C90">
        <f t="shared" ca="1" si="5"/>
        <v>1.6388977900622435</v>
      </c>
    </row>
    <row r="91" spans="1:3" x14ac:dyDescent="0.25">
      <c r="A91" s="4">
        <f t="shared" ca="1" si="3"/>
        <v>41426.426296296377</v>
      </c>
      <c r="B91">
        <f t="shared" ca="1" si="4"/>
        <v>1.4856244052647076</v>
      </c>
      <c r="C91">
        <f t="shared" ca="1" si="5"/>
        <v>1.9856244052647076</v>
      </c>
    </row>
    <row r="92" spans="1:3" x14ac:dyDescent="0.25">
      <c r="A92" s="4">
        <f t="shared" ca="1" si="3"/>
        <v>41426.426481481561</v>
      </c>
      <c r="B92">
        <f t="shared" ca="1" si="4"/>
        <v>0.33853043515853809</v>
      </c>
      <c r="C92">
        <f t="shared" ca="1" si="5"/>
        <v>0.83853043515853809</v>
      </c>
    </row>
    <row r="93" spans="1:3" x14ac:dyDescent="0.25">
      <c r="A93" s="4">
        <f t="shared" ca="1" si="3"/>
        <v>41426.427361111193</v>
      </c>
      <c r="B93">
        <f t="shared" ca="1" si="4"/>
        <v>0.94548654057839843</v>
      </c>
      <c r="C93">
        <f t="shared" ca="1" si="5"/>
        <v>1.4454865405783983</v>
      </c>
    </row>
    <row r="94" spans="1:3" x14ac:dyDescent="0.25">
      <c r="A94" s="4">
        <f t="shared" ca="1" si="3"/>
        <v>41426.427453703785</v>
      </c>
      <c r="B94">
        <f t="shared" ca="1" si="4"/>
        <v>0.20791925233963857</v>
      </c>
      <c r="C94">
        <f t="shared" ca="1" si="5"/>
        <v>0.70791925233963859</v>
      </c>
    </row>
    <row r="95" spans="1:3" x14ac:dyDescent="0.25">
      <c r="A95" s="4">
        <f t="shared" ca="1" si="3"/>
        <v>41426.427777777863</v>
      </c>
      <c r="B95">
        <f t="shared" ca="1" si="4"/>
        <v>-0.52284540035902538</v>
      </c>
      <c r="C95">
        <f t="shared" ca="1" si="5"/>
        <v>1.0228454003590253</v>
      </c>
    </row>
    <row r="96" spans="1:3" x14ac:dyDescent="0.25">
      <c r="A96" s="4">
        <f t="shared" ca="1" si="3"/>
        <v>41426.428472222309</v>
      </c>
      <c r="B96">
        <f t="shared" ca="1" si="4"/>
        <v>1.2628560425069038</v>
      </c>
      <c r="C96">
        <f t="shared" ca="1" si="5"/>
        <v>1.7628560425069038</v>
      </c>
    </row>
    <row r="97" spans="1:3" x14ac:dyDescent="0.25">
      <c r="A97" s="4">
        <f t="shared" ca="1" si="3"/>
        <v>41426.429490740826</v>
      </c>
      <c r="B97">
        <f t="shared" ca="1" si="4"/>
        <v>4.6412311598023288E-2</v>
      </c>
      <c r="C97">
        <f t="shared" ca="1" si="5"/>
        <v>0.54641231159802328</v>
      </c>
    </row>
    <row r="98" spans="1:3" x14ac:dyDescent="0.25">
      <c r="A98" s="4">
        <f t="shared" ca="1" si="3"/>
        <v>41426.429814814903</v>
      </c>
      <c r="B98">
        <f t="shared" ca="1" si="4"/>
        <v>0.81334140652332343</v>
      </c>
      <c r="C98">
        <f t="shared" ca="1" si="5"/>
        <v>1.3133414065233233</v>
      </c>
    </row>
    <row r="99" spans="1:3" x14ac:dyDescent="0.25">
      <c r="A99" s="4">
        <f t="shared" ca="1" si="3"/>
        <v>41426.429907407495</v>
      </c>
      <c r="B99">
        <f t="shared" ca="1" si="4"/>
        <v>0.38401467781295262</v>
      </c>
      <c r="C99">
        <f t="shared" ca="1" si="5"/>
        <v>0.88401467781295262</v>
      </c>
    </row>
    <row r="100" spans="1:3" x14ac:dyDescent="0.25">
      <c r="A100" s="4">
        <f t="shared" ca="1" si="3"/>
        <v>41426.430416666757</v>
      </c>
      <c r="B100">
        <f t="shared" ca="1" si="4"/>
        <v>0.30296102473082792</v>
      </c>
      <c r="C100">
        <f t="shared" ca="1" si="5"/>
        <v>0.80296102473082787</v>
      </c>
    </row>
    <row r="101" spans="1:3" x14ac:dyDescent="0.25">
      <c r="A101" s="4">
        <f t="shared" ca="1" si="3"/>
        <v>41426.431250000089</v>
      </c>
      <c r="B101">
        <f t="shared" ca="1" si="4"/>
        <v>0.88917216177382097</v>
      </c>
      <c r="C101">
        <f t="shared" ca="1" si="5"/>
        <v>1.3891721617738209</v>
      </c>
    </row>
    <row r="102" spans="1:3" x14ac:dyDescent="0.25">
      <c r="A102" s="4">
        <f t="shared" ca="1" si="3"/>
        <v>41426.431342592681</v>
      </c>
      <c r="B102">
        <f t="shared" ca="1" si="4"/>
        <v>-1.888226378373947</v>
      </c>
      <c r="C102">
        <f t="shared" ca="1" si="5"/>
        <v>2.3882263783739468</v>
      </c>
    </row>
    <row r="103" spans="1:3" x14ac:dyDescent="0.25">
      <c r="A103" s="4">
        <f t="shared" ca="1" si="3"/>
        <v>41426.431435185274</v>
      </c>
      <c r="B103">
        <f t="shared" ca="1" si="4"/>
        <v>-0.18250411939281033</v>
      </c>
      <c r="C103">
        <f t="shared" ca="1" si="5"/>
        <v>0.6825041193928103</v>
      </c>
    </row>
    <row r="104" spans="1:3" x14ac:dyDescent="0.25">
      <c r="A104" s="4">
        <f t="shared" ca="1" si="3"/>
        <v>41426.432361111198</v>
      </c>
      <c r="B104">
        <f t="shared" ca="1" si="4"/>
        <v>1.6806218849248935</v>
      </c>
      <c r="C104">
        <f t="shared" ca="1" si="5"/>
        <v>2.1806218849248937</v>
      </c>
    </row>
    <row r="105" spans="1:3" x14ac:dyDescent="0.25">
      <c r="A105" s="4">
        <f t="shared" ca="1" si="3"/>
        <v>41426.43282407416</v>
      </c>
      <c r="B105">
        <f t="shared" ca="1" si="4"/>
        <v>1.1059110804736534</v>
      </c>
      <c r="C105">
        <f t="shared" ca="1" si="5"/>
        <v>1.6059110804736534</v>
      </c>
    </row>
    <row r="106" spans="1:3" x14ac:dyDescent="0.25">
      <c r="A106" s="4">
        <f t="shared" ca="1" si="3"/>
        <v>41426.433148148237</v>
      </c>
      <c r="B106">
        <f t="shared" ca="1" si="4"/>
        <v>-0.91554838485644852</v>
      </c>
      <c r="C106">
        <f t="shared" ca="1" si="5"/>
        <v>1.4155483848564485</v>
      </c>
    </row>
    <row r="107" spans="1:3" x14ac:dyDescent="0.25">
      <c r="A107" s="4">
        <f t="shared" ca="1" si="3"/>
        <v>41426.434074074161</v>
      </c>
      <c r="B107">
        <f t="shared" ca="1" si="4"/>
        <v>-4.2627773890665015E-2</v>
      </c>
      <c r="C107">
        <f t="shared" ca="1" si="5"/>
        <v>0.54262777389066497</v>
      </c>
    </row>
    <row r="108" spans="1:3" x14ac:dyDescent="0.25">
      <c r="A108" s="4">
        <f t="shared" ca="1" si="3"/>
        <v>41426.435092592677</v>
      </c>
      <c r="B108">
        <f t="shared" ca="1" si="4"/>
        <v>-0.25925436870803337</v>
      </c>
      <c r="C108">
        <f t="shared" ca="1" si="5"/>
        <v>0.75925436870803331</v>
      </c>
    </row>
    <row r="109" spans="1:3" x14ac:dyDescent="0.25">
      <c r="A109" s="4">
        <f t="shared" ca="1" si="3"/>
        <v>41426.43518518527</v>
      </c>
      <c r="B109">
        <f t="shared" ca="1" si="4"/>
        <v>1.1593797454078669</v>
      </c>
      <c r="C109">
        <f t="shared" ca="1" si="5"/>
        <v>1.6593797454078669</v>
      </c>
    </row>
    <row r="110" spans="1:3" x14ac:dyDescent="0.25">
      <c r="A110" s="4">
        <f t="shared" ca="1" si="3"/>
        <v>41426.435648148232</v>
      </c>
      <c r="B110">
        <f t="shared" ca="1" si="4"/>
        <v>1.521037863882311</v>
      </c>
      <c r="C110">
        <f t="shared" ca="1" si="5"/>
        <v>2.0210378638823112</v>
      </c>
    </row>
    <row r="111" spans="1:3" x14ac:dyDescent="0.25">
      <c r="A111" s="4">
        <f t="shared" ca="1" si="3"/>
        <v>41426.435648148232</v>
      </c>
      <c r="B111">
        <f t="shared" ca="1" si="4"/>
        <v>0.32221323900378274</v>
      </c>
      <c r="C111">
        <f t="shared" ca="1" si="5"/>
        <v>0.82221323900378274</v>
      </c>
    </row>
    <row r="112" spans="1:3" x14ac:dyDescent="0.25">
      <c r="A112" s="4">
        <f t="shared" ca="1" si="3"/>
        <v>41426.436435185271</v>
      </c>
      <c r="B112">
        <f t="shared" ca="1" si="4"/>
        <v>1.5290701093406507</v>
      </c>
      <c r="C112">
        <f t="shared" ca="1" si="5"/>
        <v>2.0290701093406507</v>
      </c>
    </row>
    <row r="113" spans="1:3" x14ac:dyDescent="0.25">
      <c r="A113" s="4">
        <f t="shared" ca="1" si="3"/>
        <v>41426.437268518603</v>
      </c>
      <c r="B113">
        <f t="shared" ca="1" si="4"/>
        <v>1.1156111065918357</v>
      </c>
      <c r="C113">
        <f t="shared" ca="1" si="5"/>
        <v>1.6156111065918357</v>
      </c>
    </row>
    <row r="114" spans="1:3" x14ac:dyDescent="0.25">
      <c r="A114" s="4">
        <f t="shared" ca="1" si="3"/>
        <v>41426.43759259268</v>
      </c>
      <c r="B114">
        <f t="shared" ca="1" si="4"/>
        <v>0.31673141472705824</v>
      </c>
      <c r="C114">
        <f t="shared" ca="1" si="5"/>
        <v>0.81673141472705824</v>
      </c>
    </row>
    <row r="115" spans="1:3" x14ac:dyDescent="0.25">
      <c r="A115" s="4">
        <f t="shared" ca="1" si="3"/>
        <v>41426.438287037126</v>
      </c>
      <c r="B115">
        <f t="shared" ca="1" si="4"/>
        <v>-1.219216806064682</v>
      </c>
      <c r="C115">
        <f t="shared" ca="1" si="5"/>
        <v>1.719216806064682</v>
      </c>
    </row>
    <row r="116" spans="1:3" x14ac:dyDescent="0.25">
      <c r="A116" s="4">
        <f t="shared" ca="1" si="3"/>
        <v>41426.438518518611</v>
      </c>
      <c r="B116">
        <f t="shared" ca="1" si="4"/>
        <v>-0.59153830977175381</v>
      </c>
      <c r="C116">
        <f t="shared" ca="1" si="5"/>
        <v>1.0915383097717539</v>
      </c>
    </row>
    <row r="117" spans="1:3" x14ac:dyDescent="0.25">
      <c r="A117" s="4">
        <f t="shared" ca="1" si="3"/>
        <v>41426.439027777873</v>
      </c>
      <c r="B117">
        <f t="shared" ca="1" si="4"/>
        <v>-1.6869006574339556</v>
      </c>
      <c r="C117">
        <f t="shared" ca="1" si="5"/>
        <v>2.1869006574339558</v>
      </c>
    </row>
    <row r="118" spans="1:3" x14ac:dyDescent="0.25">
      <c r="A118" s="4">
        <f t="shared" ca="1" si="3"/>
        <v>41426.439259259358</v>
      </c>
      <c r="B118">
        <f t="shared" ca="1" si="4"/>
        <v>0.43839074491511448</v>
      </c>
      <c r="C118">
        <f t="shared" ca="1" si="5"/>
        <v>0.93839074491511454</v>
      </c>
    </row>
    <row r="119" spans="1:3" x14ac:dyDescent="0.25">
      <c r="A119" s="4">
        <f t="shared" ca="1" si="3"/>
        <v>41426.440370370467</v>
      </c>
      <c r="B119">
        <f t="shared" ca="1" si="4"/>
        <v>-0.27572407762123485</v>
      </c>
      <c r="C119">
        <f t="shared" ca="1" si="5"/>
        <v>0.77572407762123485</v>
      </c>
    </row>
    <row r="120" spans="1:3" x14ac:dyDescent="0.25">
      <c r="A120" s="4">
        <f t="shared" ca="1" si="3"/>
        <v>41426.441018518613</v>
      </c>
      <c r="B120">
        <f t="shared" ca="1" si="4"/>
        <v>-0.18675498566972773</v>
      </c>
      <c r="C120">
        <f t="shared" ca="1" si="5"/>
        <v>0.6867549856697277</v>
      </c>
    </row>
    <row r="121" spans="1:3" x14ac:dyDescent="0.25">
      <c r="A121" s="4">
        <f t="shared" ca="1" si="3"/>
        <v>41426.441527777875</v>
      </c>
      <c r="B121">
        <f t="shared" ca="1" si="4"/>
        <v>-1.6265317370611192</v>
      </c>
      <c r="C121">
        <f t="shared" ca="1" si="5"/>
        <v>2.1265317370611192</v>
      </c>
    </row>
    <row r="122" spans="1:3" x14ac:dyDescent="0.25">
      <c r="A122" s="4">
        <f t="shared" ca="1" si="3"/>
        <v>41426.442592592692</v>
      </c>
      <c r="B122">
        <f t="shared" ca="1" si="4"/>
        <v>0.74671691059204537</v>
      </c>
      <c r="C122">
        <f t="shared" ca="1" si="5"/>
        <v>1.2467169105920455</v>
      </c>
    </row>
    <row r="123" spans="1:3" x14ac:dyDescent="0.25">
      <c r="A123" s="4">
        <f t="shared" ca="1" si="3"/>
        <v>41426.443148148246</v>
      </c>
      <c r="B123">
        <f t="shared" ca="1" si="4"/>
        <v>-8.3422490469909294E-2</v>
      </c>
      <c r="C123">
        <f t="shared" ca="1" si="5"/>
        <v>0.58342249046990924</v>
      </c>
    </row>
    <row r="124" spans="1:3" x14ac:dyDescent="0.25">
      <c r="A124" s="4">
        <f t="shared" ca="1" si="3"/>
        <v>41426.443425926023</v>
      </c>
      <c r="B124">
        <f t="shared" ca="1" si="4"/>
        <v>-0.29876746168797708</v>
      </c>
      <c r="C124">
        <f t="shared" ca="1" si="5"/>
        <v>0.79876746168797708</v>
      </c>
    </row>
    <row r="125" spans="1:3" x14ac:dyDescent="0.25">
      <c r="A125" s="4">
        <f t="shared" ca="1" si="3"/>
        <v>41426.444166666763</v>
      </c>
      <c r="B125">
        <f t="shared" ca="1" si="4"/>
        <v>-2.1043473639920145</v>
      </c>
      <c r="C125">
        <f t="shared" ca="1" si="5"/>
        <v>2.6043473639920145</v>
      </c>
    </row>
    <row r="126" spans="1:3" x14ac:dyDescent="0.25">
      <c r="A126" s="4">
        <f t="shared" ca="1" si="3"/>
        <v>41426.445138888987</v>
      </c>
      <c r="B126">
        <f t="shared" ca="1" si="4"/>
        <v>-0.16784926917664642</v>
      </c>
      <c r="C126">
        <f t="shared" ca="1" si="5"/>
        <v>0.66784926917664644</v>
      </c>
    </row>
    <row r="127" spans="1:3" x14ac:dyDescent="0.25">
      <c r="A127" s="4">
        <f t="shared" ca="1" si="3"/>
        <v>41426.445231481579</v>
      </c>
      <c r="B127">
        <f t="shared" ca="1" si="4"/>
        <v>-1.4410385946515298</v>
      </c>
      <c r="C127">
        <f t="shared" ca="1" si="5"/>
        <v>1.9410385946515298</v>
      </c>
    </row>
    <row r="128" spans="1:3" x14ac:dyDescent="0.25">
      <c r="A128" s="4">
        <f t="shared" ca="1" si="3"/>
        <v>41426.445833333433</v>
      </c>
      <c r="B128">
        <f t="shared" ca="1" si="4"/>
        <v>1.2106860868048568</v>
      </c>
      <c r="C128">
        <f t="shared" ca="1" si="5"/>
        <v>1.7106860868048568</v>
      </c>
    </row>
    <row r="129" spans="1:3" x14ac:dyDescent="0.25">
      <c r="A129" s="4">
        <f t="shared" ca="1" si="3"/>
        <v>41426.44689814825</v>
      </c>
      <c r="B129">
        <f t="shared" ca="1" si="4"/>
        <v>1.463200867444058</v>
      </c>
      <c r="C129">
        <f t="shared" ca="1" si="5"/>
        <v>1.963200867444058</v>
      </c>
    </row>
    <row r="130" spans="1:3" x14ac:dyDescent="0.25">
      <c r="A130" s="4">
        <f t="shared" ca="1" si="3"/>
        <v>41426.446944444549</v>
      </c>
      <c r="B130">
        <f t="shared" ca="1" si="4"/>
        <v>-0.20783791226140866</v>
      </c>
      <c r="C130">
        <f t="shared" ca="1" si="5"/>
        <v>0.70783791226140869</v>
      </c>
    </row>
    <row r="131" spans="1:3" x14ac:dyDescent="0.25">
      <c r="A131" s="4">
        <f t="shared" ref="A131:A194" ca="1" si="6">A130+RANDBETWEEN(0, 24)/60/60/(60/step)</f>
        <v>41426.447407407511</v>
      </c>
      <c r="B131">
        <f t="shared" ref="B131:B194" ca="1" si="7">SQRT(-2*LN(RAND()))*SIN(2*PI()*RAND())</f>
        <v>0.86272288632543892</v>
      </c>
      <c r="C131">
        <f t="shared" ref="C131:C194" ca="1" si="8">ABS(B131)+0.5</f>
        <v>1.362722886325439</v>
      </c>
    </row>
    <row r="132" spans="1:3" x14ac:dyDescent="0.25">
      <c r="A132" s="4">
        <f t="shared" ca="1" si="6"/>
        <v>41426.448425926028</v>
      </c>
      <c r="B132">
        <f t="shared" ca="1" si="7"/>
        <v>8.3125719833846951E-2</v>
      </c>
      <c r="C132">
        <f t="shared" ca="1" si="8"/>
        <v>0.58312571983384698</v>
      </c>
    </row>
    <row r="133" spans="1:3" x14ac:dyDescent="0.25">
      <c r="A133" s="4">
        <f t="shared" ca="1" si="6"/>
        <v>41426.44925925936</v>
      </c>
      <c r="B133">
        <f t="shared" ca="1" si="7"/>
        <v>-0.89078997263869086</v>
      </c>
      <c r="C133">
        <f t="shared" ca="1" si="8"/>
        <v>1.3907899726386908</v>
      </c>
    </row>
    <row r="134" spans="1:3" x14ac:dyDescent="0.25">
      <c r="A134" s="4">
        <f t="shared" ca="1" si="6"/>
        <v>41426.449814814914</v>
      </c>
      <c r="B134">
        <f t="shared" ca="1" si="7"/>
        <v>-1.4976597977534374E-2</v>
      </c>
      <c r="C134">
        <f t="shared" ca="1" si="8"/>
        <v>0.51497659797753437</v>
      </c>
    </row>
    <row r="135" spans="1:3" x14ac:dyDescent="0.25">
      <c r="A135" s="4">
        <f t="shared" ca="1" si="6"/>
        <v>41426.450787037138</v>
      </c>
      <c r="B135">
        <f t="shared" ca="1" si="7"/>
        <v>3.2090642642956184E-2</v>
      </c>
      <c r="C135">
        <f t="shared" ca="1" si="8"/>
        <v>0.53209064264295614</v>
      </c>
    </row>
    <row r="136" spans="1:3" x14ac:dyDescent="0.25">
      <c r="A136" s="4">
        <f t="shared" ca="1" si="6"/>
        <v>41426.451342592693</v>
      </c>
      <c r="B136">
        <f t="shared" ca="1" si="7"/>
        <v>0.55475593827995962</v>
      </c>
      <c r="C136">
        <f t="shared" ca="1" si="8"/>
        <v>1.0547559382799596</v>
      </c>
    </row>
    <row r="137" spans="1:3" x14ac:dyDescent="0.25">
      <c r="A137" s="4">
        <f t="shared" ca="1" si="6"/>
        <v>41426.451990740839</v>
      </c>
      <c r="B137">
        <f t="shared" ca="1" si="7"/>
        <v>-0.99648588815668737</v>
      </c>
      <c r="C137">
        <f t="shared" ca="1" si="8"/>
        <v>1.4964858881566874</v>
      </c>
    </row>
    <row r="138" spans="1:3" x14ac:dyDescent="0.25">
      <c r="A138" s="4">
        <f t="shared" ca="1" si="6"/>
        <v>41426.452083333432</v>
      </c>
      <c r="B138">
        <f t="shared" ca="1" si="7"/>
        <v>1.9607874669049199</v>
      </c>
      <c r="C138">
        <f t="shared" ca="1" si="8"/>
        <v>2.4607874669049199</v>
      </c>
    </row>
    <row r="139" spans="1:3" x14ac:dyDescent="0.25">
      <c r="A139" s="4">
        <f t="shared" ca="1" si="6"/>
        <v>41426.452175926024</v>
      </c>
      <c r="B139">
        <f t="shared" ca="1" si="7"/>
        <v>0.3970108513930552</v>
      </c>
      <c r="C139">
        <f t="shared" ca="1" si="8"/>
        <v>0.89701085139305525</v>
      </c>
    </row>
    <row r="140" spans="1:3" x14ac:dyDescent="0.25">
      <c r="A140" s="4">
        <f t="shared" ca="1" si="6"/>
        <v>41426.452268518617</v>
      </c>
      <c r="B140">
        <f t="shared" ca="1" si="7"/>
        <v>0.39548474399142358</v>
      </c>
      <c r="C140">
        <f t="shared" ca="1" si="8"/>
        <v>0.89548474399142353</v>
      </c>
    </row>
    <row r="141" spans="1:3" x14ac:dyDescent="0.25">
      <c r="A141" s="4">
        <f t="shared" ca="1" si="6"/>
        <v>41426.452731481579</v>
      </c>
      <c r="B141">
        <f t="shared" ca="1" si="7"/>
        <v>0.60853203376386888</v>
      </c>
      <c r="C141">
        <f t="shared" ca="1" si="8"/>
        <v>1.1085320337638689</v>
      </c>
    </row>
    <row r="142" spans="1:3" x14ac:dyDescent="0.25">
      <c r="A142" s="4">
        <f t="shared" ca="1" si="6"/>
        <v>41426.453009259356</v>
      </c>
      <c r="B142">
        <f t="shared" ca="1" si="7"/>
        <v>-0.84541091902838916</v>
      </c>
      <c r="C142">
        <f t="shared" ca="1" si="8"/>
        <v>1.3454109190283892</v>
      </c>
    </row>
    <row r="143" spans="1:3" x14ac:dyDescent="0.25">
      <c r="A143" s="4">
        <f t="shared" ca="1" si="6"/>
        <v>41426.45356481491</v>
      </c>
      <c r="B143">
        <f t="shared" ca="1" si="7"/>
        <v>0.42696423609218348</v>
      </c>
      <c r="C143">
        <f t="shared" ca="1" si="8"/>
        <v>0.92696423609218348</v>
      </c>
    </row>
    <row r="144" spans="1:3" x14ac:dyDescent="0.25">
      <c r="A144" s="4">
        <f t="shared" ca="1" si="6"/>
        <v>41426.45398148158</v>
      </c>
      <c r="B144">
        <f t="shared" ca="1" si="7"/>
        <v>1.4263930919109451</v>
      </c>
      <c r="C144">
        <f t="shared" ca="1" si="8"/>
        <v>1.9263930919109451</v>
      </c>
    </row>
    <row r="145" spans="1:3" x14ac:dyDescent="0.25">
      <c r="A145" s="4">
        <f t="shared" ca="1" si="6"/>
        <v>41426.454120370472</v>
      </c>
      <c r="B145">
        <f t="shared" ca="1" si="7"/>
        <v>-0.34187039380019224</v>
      </c>
      <c r="C145">
        <f t="shared" ca="1" si="8"/>
        <v>0.84187039380019224</v>
      </c>
    </row>
    <row r="146" spans="1:3" x14ac:dyDescent="0.25">
      <c r="A146" s="4">
        <f t="shared" ca="1" si="6"/>
        <v>41426.455092592696</v>
      </c>
      <c r="B146">
        <f t="shared" ca="1" si="7"/>
        <v>0.20672354085988096</v>
      </c>
      <c r="C146">
        <f t="shared" ca="1" si="8"/>
        <v>0.70672354085988098</v>
      </c>
    </row>
    <row r="147" spans="1:3" x14ac:dyDescent="0.25">
      <c r="A147" s="4">
        <f t="shared" ca="1" si="6"/>
        <v>41426.455185185288</v>
      </c>
      <c r="B147">
        <f t="shared" ca="1" si="7"/>
        <v>1.3957875196404863</v>
      </c>
      <c r="C147">
        <f t="shared" ca="1" si="8"/>
        <v>1.8957875196404863</v>
      </c>
    </row>
    <row r="148" spans="1:3" x14ac:dyDescent="0.25">
      <c r="A148" s="4">
        <f t="shared" ca="1" si="6"/>
        <v>41426.455416666773</v>
      </c>
      <c r="B148">
        <f t="shared" ca="1" si="7"/>
        <v>-8.3360391210087231E-2</v>
      </c>
      <c r="C148">
        <f t="shared" ca="1" si="8"/>
        <v>0.5833603912100872</v>
      </c>
    </row>
    <row r="149" spans="1:3" x14ac:dyDescent="0.25">
      <c r="A149" s="4">
        <f t="shared" ca="1" si="6"/>
        <v>41426.455555555665</v>
      </c>
      <c r="B149">
        <f t="shared" ca="1" si="7"/>
        <v>-1.2682639500643103</v>
      </c>
      <c r="C149">
        <f t="shared" ca="1" si="8"/>
        <v>1.7682639500643103</v>
      </c>
    </row>
    <row r="150" spans="1:3" x14ac:dyDescent="0.25">
      <c r="A150" s="4">
        <f t="shared" ca="1" si="6"/>
        <v>41426.456250000112</v>
      </c>
      <c r="B150">
        <f t="shared" ca="1" si="7"/>
        <v>-1.0888190743272514</v>
      </c>
      <c r="C150">
        <f t="shared" ca="1" si="8"/>
        <v>1.5888190743272514</v>
      </c>
    </row>
    <row r="151" spans="1:3" x14ac:dyDescent="0.25">
      <c r="A151" s="4">
        <f t="shared" ca="1" si="6"/>
        <v>41426.456990740851</v>
      </c>
      <c r="B151">
        <f t="shared" ca="1" si="7"/>
        <v>-0.90416625164148423</v>
      </c>
      <c r="C151">
        <f t="shared" ca="1" si="8"/>
        <v>1.4041662516414841</v>
      </c>
    </row>
    <row r="152" spans="1:3" x14ac:dyDescent="0.25">
      <c r="A152" s="4">
        <f t="shared" ca="1" si="6"/>
        <v>41426.457731481591</v>
      </c>
      <c r="B152">
        <f t="shared" ca="1" si="7"/>
        <v>-1.2179666154037221</v>
      </c>
      <c r="C152">
        <f t="shared" ca="1" si="8"/>
        <v>1.7179666154037221</v>
      </c>
    </row>
    <row r="153" spans="1:3" x14ac:dyDescent="0.25">
      <c r="A153" s="4">
        <f t="shared" ca="1" si="6"/>
        <v>41426.458240740852</v>
      </c>
      <c r="B153">
        <f t="shared" ca="1" si="7"/>
        <v>0.62769684999310027</v>
      </c>
      <c r="C153">
        <f t="shared" ca="1" si="8"/>
        <v>1.1276968499931002</v>
      </c>
    </row>
    <row r="154" spans="1:3" x14ac:dyDescent="0.25">
      <c r="A154" s="4">
        <f t="shared" ca="1" si="6"/>
        <v>41426.459212963076</v>
      </c>
      <c r="B154">
        <f t="shared" ca="1" si="7"/>
        <v>0.60313061882491181</v>
      </c>
      <c r="C154">
        <f t="shared" ca="1" si="8"/>
        <v>1.1031306188249119</v>
      </c>
    </row>
    <row r="155" spans="1:3" x14ac:dyDescent="0.25">
      <c r="A155" s="4">
        <f t="shared" ca="1" si="6"/>
        <v>41426.460231481593</v>
      </c>
      <c r="B155">
        <f t="shared" ca="1" si="7"/>
        <v>0.22801229917746096</v>
      </c>
      <c r="C155">
        <f t="shared" ca="1" si="8"/>
        <v>0.72801229917746091</v>
      </c>
    </row>
    <row r="156" spans="1:3" x14ac:dyDescent="0.25">
      <c r="A156" s="4">
        <f t="shared" ca="1" si="6"/>
        <v>41426.460231481593</v>
      </c>
      <c r="B156">
        <f t="shared" ca="1" si="7"/>
        <v>-1.2786033565578705</v>
      </c>
      <c r="C156">
        <f t="shared" ca="1" si="8"/>
        <v>1.7786033565578705</v>
      </c>
    </row>
    <row r="157" spans="1:3" x14ac:dyDescent="0.25">
      <c r="A157" s="4">
        <f t="shared" ca="1" si="6"/>
        <v>41426.460787037147</v>
      </c>
      <c r="B157">
        <f t="shared" ca="1" si="7"/>
        <v>-0.56577857024200895</v>
      </c>
      <c r="C157">
        <f t="shared" ca="1" si="8"/>
        <v>1.0657785702420091</v>
      </c>
    </row>
    <row r="158" spans="1:3" x14ac:dyDescent="0.25">
      <c r="A158" s="4">
        <f t="shared" ca="1" si="6"/>
        <v>41426.460787037147</v>
      </c>
      <c r="B158">
        <f t="shared" ca="1" si="7"/>
        <v>-1.3093624239437487</v>
      </c>
      <c r="C158">
        <f t="shared" ca="1" si="8"/>
        <v>1.8093624239437487</v>
      </c>
    </row>
    <row r="159" spans="1:3" x14ac:dyDescent="0.25">
      <c r="A159" s="4">
        <f t="shared" ca="1" si="6"/>
        <v>41426.461250000109</v>
      </c>
      <c r="B159">
        <f t="shared" ca="1" si="7"/>
        <v>-0.58143535098283128</v>
      </c>
      <c r="C159">
        <f t="shared" ca="1" si="8"/>
        <v>1.0814353509828312</v>
      </c>
    </row>
    <row r="160" spans="1:3" x14ac:dyDescent="0.25">
      <c r="A160" s="4">
        <f t="shared" ca="1" si="6"/>
        <v>41426.462314814926</v>
      </c>
      <c r="B160">
        <f t="shared" ca="1" si="7"/>
        <v>5.4043301966477018E-2</v>
      </c>
      <c r="C160">
        <f t="shared" ca="1" si="8"/>
        <v>0.554043301966477</v>
      </c>
    </row>
    <row r="161" spans="1:3" x14ac:dyDescent="0.25">
      <c r="A161" s="4">
        <f t="shared" ca="1" si="6"/>
        <v>41426.462731481595</v>
      </c>
      <c r="B161">
        <f t="shared" ca="1" si="7"/>
        <v>-0.35180424185037146</v>
      </c>
      <c r="C161">
        <f t="shared" ca="1" si="8"/>
        <v>0.85180424185037151</v>
      </c>
    </row>
    <row r="162" spans="1:3" x14ac:dyDescent="0.25">
      <c r="A162" s="4">
        <f t="shared" ca="1" si="6"/>
        <v>41426.462824074188</v>
      </c>
      <c r="B162">
        <f t="shared" ca="1" si="7"/>
        <v>0.39246584130798207</v>
      </c>
      <c r="C162">
        <f t="shared" ca="1" si="8"/>
        <v>0.89246584130798201</v>
      </c>
    </row>
    <row r="163" spans="1:3" x14ac:dyDescent="0.25">
      <c r="A163" s="4">
        <f t="shared" ca="1" si="6"/>
        <v>41426.463750000112</v>
      </c>
      <c r="B163">
        <f t="shared" ca="1" si="7"/>
        <v>-0.18799752854647536</v>
      </c>
      <c r="C163">
        <f t="shared" ca="1" si="8"/>
        <v>0.68799752854647533</v>
      </c>
    </row>
    <row r="164" spans="1:3" x14ac:dyDescent="0.25">
      <c r="A164" s="4">
        <f t="shared" ca="1" si="6"/>
        <v>41426.464583333443</v>
      </c>
      <c r="B164">
        <f t="shared" ca="1" si="7"/>
        <v>-1.4787785350498688</v>
      </c>
      <c r="C164">
        <f t="shared" ca="1" si="8"/>
        <v>1.9787785350498688</v>
      </c>
    </row>
    <row r="165" spans="1:3" x14ac:dyDescent="0.25">
      <c r="A165" s="4">
        <f t="shared" ca="1" si="6"/>
        <v>41426.465555555667</v>
      </c>
      <c r="B165">
        <f t="shared" ca="1" si="7"/>
        <v>0.80749618035915183</v>
      </c>
      <c r="C165">
        <f t="shared" ca="1" si="8"/>
        <v>1.3074961803591518</v>
      </c>
    </row>
    <row r="166" spans="1:3" x14ac:dyDescent="0.25">
      <c r="A166" s="4">
        <f t="shared" ca="1" si="6"/>
        <v>41426.466574074184</v>
      </c>
      <c r="B166">
        <f t="shared" ca="1" si="7"/>
        <v>-0.47328278905703586</v>
      </c>
      <c r="C166">
        <f t="shared" ca="1" si="8"/>
        <v>0.97328278905703591</v>
      </c>
    </row>
    <row r="167" spans="1:3" x14ac:dyDescent="0.25">
      <c r="A167" s="4">
        <f t="shared" ca="1" si="6"/>
        <v>41426.467685185293</v>
      </c>
      <c r="B167">
        <f t="shared" ca="1" si="7"/>
        <v>-1.1628809723248319</v>
      </c>
      <c r="C167">
        <f t="shared" ca="1" si="8"/>
        <v>1.6628809723248319</v>
      </c>
    </row>
    <row r="168" spans="1:3" x14ac:dyDescent="0.25">
      <c r="A168" s="4">
        <f t="shared" ca="1" si="6"/>
        <v>41426.46800925937</v>
      </c>
      <c r="B168">
        <f t="shared" ca="1" si="7"/>
        <v>1.1767614370258681</v>
      </c>
      <c r="C168">
        <f t="shared" ca="1" si="8"/>
        <v>1.6767614370258681</v>
      </c>
    </row>
    <row r="169" spans="1:3" x14ac:dyDescent="0.25">
      <c r="A169" s="4">
        <f t="shared" ca="1" si="6"/>
        <v>41426.468194444555</v>
      </c>
      <c r="B169">
        <f t="shared" ca="1" si="7"/>
        <v>-1.9696220593267519</v>
      </c>
      <c r="C169">
        <f t="shared" ca="1" si="8"/>
        <v>2.4696220593267517</v>
      </c>
    </row>
    <row r="170" spans="1:3" x14ac:dyDescent="0.25">
      <c r="A170" s="4">
        <f t="shared" ca="1" si="6"/>
        <v>41426.468194444555</v>
      </c>
      <c r="B170">
        <f t="shared" ca="1" si="7"/>
        <v>-0.67706292445022764</v>
      </c>
      <c r="C170">
        <f t="shared" ca="1" si="8"/>
        <v>1.1770629244502278</v>
      </c>
    </row>
    <row r="171" spans="1:3" x14ac:dyDescent="0.25">
      <c r="A171" s="4">
        <f t="shared" ca="1" si="6"/>
        <v>41426.468611111224</v>
      </c>
      <c r="B171">
        <f t="shared" ca="1" si="7"/>
        <v>1.3849544459902183</v>
      </c>
      <c r="C171">
        <f t="shared" ca="1" si="8"/>
        <v>1.8849544459902183</v>
      </c>
    </row>
    <row r="172" spans="1:3" x14ac:dyDescent="0.25">
      <c r="A172" s="4">
        <f t="shared" ca="1" si="6"/>
        <v>41426.469351851963</v>
      </c>
      <c r="B172">
        <f t="shared" ca="1" si="7"/>
        <v>-0.83414695602686884</v>
      </c>
      <c r="C172">
        <f t="shared" ca="1" si="8"/>
        <v>1.3341469560268688</v>
      </c>
    </row>
    <row r="173" spans="1:3" x14ac:dyDescent="0.25">
      <c r="A173" s="4">
        <f t="shared" ca="1" si="6"/>
        <v>41426.470092592703</v>
      </c>
      <c r="B173">
        <f t="shared" ca="1" si="7"/>
        <v>-0.17721483491255091</v>
      </c>
      <c r="C173">
        <f t="shared" ca="1" si="8"/>
        <v>0.67721483491255086</v>
      </c>
    </row>
    <row r="174" spans="1:3" x14ac:dyDescent="0.25">
      <c r="A174" s="4">
        <f t="shared" ca="1" si="6"/>
        <v>41426.470231481595</v>
      </c>
      <c r="B174">
        <f t="shared" ca="1" si="7"/>
        <v>-0.18620250841026342</v>
      </c>
      <c r="C174">
        <f t="shared" ca="1" si="8"/>
        <v>0.68620250841026342</v>
      </c>
    </row>
    <row r="175" spans="1:3" x14ac:dyDescent="0.25">
      <c r="A175" s="4">
        <f t="shared" ca="1" si="6"/>
        <v>41426.470277777895</v>
      </c>
      <c r="B175">
        <f t="shared" ca="1" si="7"/>
        <v>1.1300620385060245</v>
      </c>
      <c r="C175">
        <f t="shared" ca="1" si="8"/>
        <v>1.6300620385060245</v>
      </c>
    </row>
    <row r="176" spans="1:3" x14ac:dyDescent="0.25">
      <c r="A176" s="4">
        <f t="shared" ca="1" si="6"/>
        <v>41426.471018518634</v>
      </c>
      <c r="B176">
        <f t="shared" ca="1" si="7"/>
        <v>0.90050674565469435</v>
      </c>
      <c r="C176">
        <f t="shared" ca="1" si="8"/>
        <v>1.4005067456546945</v>
      </c>
    </row>
    <row r="177" spans="1:3" x14ac:dyDescent="0.25">
      <c r="A177" s="4">
        <f t="shared" ca="1" si="6"/>
        <v>41426.471111111226</v>
      </c>
      <c r="B177">
        <f t="shared" ca="1" si="7"/>
        <v>0.57467325502939626</v>
      </c>
      <c r="C177">
        <f t="shared" ca="1" si="8"/>
        <v>1.0746732550293963</v>
      </c>
    </row>
    <row r="178" spans="1:3" x14ac:dyDescent="0.25">
      <c r="A178" s="4">
        <f t="shared" ca="1" si="6"/>
        <v>41426.471620370488</v>
      </c>
      <c r="B178">
        <f t="shared" ca="1" si="7"/>
        <v>0.19390301135356</v>
      </c>
      <c r="C178">
        <f t="shared" ca="1" si="8"/>
        <v>0.69390301135356003</v>
      </c>
    </row>
    <row r="179" spans="1:3" x14ac:dyDescent="0.25">
      <c r="A179" s="4">
        <f t="shared" ca="1" si="6"/>
        <v>41426.47250000012</v>
      </c>
      <c r="B179">
        <f t="shared" ca="1" si="7"/>
        <v>1.0893066084072631</v>
      </c>
      <c r="C179">
        <f t="shared" ca="1" si="8"/>
        <v>1.5893066084072631</v>
      </c>
    </row>
    <row r="180" spans="1:3" x14ac:dyDescent="0.25">
      <c r="A180" s="4">
        <f t="shared" ca="1" si="6"/>
        <v>41426.472916666789</v>
      </c>
      <c r="B180">
        <f t="shared" ca="1" si="7"/>
        <v>0.12645290873285678</v>
      </c>
      <c r="C180">
        <f t="shared" ca="1" si="8"/>
        <v>0.62645290873285675</v>
      </c>
    </row>
    <row r="181" spans="1:3" x14ac:dyDescent="0.25">
      <c r="A181" s="4">
        <f t="shared" ca="1" si="6"/>
        <v>41426.473009259382</v>
      </c>
      <c r="B181">
        <f t="shared" ca="1" si="7"/>
        <v>0.46761849943145539</v>
      </c>
      <c r="C181">
        <f t="shared" ca="1" si="8"/>
        <v>0.96761849943145539</v>
      </c>
    </row>
    <row r="182" spans="1:3" x14ac:dyDescent="0.25">
      <c r="A182" s="4">
        <f t="shared" ca="1" si="6"/>
        <v>41426.473842592713</v>
      </c>
      <c r="B182">
        <f t="shared" ca="1" si="7"/>
        <v>1.2192598756559103</v>
      </c>
      <c r="C182">
        <f t="shared" ca="1" si="8"/>
        <v>1.7192598756559103</v>
      </c>
    </row>
    <row r="183" spans="1:3" x14ac:dyDescent="0.25">
      <c r="A183" s="4">
        <f t="shared" ca="1" si="6"/>
        <v>41426.474351851975</v>
      </c>
      <c r="B183">
        <f t="shared" ca="1" si="7"/>
        <v>-1.7895976247169993</v>
      </c>
      <c r="C183">
        <f t="shared" ca="1" si="8"/>
        <v>2.2895976247169996</v>
      </c>
    </row>
    <row r="184" spans="1:3" x14ac:dyDescent="0.25">
      <c r="A184" s="4">
        <f t="shared" ca="1" si="6"/>
        <v>41426.475185185307</v>
      </c>
      <c r="B184">
        <f t="shared" ca="1" si="7"/>
        <v>-1.5587153131885219</v>
      </c>
      <c r="C184">
        <f t="shared" ca="1" si="8"/>
        <v>2.0587153131885216</v>
      </c>
    </row>
    <row r="185" spans="1:3" x14ac:dyDescent="0.25">
      <c r="A185" s="4">
        <f t="shared" ca="1" si="6"/>
        <v>41426.475648148269</v>
      </c>
      <c r="B185">
        <f t="shared" ca="1" si="7"/>
        <v>-6.5669227894392002E-2</v>
      </c>
      <c r="C185">
        <f t="shared" ca="1" si="8"/>
        <v>0.565669227894392</v>
      </c>
    </row>
    <row r="186" spans="1:3" x14ac:dyDescent="0.25">
      <c r="A186" s="4">
        <f t="shared" ca="1" si="6"/>
        <v>41426.475648148269</v>
      </c>
      <c r="B186">
        <f t="shared" ca="1" si="7"/>
        <v>0.98237988841077994</v>
      </c>
      <c r="C186">
        <f t="shared" ca="1" si="8"/>
        <v>1.4823798884107799</v>
      </c>
    </row>
    <row r="187" spans="1:3" x14ac:dyDescent="0.25">
      <c r="A187" s="4">
        <f t="shared" ca="1" si="6"/>
        <v>41426.476712963085</v>
      </c>
      <c r="B187">
        <f t="shared" ca="1" si="7"/>
        <v>0.80952609122131114</v>
      </c>
      <c r="C187">
        <f t="shared" ca="1" si="8"/>
        <v>1.3095260912213111</v>
      </c>
    </row>
    <row r="188" spans="1:3" x14ac:dyDescent="0.25">
      <c r="A188" s="4">
        <f t="shared" ca="1" si="6"/>
        <v>41426.477777777902</v>
      </c>
      <c r="B188">
        <f t="shared" ca="1" si="7"/>
        <v>-6.658619316210862E-2</v>
      </c>
      <c r="C188">
        <f t="shared" ca="1" si="8"/>
        <v>0.56658619316210856</v>
      </c>
    </row>
    <row r="189" spans="1:3" x14ac:dyDescent="0.25">
      <c r="A189" s="4">
        <f t="shared" ca="1" si="6"/>
        <v>41426.478750000126</v>
      </c>
      <c r="B189">
        <f t="shared" ca="1" si="7"/>
        <v>-0.6622064186658092</v>
      </c>
      <c r="C189">
        <f t="shared" ca="1" si="8"/>
        <v>1.1622064186658092</v>
      </c>
    </row>
    <row r="190" spans="1:3" x14ac:dyDescent="0.25">
      <c r="A190" s="4">
        <f t="shared" ca="1" si="6"/>
        <v>41426.479629629757</v>
      </c>
      <c r="B190">
        <f t="shared" ca="1" si="7"/>
        <v>-1.0190017898144021</v>
      </c>
      <c r="C190">
        <f t="shared" ca="1" si="8"/>
        <v>1.5190017898144021</v>
      </c>
    </row>
    <row r="191" spans="1:3" x14ac:dyDescent="0.25">
      <c r="A191" s="4">
        <f t="shared" ca="1" si="6"/>
        <v>41426.479814814942</v>
      </c>
      <c r="B191">
        <f t="shared" ca="1" si="7"/>
        <v>-0.53202770563437496</v>
      </c>
      <c r="C191">
        <f t="shared" ca="1" si="8"/>
        <v>1.032027705634375</v>
      </c>
    </row>
    <row r="192" spans="1:3" x14ac:dyDescent="0.25">
      <c r="A192" s="4">
        <f t="shared" ca="1" si="6"/>
        <v>41426.480879629758</v>
      </c>
      <c r="B192">
        <f t="shared" ca="1" si="7"/>
        <v>0.34838212814440883</v>
      </c>
      <c r="C192">
        <f t="shared" ca="1" si="8"/>
        <v>0.84838212814440883</v>
      </c>
    </row>
    <row r="193" spans="1:3" x14ac:dyDescent="0.25">
      <c r="A193" s="4">
        <f t="shared" ca="1" si="6"/>
        <v>41426.481157407536</v>
      </c>
      <c r="B193">
        <f t="shared" ca="1" si="7"/>
        <v>1.6467566978959485</v>
      </c>
      <c r="C193">
        <f t="shared" ca="1" si="8"/>
        <v>2.1467566978959485</v>
      </c>
    </row>
    <row r="194" spans="1:3" x14ac:dyDescent="0.25">
      <c r="A194" s="4">
        <f t="shared" ca="1" si="6"/>
        <v>41426.481203703835</v>
      </c>
      <c r="B194">
        <f t="shared" ca="1" si="7"/>
        <v>0.67290300034945805</v>
      </c>
      <c r="C194">
        <f t="shared" ca="1" si="8"/>
        <v>1.172903000349458</v>
      </c>
    </row>
    <row r="195" spans="1:3" x14ac:dyDescent="0.25">
      <c r="A195" s="4">
        <f t="shared" ref="A195:A258" ca="1" si="9">A194+RANDBETWEEN(0, 24)/60/60/(60/step)</f>
        <v>41426.48180555569</v>
      </c>
      <c r="B195">
        <f t="shared" ref="B195:B258" ca="1" si="10">SQRT(-2*LN(RAND()))*SIN(2*PI()*RAND())</f>
        <v>-0.18788006700578022</v>
      </c>
      <c r="C195">
        <f t="shared" ref="C195:C258" ca="1" si="11">ABS(B195)+0.5</f>
        <v>0.68788006700578019</v>
      </c>
    </row>
    <row r="196" spans="1:3" x14ac:dyDescent="0.25">
      <c r="A196" s="4">
        <f t="shared" ca="1" si="9"/>
        <v>41426.482685185321</v>
      </c>
      <c r="B196">
        <f t="shared" ca="1" si="10"/>
        <v>-0.54395106864881337</v>
      </c>
      <c r="C196">
        <f t="shared" ca="1" si="11"/>
        <v>1.0439510686488134</v>
      </c>
    </row>
    <row r="197" spans="1:3" x14ac:dyDescent="0.25">
      <c r="A197" s="4">
        <f t="shared" ca="1" si="9"/>
        <v>41426.483379629768</v>
      </c>
      <c r="B197">
        <f t="shared" ca="1" si="10"/>
        <v>1.7125606720163176</v>
      </c>
      <c r="C197">
        <f t="shared" ca="1" si="11"/>
        <v>2.2125606720163176</v>
      </c>
    </row>
    <row r="198" spans="1:3" x14ac:dyDescent="0.25">
      <c r="A198" s="4">
        <f t="shared" ca="1" si="9"/>
        <v>41426.484490740877</v>
      </c>
      <c r="B198">
        <f t="shared" ca="1" si="10"/>
        <v>9.4142701856290423E-2</v>
      </c>
      <c r="C198">
        <f t="shared" ca="1" si="11"/>
        <v>0.59414270185629037</v>
      </c>
    </row>
    <row r="199" spans="1:3" x14ac:dyDescent="0.25">
      <c r="A199" s="4">
        <f t="shared" ca="1" si="9"/>
        <v>41426.485555555693</v>
      </c>
      <c r="B199">
        <f t="shared" ca="1" si="10"/>
        <v>-3.4324972594647347</v>
      </c>
      <c r="C199">
        <f t="shared" ca="1" si="11"/>
        <v>3.9324972594647347</v>
      </c>
    </row>
    <row r="200" spans="1:3" x14ac:dyDescent="0.25">
      <c r="A200" s="4">
        <f t="shared" ca="1" si="9"/>
        <v>41426.486527777917</v>
      </c>
      <c r="B200">
        <f t="shared" ca="1" si="10"/>
        <v>-1.0320407903454776</v>
      </c>
      <c r="C200">
        <f t="shared" ca="1" si="11"/>
        <v>1.5320407903454776</v>
      </c>
    </row>
    <row r="201" spans="1:3" x14ac:dyDescent="0.25">
      <c r="A201" s="4">
        <f t="shared" ca="1" si="9"/>
        <v>41426.487037037179</v>
      </c>
      <c r="B201">
        <f t="shared" ca="1" si="10"/>
        <v>-1.1950693825815553</v>
      </c>
      <c r="C201">
        <f t="shared" ca="1" si="11"/>
        <v>1.6950693825815553</v>
      </c>
    </row>
    <row r="202" spans="1:3" x14ac:dyDescent="0.25">
      <c r="A202" s="4">
        <f t="shared" ca="1" si="9"/>
        <v>41426.487592592734</v>
      </c>
      <c r="B202">
        <f t="shared" ca="1" si="10"/>
        <v>-5.4377308554799395E-3</v>
      </c>
      <c r="C202">
        <f t="shared" ca="1" si="11"/>
        <v>0.50543773085547994</v>
      </c>
    </row>
    <row r="203" spans="1:3" x14ac:dyDescent="0.25">
      <c r="A203" s="4">
        <f t="shared" ca="1" si="9"/>
        <v>41426.487870370511</v>
      </c>
      <c r="B203">
        <f t="shared" ca="1" si="10"/>
        <v>-0.6631317188735526</v>
      </c>
      <c r="C203">
        <f t="shared" ca="1" si="11"/>
        <v>1.1631317188735526</v>
      </c>
    </row>
    <row r="204" spans="1:3" x14ac:dyDescent="0.25">
      <c r="A204" s="4">
        <f t="shared" ca="1" si="9"/>
        <v>41426.488935185327</v>
      </c>
      <c r="B204">
        <f t="shared" ca="1" si="10"/>
        <v>-2.0852724575099284</v>
      </c>
      <c r="C204">
        <f t="shared" ca="1" si="11"/>
        <v>2.5852724575099284</v>
      </c>
    </row>
    <row r="205" spans="1:3" x14ac:dyDescent="0.25">
      <c r="A205" s="4">
        <f t="shared" ca="1" si="9"/>
        <v>41426.489259259404</v>
      </c>
      <c r="B205">
        <f t="shared" ca="1" si="10"/>
        <v>1.4164889691393177</v>
      </c>
      <c r="C205">
        <f t="shared" ca="1" si="11"/>
        <v>1.9164889691393177</v>
      </c>
    </row>
    <row r="206" spans="1:3" x14ac:dyDescent="0.25">
      <c r="A206" s="4">
        <f t="shared" ca="1" si="9"/>
        <v>41426.489398148296</v>
      </c>
      <c r="B206">
        <f t="shared" ca="1" si="10"/>
        <v>2.4143597992237282</v>
      </c>
      <c r="C206">
        <f t="shared" ca="1" si="11"/>
        <v>2.9143597992237282</v>
      </c>
    </row>
    <row r="207" spans="1:3" x14ac:dyDescent="0.25">
      <c r="A207" s="4">
        <f t="shared" ca="1" si="9"/>
        <v>41426.489768518666</v>
      </c>
      <c r="B207">
        <f t="shared" ca="1" si="10"/>
        <v>-0.67297861392518543</v>
      </c>
      <c r="C207">
        <f t="shared" ca="1" si="11"/>
        <v>1.1729786139251854</v>
      </c>
    </row>
    <row r="208" spans="1:3" x14ac:dyDescent="0.25">
      <c r="A208" s="4">
        <f t="shared" ca="1" si="9"/>
        <v>41426.490555555705</v>
      </c>
      <c r="B208">
        <f t="shared" ca="1" si="10"/>
        <v>0.12487851669751075</v>
      </c>
      <c r="C208">
        <f t="shared" ca="1" si="11"/>
        <v>0.62487851669751071</v>
      </c>
    </row>
    <row r="209" spans="1:3" x14ac:dyDescent="0.25">
      <c r="A209" s="4">
        <f t="shared" ca="1" si="9"/>
        <v>41426.491342592744</v>
      </c>
      <c r="B209">
        <f t="shared" ca="1" si="10"/>
        <v>0.51239865804037388</v>
      </c>
      <c r="C209">
        <f t="shared" ca="1" si="11"/>
        <v>1.0123986580403739</v>
      </c>
    </row>
    <row r="210" spans="1:3" x14ac:dyDescent="0.25">
      <c r="A210" s="4">
        <f t="shared" ca="1" si="9"/>
        <v>41426.492129629783</v>
      </c>
      <c r="B210">
        <f t="shared" ca="1" si="10"/>
        <v>-0.74098892238925407</v>
      </c>
      <c r="C210">
        <f t="shared" ca="1" si="11"/>
        <v>1.2409889223892541</v>
      </c>
    </row>
    <row r="211" spans="1:3" x14ac:dyDescent="0.25">
      <c r="A211" s="4">
        <f t="shared" ca="1" si="9"/>
        <v>41426.492870370523</v>
      </c>
      <c r="B211">
        <f t="shared" ca="1" si="10"/>
        <v>2.0136821855328617</v>
      </c>
      <c r="C211">
        <f t="shared" ca="1" si="11"/>
        <v>2.5136821855328617</v>
      </c>
    </row>
    <row r="212" spans="1:3" x14ac:dyDescent="0.25">
      <c r="A212" s="4">
        <f t="shared" ca="1" si="9"/>
        <v>41426.493888889039</v>
      </c>
      <c r="B212">
        <f t="shared" ca="1" si="10"/>
        <v>0.16222645054483248</v>
      </c>
      <c r="C212">
        <f t="shared" ca="1" si="11"/>
        <v>0.66222645054483253</v>
      </c>
    </row>
    <row r="213" spans="1:3" x14ac:dyDescent="0.25">
      <c r="A213" s="4">
        <f t="shared" ca="1" si="9"/>
        <v>41426.494722222371</v>
      </c>
      <c r="B213">
        <f t="shared" ca="1" si="10"/>
        <v>1.0103412852902922</v>
      </c>
      <c r="C213">
        <f t="shared" ca="1" si="11"/>
        <v>1.5103412852902922</v>
      </c>
    </row>
    <row r="214" spans="1:3" x14ac:dyDescent="0.25">
      <c r="A214" s="4">
        <f t="shared" ca="1" si="9"/>
        <v>41426.495370370518</v>
      </c>
      <c r="B214">
        <f t="shared" ca="1" si="10"/>
        <v>-2.2135393574573561</v>
      </c>
      <c r="C214">
        <f t="shared" ca="1" si="11"/>
        <v>2.7135393574573561</v>
      </c>
    </row>
    <row r="215" spans="1:3" x14ac:dyDescent="0.25">
      <c r="A215" s="4">
        <f t="shared" ca="1" si="9"/>
        <v>41426.49587962978</v>
      </c>
      <c r="B215">
        <f t="shared" ca="1" si="10"/>
        <v>-1.880582867999947</v>
      </c>
      <c r="C215">
        <f t="shared" ca="1" si="11"/>
        <v>2.380582867999947</v>
      </c>
    </row>
    <row r="216" spans="1:3" x14ac:dyDescent="0.25">
      <c r="A216" s="4">
        <f t="shared" ca="1" si="9"/>
        <v>41426.496296296449</v>
      </c>
      <c r="B216">
        <f t="shared" ca="1" si="10"/>
        <v>-0.48492711189789506</v>
      </c>
      <c r="C216">
        <f t="shared" ca="1" si="11"/>
        <v>0.98492711189789506</v>
      </c>
    </row>
    <row r="217" spans="1:3" x14ac:dyDescent="0.25">
      <c r="A217" s="4">
        <f t="shared" ca="1" si="9"/>
        <v>41426.496527777934</v>
      </c>
      <c r="B217">
        <f t="shared" ca="1" si="10"/>
        <v>-1.3012070206691539</v>
      </c>
      <c r="C217">
        <f t="shared" ca="1" si="11"/>
        <v>1.8012070206691539</v>
      </c>
    </row>
    <row r="218" spans="1:3" x14ac:dyDescent="0.25">
      <c r="A218" s="4">
        <f t="shared" ca="1" si="9"/>
        <v>41426.497500000158</v>
      </c>
      <c r="B218">
        <f t="shared" ca="1" si="10"/>
        <v>0.28124112997970707</v>
      </c>
      <c r="C218">
        <f t="shared" ca="1" si="11"/>
        <v>0.78124112997970707</v>
      </c>
    </row>
    <row r="219" spans="1:3" x14ac:dyDescent="0.25">
      <c r="A219" s="4">
        <f t="shared" ca="1" si="9"/>
        <v>41426.497824074235</v>
      </c>
      <c r="B219">
        <f t="shared" ca="1" si="10"/>
        <v>-1.3127626258075769</v>
      </c>
      <c r="C219">
        <f t="shared" ca="1" si="11"/>
        <v>1.8127626258075769</v>
      </c>
    </row>
    <row r="220" spans="1:3" x14ac:dyDescent="0.25">
      <c r="A220" s="4">
        <f t="shared" ca="1" si="9"/>
        <v>41426.498796296459</v>
      </c>
      <c r="B220">
        <f t="shared" ca="1" si="10"/>
        <v>0.4629718244184628</v>
      </c>
      <c r="C220">
        <f t="shared" ca="1" si="11"/>
        <v>0.96297182441846285</v>
      </c>
    </row>
    <row r="221" spans="1:3" x14ac:dyDescent="0.25">
      <c r="A221" s="4">
        <f t="shared" ca="1" si="9"/>
        <v>41426.499212963128</v>
      </c>
      <c r="B221">
        <f t="shared" ca="1" si="10"/>
        <v>-0.72182175920872726</v>
      </c>
      <c r="C221">
        <f t="shared" ca="1" si="11"/>
        <v>1.2218217592087273</v>
      </c>
    </row>
    <row r="222" spans="1:3" x14ac:dyDescent="0.25">
      <c r="A222" s="4">
        <f t="shared" ca="1" si="9"/>
        <v>41426.499861111275</v>
      </c>
      <c r="B222">
        <f t="shared" ca="1" si="10"/>
        <v>1.3694326350055168</v>
      </c>
      <c r="C222">
        <f t="shared" ca="1" si="11"/>
        <v>1.8694326350055168</v>
      </c>
    </row>
    <row r="223" spans="1:3" x14ac:dyDescent="0.25">
      <c r="A223" s="4">
        <f t="shared" ca="1" si="9"/>
        <v>41426.500648148314</v>
      </c>
      <c r="B223">
        <f t="shared" ca="1" si="10"/>
        <v>-1.6961102321301935</v>
      </c>
      <c r="C223">
        <f t="shared" ca="1" si="11"/>
        <v>2.1961102321301933</v>
      </c>
    </row>
    <row r="224" spans="1:3" x14ac:dyDescent="0.25">
      <c r="A224" s="4">
        <f t="shared" ca="1" si="9"/>
        <v>41426.500694444614</v>
      </c>
      <c r="B224">
        <f t="shared" ca="1" si="10"/>
        <v>-0.96257465102549056</v>
      </c>
      <c r="C224">
        <f t="shared" ca="1" si="11"/>
        <v>1.4625746510254904</v>
      </c>
    </row>
    <row r="225" spans="1:3" x14ac:dyDescent="0.25">
      <c r="A225" s="4">
        <f t="shared" ca="1" si="9"/>
        <v>41426.501620370538</v>
      </c>
      <c r="B225">
        <f t="shared" ca="1" si="10"/>
        <v>-2.8447499955327928</v>
      </c>
      <c r="C225">
        <f t="shared" ca="1" si="11"/>
        <v>3.3447499955327928</v>
      </c>
    </row>
    <row r="226" spans="1:3" x14ac:dyDescent="0.25">
      <c r="A226" s="4">
        <f t="shared" ca="1" si="9"/>
        <v>41426.501851852023</v>
      </c>
      <c r="B226">
        <f t="shared" ca="1" si="10"/>
        <v>-8.2288578297123646E-2</v>
      </c>
      <c r="C226">
        <f t="shared" ca="1" si="11"/>
        <v>0.58228857829712366</v>
      </c>
    </row>
    <row r="227" spans="1:3" x14ac:dyDescent="0.25">
      <c r="A227" s="4">
        <f t="shared" ca="1" si="9"/>
        <v>41426.502592592762</v>
      </c>
      <c r="B227">
        <f t="shared" ca="1" si="10"/>
        <v>-1.3605378476132581</v>
      </c>
      <c r="C227">
        <f t="shared" ca="1" si="11"/>
        <v>1.8605378476132581</v>
      </c>
    </row>
    <row r="228" spans="1:3" x14ac:dyDescent="0.25">
      <c r="A228" s="4">
        <f t="shared" ca="1" si="9"/>
        <v>41426.502731481654</v>
      </c>
      <c r="B228">
        <f t="shared" ca="1" si="10"/>
        <v>1.3142700317952773</v>
      </c>
      <c r="C228">
        <f t="shared" ca="1" si="11"/>
        <v>1.8142700317952773</v>
      </c>
    </row>
    <row r="229" spans="1:3" x14ac:dyDescent="0.25">
      <c r="A229" s="4">
        <f t="shared" ca="1" si="9"/>
        <v>41426.503009259432</v>
      </c>
      <c r="B229">
        <f t="shared" ca="1" si="10"/>
        <v>-0.29113275679215606</v>
      </c>
      <c r="C229">
        <f t="shared" ca="1" si="11"/>
        <v>0.791132756792156</v>
      </c>
    </row>
    <row r="230" spans="1:3" x14ac:dyDescent="0.25">
      <c r="A230" s="4">
        <f t="shared" ca="1" si="9"/>
        <v>41426.503796296471</v>
      </c>
      <c r="B230">
        <f t="shared" ca="1" si="10"/>
        <v>-0.95902001058809094</v>
      </c>
      <c r="C230">
        <f t="shared" ca="1" si="11"/>
        <v>1.4590200105880911</v>
      </c>
    </row>
    <row r="231" spans="1:3" x14ac:dyDescent="0.25">
      <c r="A231" s="4">
        <f t="shared" ca="1" si="9"/>
        <v>41426.503935185363</v>
      </c>
      <c r="B231">
        <f t="shared" ca="1" si="10"/>
        <v>-8.5934455223618145E-2</v>
      </c>
      <c r="C231">
        <f t="shared" ca="1" si="11"/>
        <v>0.58593445522361809</v>
      </c>
    </row>
    <row r="232" spans="1:3" x14ac:dyDescent="0.25">
      <c r="A232" s="4">
        <f t="shared" ca="1" si="9"/>
        <v>41426.504490740917</v>
      </c>
      <c r="B232">
        <f t="shared" ca="1" si="10"/>
        <v>0.3204734864778887</v>
      </c>
      <c r="C232">
        <f t="shared" ca="1" si="11"/>
        <v>0.82047348647788865</v>
      </c>
    </row>
    <row r="233" spans="1:3" x14ac:dyDescent="0.25">
      <c r="A233" s="4">
        <f t="shared" ca="1" si="9"/>
        <v>41426.504722222402</v>
      </c>
      <c r="B233">
        <f t="shared" ca="1" si="10"/>
        <v>0.23584090344003991</v>
      </c>
      <c r="C233">
        <f t="shared" ca="1" si="11"/>
        <v>0.73584090344003994</v>
      </c>
    </row>
    <row r="234" spans="1:3" x14ac:dyDescent="0.25">
      <c r="A234" s="4">
        <f t="shared" ca="1" si="9"/>
        <v>41426.505509259441</v>
      </c>
      <c r="B234">
        <f t="shared" ca="1" si="10"/>
        <v>0.22792267108202774</v>
      </c>
      <c r="C234">
        <f t="shared" ca="1" si="11"/>
        <v>0.72792267108202768</v>
      </c>
    </row>
    <row r="235" spans="1:3" x14ac:dyDescent="0.25">
      <c r="A235" s="4">
        <f t="shared" ca="1" si="9"/>
        <v>41426.505787037218</v>
      </c>
      <c r="B235">
        <f t="shared" ca="1" si="10"/>
        <v>1.2467886862791069</v>
      </c>
      <c r="C235">
        <f t="shared" ca="1" si="11"/>
        <v>1.7467886862791069</v>
      </c>
    </row>
    <row r="236" spans="1:3" x14ac:dyDescent="0.25">
      <c r="A236" s="4">
        <f t="shared" ca="1" si="9"/>
        <v>41426.506574074258</v>
      </c>
      <c r="B236">
        <f t="shared" ca="1" si="10"/>
        <v>-1.0133475816242965</v>
      </c>
      <c r="C236">
        <f t="shared" ca="1" si="11"/>
        <v>1.5133475816242965</v>
      </c>
    </row>
    <row r="237" spans="1:3" x14ac:dyDescent="0.25">
      <c r="A237" s="4">
        <f t="shared" ca="1" si="9"/>
        <v>41426.507453703889</v>
      </c>
      <c r="B237">
        <f t="shared" ca="1" si="10"/>
        <v>-0.46121887562699293</v>
      </c>
      <c r="C237">
        <f t="shared" ca="1" si="11"/>
        <v>0.96121887562699293</v>
      </c>
    </row>
    <row r="238" spans="1:3" x14ac:dyDescent="0.25">
      <c r="A238" s="4">
        <f t="shared" ca="1" si="9"/>
        <v>41426.508379629813</v>
      </c>
      <c r="B238">
        <f t="shared" ca="1" si="10"/>
        <v>0.386886560859735</v>
      </c>
      <c r="C238">
        <f t="shared" ca="1" si="11"/>
        <v>0.88688656085973494</v>
      </c>
    </row>
    <row r="239" spans="1:3" x14ac:dyDescent="0.25">
      <c r="A239" s="4">
        <f t="shared" ca="1" si="9"/>
        <v>41426.508935185368</v>
      </c>
      <c r="B239">
        <f t="shared" ca="1" si="10"/>
        <v>0.10527238546077573</v>
      </c>
      <c r="C239">
        <f t="shared" ca="1" si="11"/>
        <v>0.60527238546077577</v>
      </c>
    </row>
    <row r="240" spans="1:3" x14ac:dyDescent="0.25">
      <c r="A240" s="4">
        <f t="shared" ca="1" si="9"/>
        <v>41426.509120370552</v>
      </c>
      <c r="B240">
        <f t="shared" ca="1" si="10"/>
        <v>-1.1492929394986653</v>
      </c>
      <c r="C240">
        <f t="shared" ca="1" si="11"/>
        <v>1.6492929394986653</v>
      </c>
    </row>
    <row r="241" spans="1:3" x14ac:dyDescent="0.25">
      <c r="A241" s="4">
        <f t="shared" ca="1" si="9"/>
        <v>41426.509259259445</v>
      </c>
      <c r="B241">
        <f t="shared" ca="1" si="10"/>
        <v>-1.3228926749357952</v>
      </c>
      <c r="C241">
        <f t="shared" ca="1" si="11"/>
        <v>1.8228926749357952</v>
      </c>
    </row>
    <row r="242" spans="1:3" x14ac:dyDescent="0.25">
      <c r="A242" s="4">
        <f t="shared" ca="1" si="9"/>
        <v>41426.509351852037</v>
      </c>
      <c r="B242">
        <f t="shared" ca="1" si="10"/>
        <v>1.2785293193730651</v>
      </c>
      <c r="C242">
        <f t="shared" ca="1" si="11"/>
        <v>1.7785293193730651</v>
      </c>
    </row>
    <row r="243" spans="1:3" x14ac:dyDescent="0.25">
      <c r="A243" s="4">
        <f t="shared" ca="1" si="9"/>
        <v>41426.510000000184</v>
      </c>
      <c r="B243">
        <f t="shared" ca="1" si="10"/>
        <v>-0.28251486753483451</v>
      </c>
      <c r="C243">
        <f t="shared" ca="1" si="11"/>
        <v>0.78251486753483457</v>
      </c>
    </row>
    <row r="244" spans="1:3" x14ac:dyDescent="0.25">
      <c r="A244" s="4">
        <f t="shared" ca="1" si="9"/>
        <v>41426.510601852038</v>
      </c>
      <c r="B244">
        <f t="shared" ca="1" si="10"/>
        <v>1.1515253977059807</v>
      </c>
      <c r="C244">
        <f t="shared" ca="1" si="11"/>
        <v>1.6515253977059807</v>
      </c>
    </row>
    <row r="245" spans="1:3" x14ac:dyDescent="0.25">
      <c r="A245" s="4">
        <f t="shared" ca="1" si="9"/>
        <v>41426.51074074093</v>
      </c>
      <c r="B245">
        <f t="shared" ca="1" si="10"/>
        <v>-3.8785099850659123E-2</v>
      </c>
      <c r="C245">
        <f t="shared" ca="1" si="11"/>
        <v>0.53878509985065914</v>
      </c>
    </row>
    <row r="246" spans="1:3" x14ac:dyDescent="0.25">
      <c r="A246" s="4">
        <f t="shared" ca="1" si="9"/>
        <v>41426.51074074093</v>
      </c>
      <c r="B246">
        <f t="shared" ca="1" si="10"/>
        <v>-0.73587083706931167</v>
      </c>
      <c r="C246">
        <f t="shared" ca="1" si="11"/>
        <v>1.2358708370693117</v>
      </c>
    </row>
    <row r="247" spans="1:3" x14ac:dyDescent="0.25">
      <c r="A247" s="4">
        <f t="shared" ca="1" si="9"/>
        <v>41426.511388889077</v>
      </c>
      <c r="B247">
        <f t="shared" ca="1" si="10"/>
        <v>-0.48583489146996184</v>
      </c>
      <c r="C247">
        <f t="shared" ca="1" si="11"/>
        <v>0.98583489146996184</v>
      </c>
    </row>
    <row r="248" spans="1:3" x14ac:dyDescent="0.25">
      <c r="A248" s="4">
        <f t="shared" ca="1" si="9"/>
        <v>41426.512361111301</v>
      </c>
      <c r="B248">
        <f t="shared" ca="1" si="10"/>
        <v>0.8327474588615501</v>
      </c>
      <c r="C248">
        <f t="shared" ca="1" si="11"/>
        <v>1.33274745886155</v>
      </c>
    </row>
    <row r="249" spans="1:3" x14ac:dyDescent="0.25">
      <c r="A249" s="4">
        <f t="shared" ca="1" si="9"/>
        <v>41426.512962963156</v>
      </c>
      <c r="B249">
        <f t="shared" ca="1" si="10"/>
        <v>-0.45697827119477868</v>
      </c>
      <c r="C249">
        <f t="shared" ca="1" si="11"/>
        <v>0.95697827119477874</v>
      </c>
    </row>
    <row r="250" spans="1:3" x14ac:dyDescent="0.25">
      <c r="A250" s="4">
        <f t="shared" ca="1" si="9"/>
        <v>41426.51351851871</v>
      </c>
      <c r="B250">
        <f t="shared" ca="1" si="10"/>
        <v>0.41567878916418932</v>
      </c>
      <c r="C250">
        <f t="shared" ca="1" si="11"/>
        <v>0.91567878916418932</v>
      </c>
    </row>
    <row r="251" spans="1:3" x14ac:dyDescent="0.25">
      <c r="A251" s="4">
        <f t="shared" ca="1" si="9"/>
        <v>41426.513611111302</v>
      </c>
      <c r="B251">
        <f t="shared" ca="1" si="10"/>
        <v>-0.12812937588952264</v>
      </c>
      <c r="C251">
        <f t="shared" ca="1" si="11"/>
        <v>0.62812937588952267</v>
      </c>
    </row>
    <row r="252" spans="1:3" x14ac:dyDescent="0.25">
      <c r="A252" s="4">
        <f t="shared" ca="1" si="9"/>
        <v>41426.514675926119</v>
      </c>
      <c r="B252">
        <f t="shared" ca="1" si="10"/>
        <v>0.89638961041742471</v>
      </c>
      <c r="C252">
        <f t="shared" ca="1" si="11"/>
        <v>1.3963896104174247</v>
      </c>
    </row>
    <row r="253" spans="1:3" x14ac:dyDescent="0.25">
      <c r="A253" s="4">
        <f t="shared" ca="1" si="9"/>
        <v>41426.515601852043</v>
      </c>
      <c r="B253">
        <f t="shared" ca="1" si="10"/>
        <v>-0.3102907790636471</v>
      </c>
      <c r="C253">
        <f t="shared" ca="1" si="11"/>
        <v>0.8102907790636471</v>
      </c>
    </row>
    <row r="254" spans="1:3" x14ac:dyDescent="0.25">
      <c r="A254" s="4">
        <f t="shared" ca="1" si="9"/>
        <v>41426.516064815005</v>
      </c>
      <c r="B254">
        <f t="shared" ca="1" si="10"/>
        <v>-0.45397904322668375</v>
      </c>
      <c r="C254">
        <f t="shared" ca="1" si="11"/>
        <v>0.9539790432266837</v>
      </c>
    </row>
    <row r="255" spans="1:3" x14ac:dyDescent="0.25">
      <c r="A255" s="4">
        <f t="shared" ca="1" si="9"/>
        <v>41426.516527777967</v>
      </c>
      <c r="B255">
        <f t="shared" ca="1" si="10"/>
        <v>0.85738907346550686</v>
      </c>
      <c r="C255">
        <f t="shared" ca="1" si="11"/>
        <v>1.357389073465507</v>
      </c>
    </row>
    <row r="256" spans="1:3" x14ac:dyDescent="0.25">
      <c r="A256" s="4">
        <f t="shared" ca="1" si="9"/>
        <v>41426.517638889076</v>
      </c>
      <c r="B256">
        <f t="shared" ca="1" si="10"/>
        <v>0.42511061103101094</v>
      </c>
      <c r="C256">
        <f t="shared" ca="1" si="11"/>
        <v>0.925110611031011</v>
      </c>
    </row>
    <row r="257" spans="1:3" x14ac:dyDescent="0.25">
      <c r="A257" s="4">
        <f t="shared" ca="1" si="9"/>
        <v>41426.517777777968</v>
      </c>
      <c r="B257">
        <f t="shared" ca="1" si="10"/>
        <v>0.53305344495402662</v>
      </c>
      <c r="C257">
        <f t="shared" ca="1" si="11"/>
        <v>1.0330534449540267</v>
      </c>
    </row>
    <row r="258" spans="1:3" x14ac:dyDescent="0.25">
      <c r="A258" s="4">
        <f t="shared" ca="1" si="9"/>
        <v>41426.518009259453</v>
      </c>
      <c r="B258">
        <f t="shared" ca="1" si="10"/>
        <v>-1.2389387761562289</v>
      </c>
      <c r="C258">
        <f t="shared" ca="1" si="11"/>
        <v>1.7389387761562289</v>
      </c>
    </row>
    <row r="259" spans="1:3" x14ac:dyDescent="0.25">
      <c r="A259" s="4">
        <f t="shared" ref="A259:A322" ca="1" si="12">A258+RANDBETWEEN(0, 24)/60/60/(60/step)</f>
        <v>41426.518888889084</v>
      </c>
      <c r="B259">
        <f t="shared" ref="B259:B322" ca="1" si="13">SQRT(-2*LN(RAND()))*SIN(2*PI()*RAND())</f>
        <v>-2.3041136878071765E-2</v>
      </c>
      <c r="C259">
        <f t="shared" ref="C259:C322" ca="1" si="14">ABS(B259)+0.5</f>
        <v>0.52304113687807174</v>
      </c>
    </row>
    <row r="260" spans="1:3" x14ac:dyDescent="0.25">
      <c r="A260" s="4">
        <f t="shared" ca="1" si="12"/>
        <v>41426.519259259454</v>
      </c>
      <c r="B260">
        <f t="shared" ca="1" si="13"/>
        <v>-0.55170541721048871</v>
      </c>
      <c r="C260">
        <f t="shared" ca="1" si="14"/>
        <v>1.0517054172104887</v>
      </c>
    </row>
    <row r="261" spans="1:3" x14ac:dyDescent="0.25">
      <c r="A261" s="4">
        <f t="shared" ca="1" si="12"/>
        <v>41426.520092592786</v>
      </c>
      <c r="B261">
        <f t="shared" ca="1" si="13"/>
        <v>-1.111525147158879</v>
      </c>
      <c r="C261">
        <f t="shared" ca="1" si="14"/>
        <v>1.611525147158879</v>
      </c>
    </row>
    <row r="262" spans="1:3" x14ac:dyDescent="0.25">
      <c r="A262" s="4">
        <f t="shared" ca="1" si="12"/>
        <v>41426.520370370563</v>
      </c>
      <c r="B262">
        <f t="shared" ca="1" si="13"/>
        <v>-0.18639965612946519</v>
      </c>
      <c r="C262">
        <f t="shared" ca="1" si="14"/>
        <v>0.68639965612946519</v>
      </c>
    </row>
    <row r="263" spans="1:3" x14ac:dyDescent="0.25">
      <c r="A263" s="4">
        <f t="shared" ca="1" si="12"/>
        <v>41426.52106481501</v>
      </c>
      <c r="B263">
        <f t="shared" ca="1" si="13"/>
        <v>1.3438878074671132</v>
      </c>
      <c r="C263">
        <f t="shared" ca="1" si="14"/>
        <v>1.8438878074671132</v>
      </c>
    </row>
    <row r="264" spans="1:3" x14ac:dyDescent="0.25">
      <c r="A264" s="4">
        <f t="shared" ca="1" si="12"/>
        <v>41426.521527777972</v>
      </c>
      <c r="B264">
        <f t="shared" ca="1" si="13"/>
        <v>2.0403926102356786</v>
      </c>
      <c r="C264">
        <f t="shared" ca="1" si="14"/>
        <v>2.5403926102356786</v>
      </c>
    </row>
    <row r="265" spans="1:3" x14ac:dyDescent="0.25">
      <c r="A265" s="4">
        <f t="shared" ca="1" si="12"/>
        <v>41426.522268518711</v>
      </c>
      <c r="B265">
        <f t="shared" ca="1" si="13"/>
        <v>1.2162365866738822</v>
      </c>
      <c r="C265">
        <f t="shared" ca="1" si="14"/>
        <v>1.7162365866738822</v>
      </c>
    </row>
    <row r="266" spans="1:3" x14ac:dyDescent="0.25">
      <c r="A266" s="4">
        <f t="shared" ca="1" si="12"/>
        <v>41426.522638889081</v>
      </c>
      <c r="B266">
        <f t="shared" ca="1" si="13"/>
        <v>-0.12109091104142515</v>
      </c>
      <c r="C266">
        <f t="shared" ca="1" si="14"/>
        <v>0.62109091104142511</v>
      </c>
    </row>
    <row r="267" spans="1:3" x14ac:dyDescent="0.25">
      <c r="A267" s="4">
        <f t="shared" ca="1" si="12"/>
        <v>41426.52305555575</v>
      </c>
      <c r="B267">
        <f t="shared" ca="1" si="13"/>
        <v>-0.73159988290657341</v>
      </c>
      <c r="C267">
        <f t="shared" ca="1" si="14"/>
        <v>1.2315998829065733</v>
      </c>
    </row>
    <row r="268" spans="1:3" x14ac:dyDescent="0.25">
      <c r="A268" s="4">
        <f t="shared" ca="1" si="12"/>
        <v>41426.523611111304</v>
      </c>
      <c r="B268">
        <f t="shared" ca="1" si="13"/>
        <v>-0.13823622176648939</v>
      </c>
      <c r="C268">
        <f t="shared" ca="1" si="14"/>
        <v>0.63823622176648942</v>
      </c>
    </row>
    <row r="269" spans="1:3" x14ac:dyDescent="0.25">
      <c r="A269" s="4">
        <f t="shared" ca="1" si="12"/>
        <v>41426.524444444636</v>
      </c>
      <c r="B269">
        <f t="shared" ca="1" si="13"/>
        <v>0.91354489730895139</v>
      </c>
      <c r="C269">
        <f t="shared" ca="1" si="14"/>
        <v>1.4135448973089515</v>
      </c>
    </row>
    <row r="270" spans="1:3" x14ac:dyDescent="0.25">
      <c r="A270" s="4">
        <f t="shared" ca="1" si="12"/>
        <v>41426.524490740936</v>
      </c>
      <c r="B270">
        <f t="shared" ca="1" si="13"/>
        <v>-2.0075987976156613</v>
      </c>
      <c r="C270">
        <f t="shared" ca="1" si="14"/>
        <v>2.5075987976156613</v>
      </c>
    </row>
    <row r="271" spans="1:3" x14ac:dyDescent="0.25">
      <c r="A271" s="4">
        <f t="shared" ca="1" si="12"/>
        <v>41426.524722222421</v>
      </c>
      <c r="B271">
        <f t="shared" ca="1" si="13"/>
        <v>-0.14341184142367258</v>
      </c>
      <c r="C271">
        <f t="shared" ca="1" si="14"/>
        <v>0.64341184142367258</v>
      </c>
    </row>
    <row r="272" spans="1:3" x14ac:dyDescent="0.25">
      <c r="A272" s="4">
        <f t="shared" ca="1" si="12"/>
        <v>41426.52583333353</v>
      </c>
      <c r="B272">
        <f t="shared" ca="1" si="13"/>
        <v>-0.3723131831505922</v>
      </c>
      <c r="C272">
        <f t="shared" ca="1" si="14"/>
        <v>0.87231318315059214</v>
      </c>
    </row>
    <row r="273" spans="1:3" x14ac:dyDescent="0.25">
      <c r="A273" s="4">
        <f t="shared" ca="1" si="12"/>
        <v>41426.526157407607</v>
      </c>
      <c r="B273">
        <f t="shared" ca="1" si="13"/>
        <v>0.69979711113914911</v>
      </c>
      <c r="C273">
        <f t="shared" ca="1" si="14"/>
        <v>1.1997971111391492</v>
      </c>
    </row>
    <row r="274" spans="1:3" x14ac:dyDescent="0.25">
      <c r="A274" s="4">
        <f t="shared" ca="1" si="12"/>
        <v>41426.526203703907</v>
      </c>
      <c r="B274">
        <f t="shared" ca="1" si="13"/>
        <v>0.67025492197266234</v>
      </c>
      <c r="C274">
        <f t="shared" ca="1" si="14"/>
        <v>1.1702549219726623</v>
      </c>
    </row>
    <row r="275" spans="1:3" x14ac:dyDescent="0.25">
      <c r="A275" s="4">
        <f t="shared" ca="1" si="12"/>
        <v>41426.526203703907</v>
      </c>
      <c r="B275">
        <f t="shared" ca="1" si="13"/>
        <v>-0.19070374363300277</v>
      </c>
      <c r="C275">
        <f t="shared" ca="1" si="14"/>
        <v>0.6907037436330028</v>
      </c>
    </row>
    <row r="276" spans="1:3" x14ac:dyDescent="0.25">
      <c r="A276" s="4">
        <f t="shared" ca="1" si="12"/>
        <v>41426.526435185391</v>
      </c>
      <c r="B276">
        <f t="shared" ca="1" si="13"/>
        <v>-0.97351677460867414</v>
      </c>
      <c r="C276">
        <f t="shared" ca="1" si="14"/>
        <v>1.4735167746086741</v>
      </c>
    </row>
    <row r="277" spans="1:3" x14ac:dyDescent="0.25">
      <c r="A277" s="4">
        <f t="shared" ca="1" si="12"/>
        <v>41426.52717592613</v>
      </c>
      <c r="B277">
        <f t="shared" ca="1" si="13"/>
        <v>-0.78141705904646652</v>
      </c>
      <c r="C277">
        <f t="shared" ca="1" si="14"/>
        <v>1.2814170590464666</v>
      </c>
    </row>
    <row r="278" spans="1:3" x14ac:dyDescent="0.25">
      <c r="A278" s="4">
        <f t="shared" ca="1" si="12"/>
        <v>41426.527268518723</v>
      </c>
      <c r="B278">
        <f t="shared" ca="1" si="13"/>
        <v>-1.5207557486142698</v>
      </c>
      <c r="C278">
        <f t="shared" ca="1" si="14"/>
        <v>2.0207557486142695</v>
      </c>
    </row>
    <row r="279" spans="1:3" x14ac:dyDescent="0.25">
      <c r="A279" s="4">
        <f t="shared" ca="1" si="12"/>
        <v>41426.528101852055</v>
      </c>
      <c r="B279">
        <f t="shared" ca="1" si="13"/>
        <v>-2.15598609625461</v>
      </c>
      <c r="C279">
        <f t="shared" ca="1" si="14"/>
        <v>2.65598609625461</v>
      </c>
    </row>
    <row r="280" spans="1:3" x14ac:dyDescent="0.25">
      <c r="A280" s="4">
        <f t="shared" ca="1" si="12"/>
        <v>41426.528703703909</v>
      </c>
      <c r="B280">
        <f t="shared" ca="1" si="13"/>
        <v>1.6344784277509405</v>
      </c>
      <c r="C280">
        <f t="shared" ca="1" si="14"/>
        <v>2.1344784277509405</v>
      </c>
    </row>
    <row r="281" spans="1:3" x14ac:dyDescent="0.25">
      <c r="A281" s="4">
        <f t="shared" ca="1" si="12"/>
        <v>41426.529305555763</v>
      </c>
      <c r="B281">
        <f t="shared" ca="1" si="13"/>
        <v>0.47834281046812355</v>
      </c>
      <c r="C281">
        <f t="shared" ca="1" si="14"/>
        <v>0.97834281046812355</v>
      </c>
    </row>
    <row r="282" spans="1:3" x14ac:dyDescent="0.25">
      <c r="A282" s="4">
        <f t="shared" ca="1" si="12"/>
        <v>41426.529768518725</v>
      </c>
      <c r="B282">
        <f t="shared" ca="1" si="13"/>
        <v>-7.3787502163344384E-2</v>
      </c>
      <c r="C282">
        <f t="shared" ca="1" si="14"/>
        <v>0.5737875021633444</v>
      </c>
    </row>
    <row r="283" spans="1:3" x14ac:dyDescent="0.25">
      <c r="A283" s="4">
        <f t="shared" ca="1" si="12"/>
        <v>41426.529907407617</v>
      </c>
      <c r="B283">
        <f t="shared" ca="1" si="13"/>
        <v>-0.3243616233121599</v>
      </c>
      <c r="C283">
        <f t="shared" ca="1" si="14"/>
        <v>0.8243616233121599</v>
      </c>
    </row>
    <row r="284" spans="1:3" x14ac:dyDescent="0.25">
      <c r="A284" s="4">
        <f t="shared" ca="1" si="12"/>
        <v>41426.530694444657</v>
      </c>
      <c r="B284">
        <f t="shared" ca="1" si="13"/>
        <v>-0.45511812567126658</v>
      </c>
      <c r="C284">
        <f t="shared" ca="1" si="14"/>
        <v>0.95511812567126664</v>
      </c>
    </row>
    <row r="285" spans="1:3" x14ac:dyDescent="0.25">
      <c r="A285" s="4">
        <f t="shared" ca="1" si="12"/>
        <v>41426.530787037249</v>
      </c>
      <c r="B285">
        <f t="shared" ca="1" si="13"/>
        <v>0.90602840308959653</v>
      </c>
      <c r="C285">
        <f t="shared" ca="1" si="14"/>
        <v>1.4060284030895964</v>
      </c>
    </row>
    <row r="286" spans="1:3" x14ac:dyDescent="0.25">
      <c r="A286" s="4">
        <f t="shared" ca="1" si="12"/>
        <v>41426.531064815026</v>
      </c>
      <c r="B286">
        <f t="shared" ca="1" si="13"/>
        <v>1.1187557399276571</v>
      </c>
      <c r="C286">
        <f t="shared" ca="1" si="14"/>
        <v>1.6187557399276571</v>
      </c>
    </row>
    <row r="287" spans="1:3" x14ac:dyDescent="0.25">
      <c r="A287" s="4">
        <f t="shared" ca="1" si="12"/>
        <v>41426.531712963173</v>
      </c>
      <c r="B287">
        <f t="shared" ca="1" si="13"/>
        <v>-1.0807674323731957</v>
      </c>
      <c r="C287">
        <f t="shared" ca="1" si="14"/>
        <v>1.5807674323731957</v>
      </c>
    </row>
    <row r="288" spans="1:3" x14ac:dyDescent="0.25">
      <c r="A288" s="4">
        <f t="shared" ca="1" si="12"/>
        <v>41426.53240740762</v>
      </c>
      <c r="B288">
        <f t="shared" ca="1" si="13"/>
        <v>-0.41808665665433681</v>
      </c>
      <c r="C288">
        <f t="shared" ca="1" si="14"/>
        <v>0.91808665665433686</v>
      </c>
    </row>
    <row r="289" spans="1:3" x14ac:dyDescent="0.25">
      <c r="A289" s="4">
        <f t="shared" ca="1" si="12"/>
        <v>41426.533518518729</v>
      </c>
      <c r="B289">
        <f t="shared" ca="1" si="13"/>
        <v>1.1769676952966306</v>
      </c>
      <c r="C289">
        <f t="shared" ca="1" si="14"/>
        <v>1.6769676952966306</v>
      </c>
    </row>
    <row r="290" spans="1:3" x14ac:dyDescent="0.25">
      <c r="A290" s="4">
        <f t="shared" ca="1" si="12"/>
        <v>41426.534166666876</v>
      </c>
      <c r="B290">
        <f t="shared" ca="1" si="13"/>
        <v>0.13179313594199144</v>
      </c>
      <c r="C290">
        <f t="shared" ca="1" si="14"/>
        <v>0.63179313594199149</v>
      </c>
    </row>
    <row r="291" spans="1:3" x14ac:dyDescent="0.25">
      <c r="A291" s="4">
        <f t="shared" ca="1" si="12"/>
        <v>41426.53439814836</v>
      </c>
      <c r="B291">
        <f t="shared" ca="1" si="13"/>
        <v>1.9946632460934106E-2</v>
      </c>
      <c r="C291">
        <f t="shared" ca="1" si="14"/>
        <v>0.51994663246093409</v>
      </c>
    </row>
    <row r="292" spans="1:3" x14ac:dyDescent="0.25">
      <c r="A292" s="4">
        <f t="shared" ca="1" si="12"/>
        <v>41426.53444444466</v>
      </c>
      <c r="B292">
        <f t="shared" ca="1" si="13"/>
        <v>-1.0485885573142908</v>
      </c>
      <c r="C292">
        <f t="shared" ca="1" si="14"/>
        <v>1.5485885573142908</v>
      </c>
    </row>
    <row r="293" spans="1:3" x14ac:dyDescent="0.25">
      <c r="A293" s="4">
        <f t="shared" ca="1" si="12"/>
        <v>41426.535231481699</v>
      </c>
      <c r="B293">
        <f t="shared" ca="1" si="13"/>
        <v>-0.22375369505784864</v>
      </c>
      <c r="C293">
        <f t="shared" ca="1" si="14"/>
        <v>0.7237536950578487</v>
      </c>
    </row>
    <row r="294" spans="1:3" x14ac:dyDescent="0.25">
      <c r="A294" s="4">
        <f t="shared" ca="1" si="12"/>
        <v>41426.535509259476</v>
      </c>
      <c r="B294">
        <f t="shared" ca="1" si="13"/>
        <v>0.28728078978444599</v>
      </c>
      <c r="C294">
        <f t="shared" ca="1" si="14"/>
        <v>0.78728078978444604</v>
      </c>
    </row>
    <row r="295" spans="1:3" x14ac:dyDescent="0.25">
      <c r="A295" s="4">
        <f t="shared" ca="1" si="12"/>
        <v>41426.536574074293</v>
      </c>
      <c r="B295">
        <f t="shared" ca="1" si="13"/>
        <v>-0.45763871373220927</v>
      </c>
      <c r="C295">
        <f t="shared" ca="1" si="14"/>
        <v>0.95763871373220932</v>
      </c>
    </row>
    <row r="296" spans="1:3" x14ac:dyDescent="0.25">
      <c r="A296" s="4">
        <f t="shared" ca="1" si="12"/>
        <v>41426.537500000217</v>
      </c>
      <c r="B296">
        <f t="shared" ca="1" si="13"/>
        <v>-1.0824637053611974</v>
      </c>
      <c r="C296">
        <f t="shared" ca="1" si="14"/>
        <v>1.5824637053611974</v>
      </c>
    </row>
    <row r="297" spans="1:3" x14ac:dyDescent="0.25">
      <c r="A297" s="4">
        <f t="shared" ca="1" si="12"/>
        <v>41426.537685185402</v>
      </c>
      <c r="B297">
        <f t="shared" ca="1" si="13"/>
        <v>-0.86065946193120257</v>
      </c>
      <c r="C297">
        <f t="shared" ca="1" si="14"/>
        <v>1.3606594619312027</v>
      </c>
    </row>
    <row r="298" spans="1:3" x14ac:dyDescent="0.25">
      <c r="A298" s="4">
        <f t="shared" ca="1" si="12"/>
        <v>41426.538750000218</v>
      </c>
      <c r="B298">
        <f t="shared" ca="1" si="13"/>
        <v>1.0323708990695883</v>
      </c>
      <c r="C298">
        <f t="shared" ca="1" si="14"/>
        <v>1.5323708990695883</v>
      </c>
    </row>
    <row r="299" spans="1:3" x14ac:dyDescent="0.25">
      <c r="A299" s="4">
        <f t="shared" ca="1" si="12"/>
        <v>41426.539074074295</v>
      </c>
      <c r="B299">
        <f t="shared" ca="1" si="13"/>
        <v>-0.7104643518173559</v>
      </c>
      <c r="C299">
        <f t="shared" ca="1" si="14"/>
        <v>1.2104643518173559</v>
      </c>
    </row>
    <row r="300" spans="1:3" x14ac:dyDescent="0.25">
      <c r="A300" s="4">
        <f t="shared" ca="1" si="12"/>
        <v>41426.53962962985</v>
      </c>
      <c r="B300">
        <f t="shared" ca="1" si="13"/>
        <v>-0.44728393096650559</v>
      </c>
      <c r="C300">
        <f t="shared" ca="1" si="14"/>
        <v>0.94728393096650554</v>
      </c>
    </row>
    <row r="301" spans="1:3" x14ac:dyDescent="0.25">
      <c r="A301" s="4">
        <f t="shared" ca="1" si="12"/>
        <v>41426.540324074296</v>
      </c>
      <c r="B301">
        <f t="shared" ca="1" si="13"/>
        <v>0.21621727115904293</v>
      </c>
      <c r="C301">
        <f t="shared" ca="1" si="14"/>
        <v>0.71621727115904288</v>
      </c>
    </row>
    <row r="302" spans="1:3" x14ac:dyDescent="0.25">
      <c r="A302" s="4">
        <f t="shared" ca="1" si="12"/>
        <v>41426.541203703928</v>
      </c>
      <c r="B302">
        <f t="shared" ca="1" si="13"/>
        <v>-0.29124224201195598</v>
      </c>
      <c r="C302">
        <f t="shared" ca="1" si="14"/>
        <v>0.79124224201195603</v>
      </c>
    </row>
    <row r="303" spans="1:3" x14ac:dyDescent="0.25">
      <c r="A303" s="4">
        <f t="shared" ca="1" si="12"/>
        <v>41426.541944444667</v>
      </c>
      <c r="B303">
        <f t="shared" ca="1" si="13"/>
        <v>-1.1401600704694121</v>
      </c>
      <c r="C303">
        <f t="shared" ca="1" si="14"/>
        <v>1.6401600704694121</v>
      </c>
    </row>
    <row r="304" spans="1:3" x14ac:dyDescent="0.25">
      <c r="A304" s="4">
        <f t="shared" ca="1" si="12"/>
        <v>41426.542962963184</v>
      </c>
      <c r="B304">
        <f t="shared" ca="1" si="13"/>
        <v>-0.62695215990027209</v>
      </c>
      <c r="C304">
        <f t="shared" ca="1" si="14"/>
        <v>1.1269521599002721</v>
      </c>
    </row>
    <row r="305" spans="1:3" x14ac:dyDescent="0.25">
      <c r="A305" s="4">
        <f t="shared" ca="1" si="12"/>
        <v>41426.543888889108</v>
      </c>
      <c r="B305">
        <f t="shared" ca="1" si="13"/>
        <v>-0.54111951762117061</v>
      </c>
      <c r="C305">
        <f t="shared" ca="1" si="14"/>
        <v>1.0411195176211705</v>
      </c>
    </row>
    <row r="306" spans="1:3" x14ac:dyDescent="0.25">
      <c r="A306" s="4">
        <f t="shared" ca="1" si="12"/>
        <v>41426.544814815032</v>
      </c>
      <c r="B306">
        <f t="shared" ca="1" si="13"/>
        <v>-1.0808420841045367</v>
      </c>
      <c r="C306">
        <f t="shared" ca="1" si="14"/>
        <v>1.5808420841045367</v>
      </c>
    </row>
    <row r="307" spans="1:3" x14ac:dyDescent="0.25">
      <c r="A307" s="4">
        <f t="shared" ca="1" si="12"/>
        <v>41426.544861111332</v>
      </c>
      <c r="B307">
        <f t="shared" ca="1" si="13"/>
        <v>6.0956718071310124E-2</v>
      </c>
      <c r="C307">
        <f t="shared" ca="1" si="14"/>
        <v>0.56095671807131009</v>
      </c>
    </row>
    <row r="308" spans="1:3" x14ac:dyDescent="0.25">
      <c r="A308" s="4">
        <f t="shared" ca="1" si="12"/>
        <v>41426.54597222244</v>
      </c>
      <c r="B308">
        <f t="shared" ca="1" si="13"/>
        <v>-0.17111443202505766</v>
      </c>
      <c r="C308">
        <f t="shared" ca="1" si="14"/>
        <v>0.67111443202505772</v>
      </c>
    </row>
    <row r="309" spans="1:3" x14ac:dyDescent="0.25">
      <c r="A309" s="4">
        <f t="shared" ca="1" si="12"/>
        <v>41426.546898148365</v>
      </c>
      <c r="B309">
        <f t="shared" ca="1" si="13"/>
        <v>0.16545812737621968</v>
      </c>
      <c r="C309">
        <f t="shared" ca="1" si="14"/>
        <v>0.66545812737621968</v>
      </c>
    </row>
    <row r="310" spans="1:3" x14ac:dyDescent="0.25">
      <c r="A310" s="4">
        <f t="shared" ca="1" si="12"/>
        <v>41426.547175926142</v>
      </c>
      <c r="B310">
        <f t="shared" ca="1" si="13"/>
        <v>0.39850052735119684</v>
      </c>
      <c r="C310">
        <f t="shared" ca="1" si="14"/>
        <v>0.89850052735119679</v>
      </c>
    </row>
    <row r="311" spans="1:3" x14ac:dyDescent="0.25">
      <c r="A311" s="4">
        <f t="shared" ca="1" si="12"/>
        <v>41426.548194444658</v>
      </c>
      <c r="B311">
        <f t="shared" ca="1" si="13"/>
        <v>-1.0693882730934792</v>
      </c>
      <c r="C311">
        <f t="shared" ca="1" si="14"/>
        <v>1.5693882730934792</v>
      </c>
    </row>
    <row r="312" spans="1:3" x14ac:dyDescent="0.25">
      <c r="A312" s="4">
        <f t="shared" ca="1" si="12"/>
        <v>41426.548842592805</v>
      </c>
      <c r="B312">
        <f t="shared" ca="1" si="13"/>
        <v>1.1521826822000156</v>
      </c>
      <c r="C312">
        <f t="shared" ca="1" si="14"/>
        <v>1.6521826822000156</v>
      </c>
    </row>
    <row r="313" spans="1:3" x14ac:dyDescent="0.25">
      <c r="A313" s="4">
        <f t="shared" ca="1" si="12"/>
        <v>41426.549675926137</v>
      </c>
      <c r="B313">
        <f t="shared" ca="1" si="13"/>
        <v>-0.3686096240929097</v>
      </c>
      <c r="C313">
        <f t="shared" ca="1" si="14"/>
        <v>0.86860962409290976</v>
      </c>
    </row>
    <row r="314" spans="1:3" x14ac:dyDescent="0.25">
      <c r="A314" s="4">
        <f t="shared" ca="1" si="12"/>
        <v>41426.550370370584</v>
      </c>
      <c r="B314">
        <f t="shared" ca="1" si="13"/>
        <v>1.121149680847745</v>
      </c>
      <c r="C314">
        <f t="shared" ca="1" si="14"/>
        <v>1.621149680847745</v>
      </c>
    </row>
    <row r="315" spans="1:3" x14ac:dyDescent="0.25">
      <c r="A315" s="4">
        <f t="shared" ca="1" si="12"/>
        <v>41426.550694444661</v>
      </c>
      <c r="B315">
        <f t="shared" ca="1" si="13"/>
        <v>-1.9434326061171281</v>
      </c>
      <c r="C315">
        <f t="shared" ca="1" si="14"/>
        <v>2.4434326061171281</v>
      </c>
    </row>
    <row r="316" spans="1:3" x14ac:dyDescent="0.25">
      <c r="A316" s="4">
        <f t="shared" ca="1" si="12"/>
        <v>41426.551203703923</v>
      </c>
      <c r="B316">
        <f t="shared" ca="1" si="13"/>
        <v>0.73488247698705111</v>
      </c>
      <c r="C316">
        <f t="shared" ca="1" si="14"/>
        <v>1.234882476987051</v>
      </c>
    </row>
    <row r="317" spans="1:3" x14ac:dyDescent="0.25">
      <c r="A317" s="4">
        <f t="shared" ca="1" si="12"/>
        <v>41426.5514814817</v>
      </c>
      <c r="B317">
        <f t="shared" ca="1" si="13"/>
        <v>3.0144785507506588</v>
      </c>
      <c r="C317">
        <f t="shared" ca="1" si="14"/>
        <v>3.5144785507506588</v>
      </c>
    </row>
    <row r="318" spans="1:3" x14ac:dyDescent="0.25">
      <c r="A318" s="4">
        <f t="shared" ca="1" si="12"/>
        <v>41426.552361111331</v>
      </c>
      <c r="B318">
        <f t="shared" ca="1" si="13"/>
        <v>-1.2367177006402741</v>
      </c>
      <c r="C318">
        <f t="shared" ca="1" si="14"/>
        <v>1.7367177006402741</v>
      </c>
    </row>
    <row r="319" spans="1:3" x14ac:dyDescent="0.25">
      <c r="A319" s="4">
        <f t="shared" ca="1" si="12"/>
        <v>41426.55347222244</v>
      </c>
      <c r="B319">
        <f t="shared" ca="1" si="13"/>
        <v>-8.0064203344032414E-3</v>
      </c>
      <c r="C319">
        <f t="shared" ca="1" si="14"/>
        <v>0.50800642033440324</v>
      </c>
    </row>
    <row r="320" spans="1:3" x14ac:dyDescent="0.25">
      <c r="A320" s="4">
        <f t="shared" ca="1" si="12"/>
        <v>41426.55351851874</v>
      </c>
      <c r="B320">
        <f t="shared" ca="1" si="13"/>
        <v>1.1462830773768631</v>
      </c>
      <c r="C320">
        <f t="shared" ca="1" si="14"/>
        <v>1.6462830773768631</v>
      </c>
    </row>
    <row r="321" spans="1:3" x14ac:dyDescent="0.25">
      <c r="A321" s="4">
        <f t="shared" ca="1" si="12"/>
        <v>41426.553981481702</v>
      </c>
      <c r="B321">
        <f t="shared" ca="1" si="13"/>
        <v>0.7757102876834453</v>
      </c>
      <c r="C321">
        <f t="shared" ca="1" si="14"/>
        <v>1.2757102876834452</v>
      </c>
    </row>
    <row r="322" spans="1:3" x14ac:dyDescent="0.25">
      <c r="A322" s="4">
        <f t="shared" ca="1" si="12"/>
        <v>41426.554120370594</v>
      </c>
      <c r="B322">
        <f t="shared" ca="1" si="13"/>
        <v>2.4778220088057723</v>
      </c>
      <c r="C322">
        <f t="shared" ca="1" si="14"/>
        <v>2.9778220088057723</v>
      </c>
    </row>
    <row r="323" spans="1:3" x14ac:dyDescent="0.25">
      <c r="A323" s="4">
        <f t="shared" ref="A323:A386" ca="1" si="15">A322+RANDBETWEEN(0, 24)/60/60/(60/step)</f>
        <v>41426.554583333556</v>
      </c>
      <c r="B323">
        <f t="shared" ref="B323:B386" ca="1" si="16">SQRT(-2*LN(RAND()))*SIN(2*PI()*RAND())</f>
        <v>1.3114333257007343E-2</v>
      </c>
      <c r="C323">
        <f t="shared" ref="C323:C386" ca="1" si="17">ABS(B323)+0.5</f>
        <v>0.51311433325700739</v>
      </c>
    </row>
    <row r="324" spans="1:3" x14ac:dyDescent="0.25">
      <c r="A324" s="4">
        <f t="shared" ca="1" si="15"/>
        <v>41426.555601852073</v>
      </c>
      <c r="B324">
        <f t="shared" ca="1" si="16"/>
        <v>0.75716381645647413</v>
      </c>
      <c r="C324">
        <f t="shared" ca="1" si="17"/>
        <v>1.2571638164564742</v>
      </c>
    </row>
    <row r="325" spans="1:3" x14ac:dyDescent="0.25">
      <c r="A325" s="4">
        <f t="shared" ca="1" si="15"/>
        <v>41426.556712963182</v>
      </c>
      <c r="B325">
        <f t="shared" ca="1" si="16"/>
        <v>-1.7111408195927533</v>
      </c>
      <c r="C325">
        <f t="shared" ca="1" si="17"/>
        <v>2.2111408195927531</v>
      </c>
    </row>
    <row r="326" spans="1:3" x14ac:dyDescent="0.25">
      <c r="A326" s="4">
        <f t="shared" ca="1" si="15"/>
        <v>41426.556759259482</v>
      </c>
      <c r="B326">
        <f t="shared" ca="1" si="16"/>
        <v>-0.4241970890572106</v>
      </c>
      <c r="C326">
        <f t="shared" ca="1" si="17"/>
        <v>0.92419708905721065</v>
      </c>
    </row>
    <row r="327" spans="1:3" x14ac:dyDescent="0.25">
      <c r="A327" s="4">
        <f t="shared" ca="1" si="15"/>
        <v>41426.557314815036</v>
      </c>
      <c r="B327">
        <f t="shared" ca="1" si="16"/>
        <v>-7.0830778157741331E-2</v>
      </c>
      <c r="C327">
        <f t="shared" ca="1" si="17"/>
        <v>0.5708307781577413</v>
      </c>
    </row>
    <row r="328" spans="1:3" x14ac:dyDescent="0.25">
      <c r="A328" s="4">
        <f t="shared" ca="1" si="15"/>
        <v>41426.557407407628</v>
      </c>
      <c r="B328">
        <f t="shared" ca="1" si="16"/>
        <v>-0.31084059372612849</v>
      </c>
      <c r="C328">
        <f t="shared" ca="1" si="17"/>
        <v>0.81084059372612849</v>
      </c>
    </row>
    <row r="329" spans="1:3" x14ac:dyDescent="0.25">
      <c r="A329" s="4">
        <f t="shared" ca="1" si="15"/>
        <v>41426.558333333553</v>
      </c>
      <c r="B329">
        <f t="shared" ca="1" si="16"/>
        <v>-0.89818967751346479</v>
      </c>
      <c r="C329">
        <f t="shared" ca="1" si="17"/>
        <v>1.3981896775134648</v>
      </c>
    </row>
    <row r="330" spans="1:3" x14ac:dyDescent="0.25">
      <c r="A330" s="4">
        <f t="shared" ca="1" si="15"/>
        <v>41426.558333333553</v>
      </c>
      <c r="B330">
        <f t="shared" ca="1" si="16"/>
        <v>-1.1634440035573461</v>
      </c>
      <c r="C330">
        <f t="shared" ca="1" si="17"/>
        <v>1.6634440035573461</v>
      </c>
    </row>
    <row r="331" spans="1:3" x14ac:dyDescent="0.25">
      <c r="A331" s="4">
        <f t="shared" ca="1" si="15"/>
        <v>41426.559305555777</v>
      </c>
      <c r="B331">
        <f t="shared" ca="1" si="16"/>
        <v>1.2856879883265377</v>
      </c>
      <c r="C331">
        <f t="shared" ca="1" si="17"/>
        <v>1.7856879883265377</v>
      </c>
    </row>
    <row r="332" spans="1:3" x14ac:dyDescent="0.25">
      <c r="A332" s="4">
        <f t="shared" ca="1" si="15"/>
        <v>41426.560046296516</v>
      </c>
      <c r="B332">
        <f t="shared" ca="1" si="16"/>
        <v>0.48145533338163027</v>
      </c>
      <c r="C332">
        <f t="shared" ca="1" si="17"/>
        <v>0.98145533338163027</v>
      </c>
    </row>
    <row r="333" spans="1:3" x14ac:dyDescent="0.25">
      <c r="A333" s="4">
        <f t="shared" ca="1" si="15"/>
        <v>41426.56060185207</v>
      </c>
      <c r="B333">
        <f t="shared" ca="1" si="16"/>
        <v>-0.56977284431602138</v>
      </c>
      <c r="C333">
        <f t="shared" ca="1" si="17"/>
        <v>1.0697728443160215</v>
      </c>
    </row>
    <row r="334" spans="1:3" x14ac:dyDescent="0.25">
      <c r="A334" s="4">
        <f t="shared" ca="1" si="15"/>
        <v>41426.56060185207</v>
      </c>
      <c r="B334">
        <f t="shared" ca="1" si="16"/>
        <v>1.1994338715069972</v>
      </c>
      <c r="C334">
        <f t="shared" ca="1" si="17"/>
        <v>1.6994338715069972</v>
      </c>
    </row>
    <row r="335" spans="1:3" x14ac:dyDescent="0.25">
      <c r="A335" s="4">
        <f t="shared" ca="1" si="15"/>
        <v>41426.56097222244</v>
      </c>
      <c r="B335">
        <f t="shared" ca="1" si="16"/>
        <v>1.4134901190883389</v>
      </c>
      <c r="C335">
        <f t="shared" ca="1" si="17"/>
        <v>1.9134901190883389</v>
      </c>
    </row>
    <row r="336" spans="1:3" x14ac:dyDescent="0.25">
      <c r="A336" s="4">
        <f t="shared" ca="1" si="15"/>
        <v>41426.561990740956</v>
      </c>
      <c r="B336">
        <f t="shared" ca="1" si="16"/>
        <v>2.1137015535316942E-2</v>
      </c>
      <c r="C336">
        <f t="shared" ca="1" si="17"/>
        <v>0.52113701553531699</v>
      </c>
    </row>
    <row r="337" spans="1:3" x14ac:dyDescent="0.25">
      <c r="A337" s="4">
        <f t="shared" ca="1" si="15"/>
        <v>41426.56291666688</v>
      </c>
      <c r="B337">
        <f t="shared" ca="1" si="16"/>
        <v>1.6095648313364901</v>
      </c>
      <c r="C337">
        <f t="shared" ca="1" si="17"/>
        <v>2.1095648313364901</v>
      </c>
    </row>
    <row r="338" spans="1:3" x14ac:dyDescent="0.25">
      <c r="A338" s="4">
        <f t="shared" ca="1" si="15"/>
        <v>41426.563981481697</v>
      </c>
      <c r="B338">
        <f t="shared" ca="1" si="16"/>
        <v>-1.4383104794002028</v>
      </c>
      <c r="C338">
        <f t="shared" ca="1" si="17"/>
        <v>1.9383104794002028</v>
      </c>
    </row>
    <row r="339" spans="1:3" x14ac:dyDescent="0.25">
      <c r="A339" s="4">
        <f t="shared" ca="1" si="15"/>
        <v>41426.564027777997</v>
      </c>
      <c r="B339">
        <f t="shared" ca="1" si="16"/>
        <v>-1.0112959931147849</v>
      </c>
      <c r="C339">
        <f t="shared" ca="1" si="17"/>
        <v>1.5112959931147849</v>
      </c>
    </row>
    <row r="340" spans="1:3" x14ac:dyDescent="0.25">
      <c r="A340" s="4">
        <f t="shared" ca="1" si="15"/>
        <v>41426.564027777997</v>
      </c>
      <c r="B340">
        <f t="shared" ca="1" si="16"/>
        <v>-0.97128066025400173</v>
      </c>
      <c r="C340">
        <f t="shared" ca="1" si="17"/>
        <v>1.4712806602540018</v>
      </c>
    </row>
    <row r="341" spans="1:3" x14ac:dyDescent="0.25">
      <c r="A341" s="4">
        <f t="shared" ca="1" si="15"/>
        <v>41426.564722222443</v>
      </c>
      <c r="B341">
        <f t="shared" ca="1" si="16"/>
        <v>0.4541313723109151</v>
      </c>
      <c r="C341">
        <f t="shared" ca="1" si="17"/>
        <v>0.95413137231091505</v>
      </c>
    </row>
    <row r="342" spans="1:3" x14ac:dyDescent="0.25">
      <c r="A342" s="4">
        <f t="shared" ca="1" si="15"/>
        <v>41426.565833333552</v>
      </c>
      <c r="B342">
        <f t="shared" ca="1" si="16"/>
        <v>-2.3252667498816884</v>
      </c>
      <c r="C342">
        <f t="shared" ca="1" si="17"/>
        <v>2.8252667498816884</v>
      </c>
    </row>
    <row r="343" spans="1:3" x14ac:dyDescent="0.25">
      <c r="A343" s="4">
        <f t="shared" ca="1" si="15"/>
        <v>41426.566157407629</v>
      </c>
      <c r="B343">
        <f t="shared" ca="1" si="16"/>
        <v>-0.89556585302219682</v>
      </c>
      <c r="C343">
        <f t="shared" ca="1" si="17"/>
        <v>1.3955658530221968</v>
      </c>
    </row>
    <row r="344" spans="1:3" x14ac:dyDescent="0.25">
      <c r="A344" s="4">
        <f t="shared" ca="1" si="15"/>
        <v>41426.567268518738</v>
      </c>
      <c r="B344">
        <f t="shared" ca="1" si="16"/>
        <v>1.4684926048429754</v>
      </c>
      <c r="C344">
        <f t="shared" ca="1" si="17"/>
        <v>1.9684926048429754</v>
      </c>
    </row>
    <row r="345" spans="1:3" x14ac:dyDescent="0.25">
      <c r="A345" s="4">
        <f t="shared" ca="1" si="15"/>
        <v>41426.567546296516</v>
      </c>
      <c r="B345">
        <f t="shared" ca="1" si="16"/>
        <v>1.325052981428555</v>
      </c>
      <c r="C345">
        <f t="shared" ca="1" si="17"/>
        <v>1.825052981428555</v>
      </c>
    </row>
    <row r="346" spans="1:3" x14ac:dyDescent="0.25">
      <c r="A346" s="4">
        <f t="shared" ca="1" si="15"/>
        <v>41426.568194444662</v>
      </c>
      <c r="B346">
        <f t="shared" ca="1" si="16"/>
        <v>0.52396846302577271</v>
      </c>
      <c r="C346">
        <f t="shared" ca="1" si="17"/>
        <v>1.0239684630257728</v>
      </c>
    </row>
    <row r="347" spans="1:3" x14ac:dyDescent="0.25">
      <c r="A347" s="4">
        <f t="shared" ca="1" si="15"/>
        <v>41426.569027777994</v>
      </c>
      <c r="B347">
        <f t="shared" ca="1" si="16"/>
        <v>-1.220571480350886</v>
      </c>
      <c r="C347">
        <f t="shared" ca="1" si="17"/>
        <v>1.720571480350886</v>
      </c>
    </row>
    <row r="348" spans="1:3" x14ac:dyDescent="0.25">
      <c r="A348" s="4">
        <f t="shared" ca="1" si="15"/>
        <v>41426.569675926141</v>
      </c>
      <c r="B348">
        <f t="shared" ca="1" si="16"/>
        <v>0.90656927569880075</v>
      </c>
      <c r="C348">
        <f t="shared" ca="1" si="17"/>
        <v>1.4065692756988009</v>
      </c>
    </row>
    <row r="349" spans="1:3" x14ac:dyDescent="0.25">
      <c r="A349" s="4">
        <f t="shared" ca="1" si="15"/>
        <v>41426.570231481695</v>
      </c>
      <c r="B349">
        <f t="shared" ca="1" si="16"/>
        <v>-0.61988256683738996</v>
      </c>
      <c r="C349">
        <f t="shared" ca="1" si="17"/>
        <v>1.11988256683739</v>
      </c>
    </row>
    <row r="350" spans="1:3" x14ac:dyDescent="0.25">
      <c r="A350" s="4">
        <f t="shared" ca="1" si="15"/>
        <v>41426.570370370588</v>
      </c>
      <c r="B350">
        <f t="shared" ca="1" si="16"/>
        <v>-3.9872726155856832E-2</v>
      </c>
      <c r="C350">
        <f t="shared" ca="1" si="17"/>
        <v>0.5398727261558568</v>
      </c>
    </row>
    <row r="351" spans="1:3" x14ac:dyDescent="0.25">
      <c r="A351" s="4">
        <f t="shared" ca="1" si="15"/>
        <v>41426.57046296318</v>
      </c>
      <c r="B351">
        <f t="shared" ca="1" si="16"/>
        <v>1.1312486429520838</v>
      </c>
      <c r="C351">
        <f t="shared" ca="1" si="17"/>
        <v>1.6312486429520838</v>
      </c>
    </row>
    <row r="352" spans="1:3" x14ac:dyDescent="0.25">
      <c r="A352" s="4">
        <f t="shared" ca="1" si="15"/>
        <v>41426.571250000219</v>
      </c>
      <c r="B352">
        <f t="shared" ca="1" si="16"/>
        <v>1.709783973557975</v>
      </c>
      <c r="C352">
        <f t="shared" ca="1" si="17"/>
        <v>2.209783973557975</v>
      </c>
    </row>
    <row r="353" spans="1:3" x14ac:dyDescent="0.25">
      <c r="A353" s="4">
        <f t="shared" ca="1" si="15"/>
        <v>41426.571574074296</v>
      </c>
      <c r="B353">
        <f t="shared" ca="1" si="16"/>
        <v>-0.24217838963483357</v>
      </c>
      <c r="C353">
        <f t="shared" ca="1" si="17"/>
        <v>0.74217838963483351</v>
      </c>
    </row>
    <row r="354" spans="1:3" x14ac:dyDescent="0.25">
      <c r="A354" s="4">
        <f t="shared" ca="1" si="15"/>
        <v>41426.571620370596</v>
      </c>
      <c r="B354">
        <f t="shared" ca="1" si="16"/>
        <v>-2.074397490785084</v>
      </c>
      <c r="C354">
        <f t="shared" ca="1" si="17"/>
        <v>2.574397490785084</v>
      </c>
    </row>
    <row r="355" spans="1:3" x14ac:dyDescent="0.25">
      <c r="A355" s="4">
        <f t="shared" ca="1" si="15"/>
        <v>41426.571898148373</v>
      </c>
      <c r="B355">
        <f t="shared" ca="1" si="16"/>
        <v>1.7443208429535384</v>
      </c>
      <c r="C355">
        <f t="shared" ca="1" si="17"/>
        <v>2.2443208429535382</v>
      </c>
    </row>
    <row r="356" spans="1:3" x14ac:dyDescent="0.25">
      <c r="A356" s="4">
        <f t="shared" ca="1" si="15"/>
        <v>41426.573009259482</v>
      </c>
      <c r="B356">
        <f t="shared" ca="1" si="16"/>
        <v>-1.3233689009757927</v>
      </c>
      <c r="C356">
        <f t="shared" ca="1" si="17"/>
        <v>1.8233689009757927</v>
      </c>
    </row>
    <row r="357" spans="1:3" x14ac:dyDescent="0.25">
      <c r="A357" s="4">
        <f t="shared" ca="1" si="15"/>
        <v>41426.573101852075</v>
      </c>
      <c r="B357">
        <f t="shared" ca="1" si="16"/>
        <v>1.0762829691101425</v>
      </c>
      <c r="C357">
        <f t="shared" ca="1" si="17"/>
        <v>1.5762829691101425</v>
      </c>
    </row>
    <row r="358" spans="1:3" x14ac:dyDescent="0.25">
      <c r="A358" s="4">
        <f t="shared" ca="1" si="15"/>
        <v>41426.573333333559</v>
      </c>
      <c r="B358">
        <f t="shared" ca="1" si="16"/>
        <v>0.58232916035923943</v>
      </c>
      <c r="C358">
        <f t="shared" ca="1" si="17"/>
        <v>1.0823291603592393</v>
      </c>
    </row>
    <row r="359" spans="1:3" x14ac:dyDescent="0.25">
      <c r="A359" s="4">
        <f t="shared" ca="1" si="15"/>
        <v>41426.573472222452</v>
      </c>
      <c r="B359">
        <f t="shared" ca="1" si="16"/>
        <v>1.7580001745814708</v>
      </c>
      <c r="C359">
        <f t="shared" ca="1" si="17"/>
        <v>2.2580001745814711</v>
      </c>
    </row>
    <row r="360" spans="1:3" x14ac:dyDescent="0.25">
      <c r="A360" s="4">
        <f t="shared" ca="1" si="15"/>
        <v>41426.574259259491</v>
      </c>
      <c r="B360">
        <f t="shared" ca="1" si="16"/>
        <v>-0.57607737048713148</v>
      </c>
      <c r="C360">
        <f t="shared" ca="1" si="17"/>
        <v>1.0760773704871314</v>
      </c>
    </row>
    <row r="361" spans="1:3" x14ac:dyDescent="0.25">
      <c r="A361" s="4">
        <f t="shared" ca="1" si="15"/>
        <v>41426.574953703937</v>
      </c>
      <c r="B361">
        <f t="shared" ca="1" si="16"/>
        <v>1.5917667936010547</v>
      </c>
      <c r="C361">
        <f t="shared" ca="1" si="17"/>
        <v>2.0917667936010549</v>
      </c>
    </row>
    <row r="362" spans="1:3" x14ac:dyDescent="0.25">
      <c r="A362" s="4">
        <f t="shared" ca="1" si="15"/>
        <v>41426.575185185422</v>
      </c>
      <c r="B362">
        <f t="shared" ca="1" si="16"/>
        <v>-1.0337803085099957</v>
      </c>
      <c r="C362">
        <f t="shared" ca="1" si="17"/>
        <v>1.5337803085099957</v>
      </c>
    </row>
    <row r="363" spans="1:3" x14ac:dyDescent="0.25">
      <c r="A363" s="4">
        <f t="shared" ca="1" si="15"/>
        <v>41426.576018518754</v>
      </c>
      <c r="B363">
        <f t="shared" ca="1" si="16"/>
        <v>0.48880683862351193</v>
      </c>
      <c r="C363">
        <f t="shared" ca="1" si="17"/>
        <v>0.98880683862351193</v>
      </c>
    </row>
    <row r="364" spans="1:3" x14ac:dyDescent="0.25">
      <c r="A364" s="4">
        <f t="shared" ca="1" si="15"/>
        <v>41426.57708333357</v>
      </c>
      <c r="B364">
        <f t="shared" ca="1" si="16"/>
        <v>0.88509816046115852</v>
      </c>
      <c r="C364">
        <f t="shared" ca="1" si="17"/>
        <v>1.3850981604611585</v>
      </c>
    </row>
    <row r="365" spans="1:3" x14ac:dyDescent="0.25">
      <c r="A365" s="4">
        <f t="shared" ca="1" si="15"/>
        <v>41426.578101852087</v>
      </c>
      <c r="B365">
        <f t="shared" ca="1" si="16"/>
        <v>-1.5564014968732065</v>
      </c>
      <c r="C365">
        <f t="shared" ca="1" si="17"/>
        <v>2.0564014968732067</v>
      </c>
    </row>
    <row r="366" spans="1:3" x14ac:dyDescent="0.25">
      <c r="A366" s="4">
        <f t="shared" ca="1" si="15"/>
        <v>41426.578703703941</v>
      </c>
      <c r="B366">
        <f t="shared" ca="1" si="16"/>
        <v>-1.4689373331550635</v>
      </c>
      <c r="C366">
        <f t="shared" ca="1" si="17"/>
        <v>1.9689373331550635</v>
      </c>
    </row>
    <row r="367" spans="1:3" x14ac:dyDescent="0.25">
      <c r="A367" s="4">
        <f t="shared" ca="1" si="15"/>
        <v>41426.578703703941</v>
      </c>
      <c r="B367">
        <f t="shared" ca="1" si="16"/>
        <v>0.20846359986348911</v>
      </c>
      <c r="C367">
        <f t="shared" ca="1" si="17"/>
        <v>0.70846359986348917</v>
      </c>
    </row>
    <row r="368" spans="1:3" x14ac:dyDescent="0.25">
      <c r="A368" s="4">
        <f t="shared" ca="1" si="15"/>
        <v>41426.579675926165</v>
      </c>
      <c r="B368">
        <f t="shared" ca="1" si="16"/>
        <v>-0.13946720364823903</v>
      </c>
      <c r="C368">
        <f t="shared" ca="1" si="17"/>
        <v>0.63946720364823906</v>
      </c>
    </row>
    <row r="369" spans="1:3" x14ac:dyDescent="0.25">
      <c r="A369" s="4">
        <f t="shared" ca="1" si="15"/>
        <v>41426.579722222465</v>
      </c>
      <c r="B369">
        <f t="shared" ca="1" si="16"/>
        <v>0.3382915323012452</v>
      </c>
      <c r="C369">
        <f t="shared" ca="1" si="17"/>
        <v>0.8382915323012452</v>
      </c>
    </row>
    <row r="370" spans="1:3" x14ac:dyDescent="0.25">
      <c r="A370" s="4">
        <f t="shared" ca="1" si="15"/>
        <v>41426.580740740981</v>
      </c>
      <c r="B370">
        <f t="shared" ca="1" si="16"/>
        <v>0.27084343574775055</v>
      </c>
      <c r="C370">
        <f t="shared" ca="1" si="17"/>
        <v>0.77084343574775049</v>
      </c>
    </row>
    <row r="371" spans="1:3" x14ac:dyDescent="0.25">
      <c r="A371" s="4">
        <f t="shared" ca="1" si="15"/>
        <v>41426.580972222466</v>
      </c>
      <c r="B371">
        <f t="shared" ca="1" si="16"/>
        <v>-9.5261371067184686E-2</v>
      </c>
      <c r="C371">
        <f t="shared" ca="1" si="17"/>
        <v>0.59526137106718469</v>
      </c>
    </row>
    <row r="372" spans="1:3" x14ac:dyDescent="0.25">
      <c r="A372" s="4">
        <f t="shared" ca="1" si="15"/>
        <v>41426.582083333575</v>
      </c>
      <c r="B372">
        <f t="shared" ca="1" si="16"/>
        <v>-1.1688238551231556</v>
      </c>
      <c r="C372">
        <f t="shared" ca="1" si="17"/>
        <v>1.6688238551231556</v>
      </c>
    </row>
    <row r="373" spans="1:3" x14ac:dyDescent="0.25">
      <c r="A373" s="4">
        <f t="shared" ca="1" si="15"/>
        <v>41426.582453703944</v>
      </c>
      <c r="B373">
        <f t="shared" ca="1" si="16"/>
        <v>0.45335497782992928</v>
      </c>
      <c r="C373">
        <f t="shared" ca="1" si="17"/>
        <v>0.95335497782992928</v>
      </c>
    </row>
    <row r="374" spans="1:3" x14ac:dyDescent="0.25">
      <c r="A374" s="4">
        <f t="shared" ca="1" si="15"/>
        <v>41426.582731481722</v>
      </c>
      <c r="B374">
        <f t="shared" ca="1" si="16"/>
        <v>0.23887173461025688</v>
      </c>
      <c r="C374">
        <f t="shared" ca="1" si="17"/>
        <v>0.7388717346102569</v>
      </c>
    </row>
    <row r="375" spans="1:3" x14ac:dyDescent="0.25">
      <c r="A375" s="4">
        <f t="shared" ca="1" si="15"/>
        <v>41426.583240740983</v>
      </c>
      <c r="B375">
        <f t="shared" ca="1" si="16"/>
        <v>0.43624398582259832</v>
      </c>
      <c r="C375">
        <f t="shared" ca="1" si="17"/>
        <v>0.93624398582259838</v>
      </c>
    </row>
    <row r="376" spans="1:3" x14ac:dyDescent="0.25">
      <c r="A376" s="4">
        <f t="shared" ca="1" si="15"/>
        <v>41426.584074074315</v>
      </c>
      <c r="B376">
        <f t="shared" ca="1" si="16"/>
        <v>2.0413285762245943</v>
      </c>
      <c r="C376">
        <f t="shared" ca="1" si="17"/>
        <v>2.5413285762245943</v>
      </c>
    </row>
    <row r="377" spans="1:3" x14ac:dyDescent="0.25">
      <c r="A377" s="4">
        <f t="shared" ca="1" si="15"/>
        <v>41426.585185185424</v>
      </c>
      <c r="B377">
        <f t="shared" ca="1" si="16"/>
        <v>0.59077819608828253</v>
      </c>
      <c r="C377">
        <f t="shared" ca="1" si="17"/>
        <v>1.0907781960882825</v>
      </c>
    </row>
    <row r="378" spans="1:3" x14ac:dyDescent="0.25">
      <c r="A378" s="4">
        <f t="shared" ca="1" si="15"/>
        <v>41426.585324074316</v>
      </c>
      <c r="B378">
        <f t="shared" ca="1" si="16"/>
        <v>-0.30104678901350274</v>
      </c>
      <c r="C378">
        <f t="shared" ca="1" si="17"/>
        <v>0.80104678901350268</v>
      </c>
    </row>
    <row r="379" spans="1:3" x14ac:dyDescent="0.25">
      <c r="A379" s="4">
        <f t="shared" ca="1" si="15"/>
        <v>41426.586342592833</v>
      </c>
      <c r="B379">
        <f t="shared" ca="1" si="16"/>
        <v>2.5576177583330605E-2</v>
      </c>
      <c r="C379">
        <f t="shared" ca="1" si="17"/>
        <v>0.52557617758333064</v>
      </c>
    </row>
    <row r="380" spans="1:3" x14ac:dyDescent="0.25">
      <c r="A380" s="4">
        <f t="shared" ca="1" si="15"/>
        <v>41426.587222222464</v>
      </c>
      <c r="B380">
        <f t="shared" ca="1" si="16"/>
        <v>-1.1378355806166076</v>
      </c>
      <c r="C380">
        <f t="shared" ca="1" si="17"/>
        <v>1.6378355806166076</v>
      </c>
    </row>
    <row r="381" spans="1:3" x14ac:dyDescent="0.25">
      <c r="A381" s="4">
        <f t="shared" ca="1" si="15"/>
        <v>41426.587268518764</v>
      </c>
      <c r="B381">
        <f t="shared" ca="1" si="16"/>
        <v>-1.0185066237505369</v>
      </c>
      <c r="C381">
        <f t="shared" ca="1" si="17"/>
        <v>1.5185066237505369</v>
      </c>
    </row>
    <row r="382" spans="1:3" x14ac:dyDescent="0.25">
      <c r="A382" s="4">
        <f t="shared" ca="1" si="15"/>
        <v>41426.587731481726</v>
      </c>
      <c r="B382">
        <f t="shared" ca="1" si="16"/>
        <v>-0.27643250096382316</v>
      </c>
      <c r="C382">
        <f t="shared" ca="1" si="17"/>
        <v>0.7764325009638231</v>
      </c>
    </row>
    <row r="383" spans="1:3" x14ac:dyDescent="0.25">
      <c r="A383" s="4">
        <f t="shared" ca="1" si="15"/>
        <v>41426.588287037281</v>
      </c>
      <c r="B383">
        <f t="shared" ca="1" si="16"/>
        <v>0.39904079514950996</v>
      </c>
      <c r="C383">
        <f t="shared" ca="1" si="17"/>
        <v>0.89904079514950996</v>
      </c>
    </row>
    <row r="384" spans="1:3" x14ac:dyDescent="0.25">
      <c r="A384" s="4">
        <f t="shared" ca="1" si="15"/>
        <v>41426.588796296543</v>
      </c>
      <c r="B384">
        <f t="shared" ca="1" si="16"/>
        <v>1.6749977868774373</v>
      </c>
      <c r="C384">
        <f t="shared" ca="1" si="17"/>
        <v>2.1749977868774373</v>
      </c>
    </row>
    <row r="385" spans="1:3" x14ac:dyDescent="0.25">
      <c r="A385" s="4">
        <f t="shared" ca="1" si="15"/>
        <v>41426.589675926174</v>
      </c>
      <c r="B385">
        <f t="shared" ca="1" si="16"/>
        <v>-0.20512045801784021</v>
      </c>
      <c r="C385">
        <f t="shared" ca="1" si="17"/>
        <v>0.70512045801784018</v>
      </c>
    </row>
    <row r="386" spans="1:3" x14ac:dyDescent="0.25">
      <c r="A386" s="4">
        <f t="shared" ca="1" si="15"/>
        <v>41426.590092592844</v>
      </c>
      <c r="B386">
        <f t="shared" ca="1" si="16"/>
        <v>-0.62786114727211662</v>
      </c>
      <c r="C386">
        <f t="shared" ca="1" si="17"/>
        <v>1.1278611472721165</v>
      </c>
    </row>
    <row r="387" spans="1:3" x14ac:dyDescent="0.25">
      <c r="A387" s="4">
        <f t="shared" ref="A387:A450" ca="1" si="18">A386+RANDBETWEEN(0, 24)/60/60/(60/step)</f>
        <v>41426.590555555806</v>
      </c>
      <c r="B387">
        <f t="shared" ref="B387:B450" ca="1" si="19">SQRT(-2*LN(RAND()))*SIN(2*PI()*RAND())</f>
        <v>-0.86216731121251389</v>
      </c>
      <c r="C387">
        <f t="shared" ref="C387:C450" ca="1" si="20">ABS(B387)+0.5</f>
        <v>1.3621673112125139</v>
      </c>
    </row>
    <row r="388" spans="1:3" x14ac:dyDescent="0.25">
      <c r="A388" s="4">
        <f t="shared" ca="1" si="18"/>
        <v>41426.59078703729</v>
      </c>
      <c r="B388">
        <f t="shared" ca="1" si="19"/>
        <v>1.1968728960498263</v>
      </c>
      <c r="C388">
        <f t="shared" ca="1" si="20"/>
        <v>1.6968728960498263</v>
      </c>
    </row>
    <row r="389" spans="1:3" x14ac:dyDescent="0.25">
      <c r="A389" s="4">
        <f t="shared" ca="1" si="18"/>
        <v>41426.591666666922</v>
      </c>
      <c r="B389">
        <f t="shared" ca="1" si="19"/>
        <v>6.1234300399701597E-2</v>
      </c>
      <c r="C389">
        <f t="shared" ca="1" si="20"/>
        <v>0.56123430039970157</v>
      </c>
    </row>
    <row r="390" spans="1:3" x14ac:dyDescent="0.25">
      <c r="A390" s="4">
        <f t="shared" ca="1" si="18"/>
        <v>41426.592453703961</v>
      </c>
      <c r="B390">
        <f t="shared" ca="1" si="19"/>
        <v>-0.2196901650304246</v>
      </c>
      <c r="C390">
        <f t="shared" ca="1" si="20"/>
        <v>0.7196901650304246</v>
      </c>
    </row>
    <row r="391" spans="1:3" x14ac:dyDescent="0.25">
      <c r="A391" s="4">
        <f t="shared" ca="1" si="18"/>
        <v>41426.592731481738</v>
      </c>
      <c r="B391">
        <f t="shared" ca="1" si="19"/>
        <v>-1.0052319603145965</v>
      </c>
      <c r="C391">
        <f t="shared" ca="1" si="20"/>
        <v>1.5052319603145965</v>
      </c>
    </row>
    <row r="392" spans="1:3" x14ac:dyDescent="0.25">
      <c r="A392" s="4">
        <f t="shared" ca="1" si="18"/>
        <v>41426.59361111137</v>
      </c>
      <c r="B392">
        <f t="shared" ca="1" si="19"/>
        <v>-1.2258453078380451</v>
      </c>
      <c r="C392">
        <f t="shared" ca="1" si="20"/>
        <v>1.7258453078380451</v>
      </c>
    </row>
    <row r="393" spans="1:3" x14ac:dyDescent="0.25">
      <c r="A393" s="4">
        <f t="shared" ca="1" si="18"/>
        <v>41426.594583333594</v>
      </c>
      <c r="B393">
        <f t="shared" ca="1" si="19"/>
        <v>-0.13808308937602468</v>
      </c>
      <c r="C393">
        <f t="shared" ca="1" si="20"/>
        <v>0.63808308937602465</v>
      </c>
    </row>
    <row r="394" spans="1:3" x14ac:dyDescent="0.25">
      <c r="A394" s="4">
        <f t="shared" ca="1" si="18"/>
        <v>41426.595185185448</v>
      </c>
      <c r="B394">
        <f t="shared" ca="1" si="19"/>
        <v>0.81382604578753903</v>
      </c>
      <c r="C394">
        <f t="shared" ca="1" si="20"/>
        <v>1.313826045787539</v>
      </c>
    </row>
    <row r="395" spans="1:3" x14ac:dyDescent="0.25">
      <c r="A395" s="4">
        <f t="shared" ca="1" si="18"/>
        <v>41426.595555555818</v>
      </c>
      <c r="B395">
        <f t="shared" ca="1" si="19"/>
        <v>-1.5742206267695402</v>
      </c>
      <c r="C395">
        <f t="shared" ca="1" si="20"/>
        <v>2.0742206267695402</v>
      </c>
    </row>
    <row r="396" spans="1:3" x14ac:dyDescent="0.25">
      <c r="A396" s="4">
        <f t="shared" ca="1" si="18"/>
        <v>41426.596620370634</v>
      </c>
      <c r="B396">
        <f t="shared" ca="1" si="19"/>
        <v>-1.5966153770389144</v>
      </c>
      <c r="C396">
        <f t="shared" ca="1" si="20"/>
        <v>2.0966153770389147</v>
      </c>
    </row>
    <row r="397" spans="1:3" x14ac:dyDescent="0.25">
      <c r="A397" s="4">
        <f t="shared" ca="1" si="18"/>
        <v>41426.597314815081</v>
      </c>
      <c r="B397">
        <f t="shared" ca="1" si="19"/>
        <v>0.55360845708879969</v>
      </c>
      <c r="C397">
        <f t="shared" ca="1" si="20"/>
        <v>1.0536084570887998</v>
      </c>
    </row>
    <row r="398" spans="1:3" x14ac:dyDescent="0.25">
      <c r="A398" s="4">
        <f t="shared" ca="1" si="18"/>
        <v>41426.598379629897</v>
      </c>
      <c r="B398">
        <f t="shared" ca="1" si="19"/>
        <v>2.8952473506088382E-2</v>
      </c>
      <c r="C398">
        <f t="shared" ca="1" si="20"/>
        <v>0.52895247350608843</v>
      </c>
    </row>
    <row r="399" spans="1:3" x14ac:dyDescent="0.25">
      <c r="A399" s="4">
        <f t="shared" ca="1" si="18"/>
        <v>41426.599444444713</v>
      </c>
      <c r="B399">
        <f t="shared" ca="1" si="19"/>
        <v>0.40977666351363384</v>
      </c>
      <c r="C399">
        <f t="shared" ca="1" si="20"/>
        <v>0.90977666351363384</v>
      </c>
    </row>
    <row r="400" spans="1:3" x14ac:dyDescent="0.25">
      <c r="A400" s="4">
        <f t="shared" ca="1" si="18"/>
        <v>41426.599583333606</v>
      </c>
      <c r="B400">
        <f t="shared" ca="1" si="19"/>
        <v>-0.12276029191077113</v>
      </c>
      <c r="C400">
        <f t="shared" ca="1" si="20"/>
        <v>0.62276029191077109</v>
      </c>
    </row>
    <row r="401" spans="1:3" x14ac:dyDescent="0.25">
      <c r="A401" s="4">
        <f t="shared" ca="1" si="18"/>
        <v>41426.60050925953</v>
      </c>
      <c r="B401">
        <f t="shared" ca="1" si="19"/>
        <v>-6.7049365167013722E-2</v>
      </c>
      <c r="C401">
        <f t="shared" ca="1" si="20"/>
        <v>0.56704936516701376</v>
      </c>
    </row>
    <row r="402" spans="1:3" x14ac:dyDescent="0.25">
      <c r="A402" s="4">
        <f t="shared" ca="1" si="18"/>
        <v>41426.601435185454</v>
      </c>
      <c r="B402">
        <f t="shared" ca="1" si="19"/>
        <v>-0.90575946495845461</v>
      </c>
      <c r="C402">
        <f t="shared" ca="1" si="20"/>
        <v>1.4057594649584546</v>
      </c>
    </row>
    <row r="403" spans="1:3" x14ac:dyDescent="0.25">
      <c r="A403" s="4">
        <f t="shared" ca="1" si="18"/>
        <v>41426.601574074346</v>
      </c>
      <c r="B403">
        <f t="shared" ca="1" si="19"/>
        <v>1.1299727901238799</v>
      </c>
      <c r="C403">
        <f t="shared" ca="1" si="20"/>
        <v>1.6299727901238799</v>
      </c>
    </row>
    <row r="404" spans="1:3" x14ac:dyDescent="0.25">
      <c r="A404" s="4">
        <f t="shared" ca="1" si="18"/>
        <v>41426.602268518793</v>
      </c>
      <c r="B404">
        <f t="shared" ca="1" si="19"/>
        <v>1.1779520408043238</v>
      </c>
      <c r="C404">
        <f t="shared" ca="1" si="20"/>
        <v>1.6779520408043238</v>
      </c>
    </row>
    <row r="405" spans="1:3" x14ac:dyDescent="0.25">
      <c r="A405" s="4">
        <f t="shared" ca="1" si="18"/>
        <v>41426.602268518793</v>
      </c>
      <c r="B405">
        <f t="shared" ca="1" si="19"/>
        <v>-0.75406919741900902</v>
      </c>
      <c r="C405">
        <f t="shared" ca="1" si="20"/>
        <v>1.254069197419009</v>
      </c>
    </row>
    <row r="406" spans="1:3" x14ac:dyDescent="0.25">
      <c r="A406" s="4">
        <f t="shared" ca="1" si="18"/>
        <v>41426.602777778055</v>
      </c>
      <c r="B406">
        <f t="shared" ca="1" si="19"/>
        <v>1.036828433873322</v>
      </c>
      <c r="C406">
        <f t="shared" ca="1" si="20"/>
        <v>1.536828433873322</v>
      </c>
    </row>
    <row r="407" spans="1:3" x14ac:dyDescent="0.25">
      <c r="A407" s="4">
        <f t="shared" ca="1" si="18"/>
        <v>41426.603842592871</v>
      </c>
      <c r="B407">
        <f t="shared" ca="1" si="19"/>
        <v>0.41927358046835095</v>
      </c>
      <c r="C407">
        <f t="shared" ca="1" si="20"/>
        <v>0.91927358046835095</v>
      </c>
    </row>
    <row r="408" spans="1:3" x14ac:dyDescent="0.25">
      <c r="A408" s="4">
        <f t="shared" ca="1" si="18"/>
        <v>41426.604490741018</v>
      </c>
      <c r="B408">
        <f t="shared" ca="1" si="19"/>
        <v>0.275197110465768</v>
      </c>
      <c r="C408">
        <f t="shared" ca="1" si="20"/>
        <v>0.775197110465768</v>
      </c>
    </row>
    <row r="409" spans="1:3" x14ac:dyDescent="0.25">
      <c r="A409" s="4">
        <f t="shared" ca="1" si="18"/>
        <v>41426.604814815095</v>
      </c>
      <c r="B409">
        <f t="shared" ca="1" si="19"/>
        <v>-0.30543089172999666</v>
      </c>
      <c r="C409">
        <f t="shared" ca="1" si="20"/>
        <v>0.8054308917299966</v>
      </c>
    </row>
    <row r="410" spans="1:3" x14ac:dyDescent="0.25">
      <c r="A410" s="4">
        <f t="shared" ca="1" si="18"/>
        <v>41426.605601852134</v>
      </c>
      <c r="B410">
        <f t="shared" ca="1" si="19"/>
        <v>0.17335435552724562</v>
      </c>
      <c r="C410">
        <f t="shared" ca="1" si="20"/>
        <v>0.67335435552724565</v>
      </c>
    </row>
    <row r="411" spans="1:3" x14ac:dyDescent="0.25">
      <c r="A411" s="4">
        <f t="shared" ca="1" si="18"/>
        <v>41426.605740741026</v>
      </c>
      <c r="B411">
        <f t="shared" ca="1" si="19"/>
        <v>-0.58356557686828314</v>
      </c>
      <c r="C411">
        <f t="shared" ca="1" si="20"/>
        <v>1.083565576868283</v>
      </c>
    </row>
    <row r="412" spans="1:3" x14ac:dyDescent="0.25">
      <c r="A412" s="4">
        <f t="shared" ca="1" si="18"/>
        <v>41426.606250000288</v>
      </c>
      <c r="B412">
        <f t="shared" ca="1" si="19"/>
        <v>-0.54981052360135052</v>
      </c>
      <c r="C412">
        <f t="shared" ca="1" si="20"/>
        <v>1.0498105236013506</v>
      </c>
    </row>
    <row r="413" spans="1:3" x14ac:dyDescent="0.25">
      <c r="A413" s="4">
        <f t="shared" ca="1" si="18"/>
        <v>41426.60675925955</v>
      </c>
      <c r="B413">
        <f t="shared" ca="1" si="19"/>
        <v>1.1425517251176263</v>
      </c>
      <c r="C413">
        <f t="shared" ca="1" si="20"/>
        <v>1.6425517251176263</v>
      </c>
    </row>
    <row r="414" spans="1:3" x14ac:dyDescent="0.25">
      <c r="A414" s="4">
        <f t="shared" ca="1" si="18"/>
        <v>41426.606851852142</v>
      </c>
      <c r="B414">
        <f t="shared" ca="1" si="19"/>
        <v>0.36386411203997182</v>
      </c>
      <c r="C414">
        <f t="shared" ca="1" si="20"/>
        <v>0.86386411203997182</v>
      </c>
    </row>
    <row r="415" spans="1:3" x14ac:dyDescent="0.25">
      <c r="A415" s="4">
        <f t="shared" ca="1" si="18"/>
        <v>41426.607962963251</v>
      </c>
      <c r="B415">
        <f t="shared" ca="1" si="19"/>
        <v>-1.4629575398120773</v>
      </c>
      <c r="C415">
        <f t="shared" ca="1" si="20"/>
        <v>1.9629575398120773</v>
      </c>
    </row>
    <row r="416" spans="1:3" x14ac:dyDescent="0.25">
      <c r="A416" s="4">
        <f t="shared" ca="1" si="18"/>
        <v>41426.608379629921</v>
      </c>
      <c r="B416">
        <f t="shared" ca="1" si="19"/>
        <v>-1.6378085163189948</v>
      </c>
      <c r="C416">
        <f t="shared" ca="1" si="20"/>
        <v>2.1378085163189948</v>
      </c>
    </row>
    <row r="417" spans="1:3" x14ac:dyDescent="0.25">
      <c r="A417" s="4">
        <f t="shared" ca="1" si="18"/>
        <v>41426.609074074368</v>
      </c>
      <c r="B417">
        <f t="shared" ca="1" si="19"/>
        <v>0.33868569905852375</v>
      </c>
      <c r="C417">
        <f t="shared" ca="1" si="20"/>
        <v>0.83868569905852375</v>
      </c>
    </row>
    <row r="418" spans="1:3" x14ac:dyDescent="0.25">
      <c r="A418" s="4">
        <f t="shared" ca="1" si="18"/>
        <v>41426.60953703733</v>
      </c>
      <c r="B418">
        <f t="shared" ca="1" si="19"/>
        <v>1.2147412074176567</v>
      </c>
      <c r="C418">
        <f t="shared" ca="1" si="20"/>
        <v>1.7147412074176567</v>
      </c>
    </row>
    <row r="419" spans="1:3" x14ac:dyDescent="0.25">
      <c r="A419" s="4">
        <f t="shared" ca="1" si="18"/>
        <v>41426.610555555846</v>
      </c>
      <c r="B419">
        <f t="shared" ca="1" si="19"/>
        <v>8.4105329414030761E-2</v>
      </c>
      <c r="C419">
        <f t="shared" ca="1" si="20"/>
        <v>0.58410532941403082</v>
      </c>
    </row>
    <row r="420" spans="1:3" x14ac:dyDescent="0.25">
      <c r="A420" s="4">
        <f t="shared" ca="1" si="18"/>
        <v>41426.611666666955</v>
      </c>
      <c r="B420">
        <f t="shared" ca="1" si="19"/>
        <v>8.8318843922943077E-2</v>
      </c>
      <c r="C420">
        <f t="shared" ca="1" si="20"/>
        <v>0.58831884392294309</v>
      </c>
    </row>
    <row r="421" spans="1:3" x14ac:dyDescent="0.25">
      <c r="A421" s="4">
        <f t="shared" ca="1" si="18"/>
        <v>41426.612361111402</v>
      </c>
      <c r="B421">
        <f t="shared" ca="1" si="19"/>
        <v>-0.75390380315155925</v>
      </c>
      <c r="C421">
        <f t="shared" ca="1" si="20"/>
        <v>1.2539038031515592</v>
      </c>
    </row>
    <row r="422" spans="1:3" x14ac:dyDescent="0.25">
      <c r="A422" s="4">
        <f t="shared" ca="1" si="18"/>
        <v>41426.612407407702</v>
      </c>
      <c r="B422">
        <f t="shared" ca="1" si="19"/>
        <v>5.3400238424166663E-2</v>
      </c>
      <c r="C422">
        <f t="shared" ca="1" si="20"/>
        <v>0.55340023842416664</v>
      </c>
    </row>
    <row r="423" spans="1:3" x14ac:dyDescent="0.25">
      <c r="A423" s="4">
        <f t="shared" ca="1" si="18"/>
        <v>41426.613148148441</v>
      </c>
      <c r="B423">
        <f t="shared" ca="1" si="19"/>
        <v>1.569041932325842</v>
      </c>
      <c r="C423">
        <f t="shared" ca="1" si="20"/>
        <v>2.0690419323258418</v>
      </c>
    </row>
    <row r="424" spans="1:3" x14ac:dyDescent="0.25">
      <c r="A424" s="4">
        <f t="shared" ca="1" si="18"/>
        <v>41426.613194444741</v>
      </c>
      <c r="B424">
        <f t="shared" ca="1" si="19"/>
        <v>-0.94578982165128744</v>
      </c>
      <c r="C424">
        <f t="shared" ca="1" si="20"/>
        <v>1.4457898216512874</v>
      </c>
    </row>
    <row r="425" spans="1:3" x14ac:dyDescent="0.25">
      <c r="A425" s="4">
        <f t="shared" ca="1" si="18"/>
        <v>41426.613518518818</v>
      </c>
      <c r="B425">
        <f t="shared" ca="1" si="19"/>
        <v>-0.26379711988472482</v>
      </c>
      <c r="C425">
        <f t="shared" ca="1" si="20"/>
        <v>0.76379711988472487</v>
      </c>
    </row>
    <row r="426" spans="1:3" x14ac:dyDescent="0.25">
      <c r="A426" s="4">
        <f t="shared" ca="1" si="18"/>
        <v>41426.614074074372</v>
      </c>
      <c r="B426">
        <f t="shared" ca="1" si="19"/>
        <v>-0.43523696581993682</v>
      </c>
      <c r="C426">
        <f t="shared" ca="1" si="20"/>
        <v>0.93523696581993687</v>
      </c>
    </row>
    <row r="427" spans="1:3" x14ac:dyDescent="0.25">
      <c r="A427" s="4">
        <f t="shared" ca="1" si="18"/>
        <v>41426.614722222519</v>
      </c>
      <c r="B427">
        <f t="shared" ca="1" si="19"/>
        <v>1.4384582539463102</v>
      </c>
      <c r="C427">
        <f t="shared" ca="1" si="20"/>
        <v>1.9384582539463102</v>
      </c>
    </row>
    <row r="428" spans="1:3" x14ac:dyDescent="0.25">
      <c r="A428" s="4">
        <f t="shared" ca="1" si="18"/>
        <v>41426.614953704004</v>
      </c>
      <c r="B428">
        <f t="shared" ca="1" si="19"/>
        <v>-4.0929886815856527E-2</v>
      </c>
      <c r="C428">
        <f t="shared" ca="1" si="20"/>
        <v>0.54092988681585652</v>
      </c>
    </row>
    <row r="429" spans="1:3" x14ac:dyDescent="0.25">
      <c r="A429" s="4">
        <f t="shared" ca="1" si="18"/>
        <v>41426.615601852151</v>
      </c>
      <c r="B429">
        <f t="shared" ca="1" si="19"/>
        <v>1.4585343245830729</v>
      </c>
      <c r="C429">
        <f t="shared" ca="1" si="20"/>
        <v>1.9585343245830729</v>
      </c>
    </row>
    <row r="430" spans="1:3" x14ac:dyDescent="0.25">
      <c r="A430" s="4">
        <f t="shared" ca="1" si="18"/>
        <v>41426.616064815113</v>
      </c>
      <c r="B430">
        <f t="shared" ca="1" si="19"/>
        <v>0.95649344148971149</v>
      </c>
      <c r="C430">
        <f t="shared" ca="1" si="20"/>
        <v>1.4564934414897115</v>
      </c>
    </row>
    <row r="431" spans="1:3" x14ac:dyDescent="0.25">
      <c r="A431" s="4">
        <f t="shared" ca="1" si="18"/>
        <v>41426.617083333629</v>
      </c>
      <c r="B431">
        <f t="shared" ca="1" si="19"/>
        <v>1.762459332451513</v>
      </c>
      <c r="C431">
        <f t="shared" ca="1" si="20"/>
        <v>2.2624593324515132</v>
      </c>
    </row>
    <row r="432" spans="1:3" x14ac:dyDescent="0.25">
      <c r="A432" s="4">
        <f t="shared" ca="1" si="18"/>
        <v>41426.618055555853</v>
      </c>
      <c r="B432">
        <f t="shared" ca="1" si="19"/>
        <v>0.57319302101826974</v>
      </c>
      <c r="C432">
        <f t="shared" ca="1" si="20"/>
        <v>1.0731930210182696</v>
      </c>
    </row>
    <row r="433" spans="1:3" x14ac:dyDescent="0.25">
      <c r="A433" s="4">
        <f t="shared" ca="1" si="18"/>
        <v>41426.618564815115</v>
      </c>
      <c r="B433">
        <f t="shared" ca="1" si="19"/>
        <v>1.1031492011627846</v>
      </c>
      <c r="C433">
        <f t="shared" ca="1" si="20"/>
        <v>1.6031492011627846</v>
      </c>
    </row>
    <row r="434" spans="1:3" x14ac:dyDescent="0.25">
      <c r="A434" s="4">
        <f t="shared" ca="1" si="18"/>
        <v>41426.619583333631</v>
      </c>
      <c r="B434">
        <f t="shared" ca="1" si="19"/>
        <v>-1.0842133497340898</v>
      </c>
      <c r="C434">
        <f t="shared" ca="1" si="20"/>
        <v>1.5842133497340898</v>
      </c>
    </row>
    <row r="435" spans="1:3" x14ac:dyDescent="0.25">
      <c r="A435" s="4">
        <f t="shared" ca="1" si="18"/>
        <v>41426.619722222524</v>
      </c>
      <c r="B435">
        <f t="shared" ca="1" si="19"/>
        <v>0.65388739197747292</v>
      </c>
      <c r="C435">
        <f t="shared" ca="1" si="20"/>
        <v>1.1538873919774728</v>
      </c>
    </row>
    <row r="436" spans="1:3" x14ac:dyDescent="0.25">
      <c r="A436" s="4">
        <f t="shared" ca="1" si="18"/>
        <v>41426.620000000301</v>
      </c>
      <c r="B436">
        <f t="shared" ca="1" si="19"/>
        <v>-0.61456122692647652</v>
      </c>
      <c r="C436">
        <f t="shared" ca="1" si="20"/>
        <v>1.1145612269264764</v>
      </c>
    </row>
    <row r="437" spans="1:3" x14ac:dyDescent="0.25">
      <c r="A437" s="4">
        <f t="shared" ca="1" si="18"/>
        <v>41426.620601852155</v>
      </c>
      <c r="B437">
        <f t="shared" ca="1" si="19"/>
        <v>0.1064059861588606</v>
      </c>
      <c r="C437">
        <f t="shared" ca="1" si="20"/>
        <v>0.60640598615886065</v>
      </c>
    </row>
    <row r="438" spans="1:3" x14ac:dyDescent="0.25">
      <c r="A438" s="4">
        <f t="shared" ca="1" si="18"/>
        <v>41426.621574074379</v>
      </c>
      <c r="B438">
        <f t="shared" ca="1" si="19"/>
        <v>-0.3442684022019582</v>
      </c>
      <c r="C438">
        <f t="shared" ca="1" si="20"/>
        <v>0.8442684022019582</v>
      </c>
    </row>
    <row r="439" spans="1:3" x14ac:dyDescent="0.25">
      <c r="A439" s="4">
        <f t="shared" ca="1" si="18"/>
        <v>41426.622268518826</v>
      </c>
      <c r="B439">
        <f t="shared" ca="1" si="19"/>
        <v>1.5249274624102396</v>
      </c>
      <c r="C439">
        <f t="shared" ca="1" si="20"/>
        <v>2.0249274624102398</v>
      </c>
    </row>
    <row r="440" spans="1:3" x14ac:dyDescent="0.25">
      <c r="A440" s="4">
        <f t="shared" ca="1" si="18"/>
        <v>41426.622361111418</v>
      </c>
      <c r="B440">
        <f t="shared" ca="1" si="19"/>
        <v>-0.21770218616786829</v>
      </c>
      <c r="C440">
        <f t="shared" ca="1" si="20"/>
        <v>0.71770218616786829</v>
      </c>
    </row>
    <row r="441" spans="1:3" x14ac:dyDescent="0.25">
      <c r="A441" s="4">
        <f t="shared" ca="1" si="18"/>
        <v>41426.623101852158</v>
      </c>
      <c r="B441">
        <f t="shared" ca="1" si="19"/>
        <v>0.422275411628802</v>
      </c>
      <c r="C441">
        <f t="shared" ca="1" si="20"/>
        <v>0.922275411628802</v>
      </c>
    </row>
    <row r="442" spans="1:3" x14ac:dyDescent="0.25">
      <c r="A442" s="4">
        <f t="shared" ca="1" si="18"/>
        <v>41426.624027778082</v>
      </c>
      <c r="B442">
        <f t="shared" ca="1" si="19"/>
        <v>-8.540096557290433E-2</v>
      </c>
      <c r="C442">
        <f t="shared" ca="1" si="20"/>
        <v>0.58540096557290433</v>
      </c>
    </row>
    <row r="443" spans="1:3" x14ac:dyDescent="0.25">
      <c r="A443" s="4">
        <f t="shared" ca="1" si="18"/>
        <v>41426.624166666974</v>
      </c>
      <c r="B443">
        <f t="shared" ca="1" si="19"/>
        <v>-0.71139597038819957</v>
      </c>
      <c r="C443">
        <f t="shared" ca="1" si="20"/>
        <v>1.2113959703881996</v>
      </c>
    </row>
    <row r="444" spans="1:3" x14ac:dyDescent="0.25">
      <c r="A444" s="4">
        <f t="shared" ca="1" si="18"/>
        <v>41426.625092592898</v>
      </c>
      <c r="B444">
        <f t="shared" ca="1" si="19"/>
        <v>0.87733284094392261</v>
      </c>
      <c r="C444">
        <f t="shared" ca="1" si="20"/>
        <v>1.3773328409439225</v>
      </c>
    </row>
    <row r="445" spans="1:3" x14ac:dyDescent="0.25">
      <c r="A445" s="4">
        <f t="shared" ca="1" si="18"/>
        <v>41426.625324074383</v>
      </c>
      <c r="B445">
        <f t="shared" ca="1" si="19"/>
        <v>-1.5256592651979843</v>
      </c>
      <c r="C445">
        <f t="shared" ca="1" si="20"/>
        <v>2.0256592651979846</v>
      </c>
    </row>
    <row r="446" spans="1:3" x14ac:dyDescent="0.25">
      <c r="A446" s="4">
        <f t="shared" ca="1" si="18"/>
        <v>41426.62597222253</v>
      </c>
      <c r="B446">
        <f t="shared" ca="1" si="19"/>
        <v>-0.12249608902879464</v>
      </c>
      <c r="C446">
        <f t="shared" ca="1" si="20"/>
        <v>0.62249608902879461</v>
      </c>
    </row>
    <row r="447" spans="1:3" x14ac:dyDescent="0.25">
      <c r="A447" s="4">
        <f t="shared" ca="1" si="18"/>
        <v>41426.626250000307</v>
      </c>
      <c r="B447">
        <f t="shared" ca="1" si="19"/>
        <v>0.86707459440718992</v>
      </c>
      <c r="C447">
        <f t="shared" ca="1" si="20"/>
        <v>1.3670745944071898</v>
      </c>
    </row>
    <row r="448" spans="1:3" x14ac:dyDescent="0.25">
      <c r="A448" s="4">
        <f t="shared" ca="1" si="18"/>
        <v>41426.626342592899</v>
      </c>
      <c r="B448">
        <f t="shared" ca="1" si="19"/>
        <v>0.20951187890794459</v>
      </c>
      <c r="C448">
        <f t="shared" ca="1" si="20"/>
        <v>0.70951187890794465</v>
      </c>
    </row>
    <row r="449" spans="1:3" x14ac:dyDescent="0.25">
      <c r="A449" s="4">
        <f t="shared" ca="1" si="18"/>
        <v>41426.627314815123</v>
      </c>
      <c r="B449">
        <f t="shared" ca="1" si="19"/>
        <v>0.17563280204543408</v>
      </c>
      <c r="C449">
        <f t="shared" ca="1" si="20"/>
        <v>0.67563280204543408</v>
      </c>
    </row>
    <row r="450" spans="1:3" x14ac:dyDescent="0.25">
      <c r="A450" s="4">
        <f t="shared" ca="1" si="18"/>
        <v>41426.627916666977</v>
      </c>
      <c r="B450">
        <f t="shared" ca="1" si="19"/>
        <v>0.25925223228416722</v>
      </c>
      <c r="C450">
        <f t="shared" ca="1" si="20"/>
        <v>0.75925223228416727</v>
      </c>
    </row>
    <row r="451" spans="1:3" x14ac:dyDescent="0.25">
      <c r="A451" s="4">
        <f t="shared" ref="A451:A514" ca="1" si="21">A450+RANDBETWEEN(0, 24)/60/60/(60/step)</f>
        <v>41426.628379629939</v>
      </c>
      <c r="B451">
        <f t="shared" ref="B451:B514" ca="1" si="22">SQRT(-2*LN(RAND()))*SIN(2*PI()*RAND())</f>
        <v>2.0101003901596259</v>
      </c>
      <c r="C451">
        <f t="shared" ref="C451:C470" ca="1" si="23">ABS(B451)+0.5</f>
        <v>2.5101003901596259</v>
      </c>
    </row>
    <row r="452" spans="1:3" x14ac:dyDescent="0.25">
      <c r="A452" s="4">
        <f t="shared" ca="1" si="21"/>
        <v>41426.629490741048</v>
      </c>
      <c r="B452">
        <f t="shared" ca="1" si="22"/>
        <v>0.82000539224487046</v>
      </c>
      <c r="C452">
        <f t="shared" ca="1" si="23"/>
        <v>1.3200053922448705</v>
      </c>
    </row>
    <row r="453" spans="1:3" x14ac:dyDescent="0.25">
      <c r="A453" s="4">
        <f t="shared" ca="1" si="21"/>
        <v>41426.630509259565</v>
      </c>
      <c r="B453">
        <f t="shared" ca="1" si="22"/>
        <v>1.6670337649730538</v>
      </c>
      <c r="C453">
        <f t="shared" ca="1" si="23"/>
        <v>2.1670337649730538</v>
      </c>
    </row>
    <row r="454" spans="1:3" x14ac:dyDescent="0.25">
      <c r="A454" s="4">
        <f t="shared" ca="1" si="21"/>
        <v>41426.631157407712</v>
      </c>
      <c r="B454">
        <f t="shared" ca="1" si="22"/>
        <v>-6.546436549138375E-2</v>
      </c>
      <c r="C454">
        <f t="shared" ca="1" si="23"/>
        <v>0.56546436549138379</v>
      </c>
    </row>
    <row r="455" spans="1:3" x14ac:dyDescent="0.25">
      <c r="A455" s="4">
        <f t="shared" ca="1" si="21"/>
        <v>41426.631203704012</v>
      </c>
      <c r="B455">
        <f t="shared" ca="1" si="22"/>
        <v>-0.30407082876998404</v>
      </c>
      <c r="C455">
        <f t="shared" ca="1" si="23"/>
        <v>0.80407082876998404</v>
      </c>
    </row>
    <row r="456" spans="1:3" x14ac:dyDescent="0.25">
      <c r="A456" s="4">
        <f t="shared" ca="1" si="21"/>
        <v>41426.631527778089</v>
      </c>
      <c r="B456">
        <f t="shared" ca="1" si="22"/>
        <v>0.41736671273031922</v>
      </c>
      <c r="C456">
        <f t="shared" ca="1" si="23"/>
        <v>0.91736671273031922</v>
      </c>
    </row>
    <row r="457" spans="1:3" x14ac:dyDescent="0.25">
      <c r="A457" s="4">
        <f t="shared" ca="1" si="21"/>
        <v>41426.631851852166</v>
      </c>
      <c r="B457">
        <f t="shared" ca="1" si="22"/>
        <v>0.30978292151001757</v>
      </c>
      <c r="C457">
        <f t="shared" ca="1" si="23"/>
        <v>0.80978292151001763</v>
      </c>
    </row>
    <row r="458" spans="1:3" x14ac:dyDescent="0.25">
      <c r="A458" s="4">
        <f t="shared" ca="1" si="21"/>
        <v>41426.632962963275</v>
      </c>
      <c r="B458">
        <f t="shared" ca="1" si="22"/>
        <v>-1.6239038673665505</v>
      </c>
      <c r="C458">
        <f t="shared" ca="1" si="23"/>
        <v>2.1239038673665505</v>
      </c>
    </row>
    <row r="459" spans="1:3" x14ac:dyDescent="0.25">
      <c r="A459" s="4">
        <f t="shared" ca="1" si="21"/>
        <v>41426.633518518829</v>
      </c>
      <c r="B459">
        <f t="shared" ca="1" si="22"/>
        <v>-0.75573433070717155</v>
      </c>
      <c r="C459">
        <f t="shared" ca="1" si="23"/>
        <v>1.2557343307071716</v>
      </c>
    </row>
    <row r="460" spans="1:3" x14ac:dyDescent="0.25">
      <c r="A460" s="4">
        <f t="shared" ca="1" si="21"/>
        <v>41426.634351852161</v>
      </c>
      <c r="B460">
        <f t="shared" ca="1" si="22"/>
        <v>1.7129253044913364</v>
      </c>
      <c r="C460">
        <f t="shared" ca="1" si="23"/>
        <v>2.2129253044913364</v>
      </c>
    </row>
    <row r="461" spans="1:3" x14ac:dyDescent="0.25">
      <c r="A461" s="4">
        <f t="shared" ca="1" si="21"/>
        <v>41426.635046296607</v>
      </c>
      <c r="B461">
        <f t="shared" ca="1" si="22"/>
        <v>-0.49177201166299106</v>
      </c>
      <c r="C461">
        <f t="shared" ca="1" si="23"/>
        <v>0.99177201166299112</v>
      </c>
    </row>
    <row r="462" spans="1:3" x14ac:dyDescent="0.25">
      <c r="A462" s="4">
        <f t="shared" ca="1" si="21"/>
        <v>41426.635092592907</v>
      </c>
      <c r="B462">
        <f t="shared" ca="1" si="22"/>
        <v>-2.6031625423394367</v>
      </c>
      <c r="C462">
        <f t="shared" ca="1" si="23"/>
        <v>3.1031625423394367</v>
      </c>
    </row>
    <row r="463" spans="1:3" x14ac:dyDescent="0.25">
      <c r="A463" s="4">
        <f t="shared" ca="1" si="21"/>
        <v>41426.635462963277</v>
      </c>
      <c r="B463">
        <f t="shared" ca="1" si="22"/>
        <v>1.0144625520462276</v>
      </c>
      <c r="C463">
        <f t="shared" ca="1" si="23"/>
        <v>1.5144625520462276</v>
      </c>
    </row>
    <row r="464" spans="1:3" x14ac:dyDescent="0.25">
      <c r="A464" s="4">
        <f t="shared" ca="1" si="21"/>
        <v>41426.635555555869</v>
      </c>
      <c r="B464">
        <f t="shared" ca="1" si="22"/>
        <v>-0.37102936426085686</v>
      </c>
      <c r="C464">
        <f t="shared" ca="1" si="23"/>
        <v>0.87102936426085686</v>
      </c>
    </row>
    <row r="465" spans="1:3" x14ac:dyDescent="0.25">
      <c r="A465" s="4">
        <f t="shared" ca="1" si="21"/>
        <v>41426.635601852169</v>
      </c>
      <c r="B465">
        <f t="shared" ca="1" si="22"/>
        <v>-0.26496063444302509</v>
      </c>
      <c r="C465">
        <f t="shared" ca="1" si="23"/>
        <v>0.76496063444302509</v>
      </c>
    </row>
    <row r="466" spans="1:3" x14ac:dyDescent="0.25">
      <c r="A466" s="4">
        <f t="shared" ca="1" si="21"/>
        <v>41426.636157407724</v>
      </c>
      <c r="B466">
        <f t="shared" ca="1" si="22"/>
        <v>0.34878921122143214</v>
      </c>
      <c r="C466">
        <f t="shared" ca="1" si="23"/>
        <v>0.84878921122143214</v>
      </c>
    </row>
    <row r="467" spans="1:3" x14ac:dyDescent="0.25">
      <c r="A467" s="4">
        <f t="shared" ca="1" si="21"/>
        <v>41426.636435185501</v>
      </c>
      <c r="B467">
        <f t="shared" ca="1" si="22"/>
        <v>-0.24814027695683963</v>
      </c>
      <c r="C467">
        <f t="shared" ca="1" si="23"/>
        <v>0.7481402769568396</v>
      </c>
    </row>
    <row r="468" spans="1:3" x14ac:dyDescent="0.25">
      <c r="A468" s="4">
        <f t="shared" ca="1" si="21"/>
        <v>41426.637083333648</v>
      </c>
      <c r="B468">
        <f t="shared" ca="1" si="22"/>
        <v>-1.7769365658830716</v>
      </c>
      <c r="C468">
        <f t="shared" ca="1" si="23"/>
        <v>2.2769365658830716</v>
      </c>
    </row>
    <row r="469" spans="1:3" x14ac:dyDescent="0.25">
      <c r="A469" s="4">
        <f t="shared" ca="1" si="21"/>
        <v>41426.637777778094</v>
      </c>
      <c r="B469">
        <f t="shared" ca="1" si="22"/>
        <v>-2.188492484888898</v>
      </c>
      <c r="C469">
        <f t="shared" ca="1" si="23"/>
        <v>2.688492484888898</v>
      </c>
    </row>
    <row r="470" spans="1:3" x14ac:dyDescent="0.25">
      <c r="A470" s="4">
        <f t="shared" ca="1" si="21"/>
        <v>41426.638009259579</v>
      </c>
      <c r="B470">
        <f t="shared" ca="1" si="22"/>
        <v>1.7899516584472424</v>
      </c>
      <c r="C470">
        <f t="shared" ca="1" si="23"/>
        <v>2.2899516584472424</v>
      </c>
    </row>
    <row r="471" spans="1:3" x14ac:dyDescent="0.25">
      <c r="A471" s="4">
        <f t="shared" ca="1" si="21"/>
        <v>41426.638564815134</v>
      </c>
      <c r="B471">
        <f t="shared" ca="1" si="22"/>
        <v>-0.66324206448473377</v>
      </c>
      <c r="C471">
        <f t="shared" ref="C471:C534" ca="1" si="24">ABS(B471)+0.5</f>
        <v>1.1632420644847339</v>
      </c>
    </row>
    <row r="472" spans="1:3" x14ac:dyDescent="0.25">
      <c r="A472" s="4">
        <f t="shared" ca="1" si="21"/>
        <v>41426.639120370688</v>
      </c>
      <c r="B472">
        <f t="shared" ca="1" si="22"/>
        <v>0.17710773332484078</v>
      </c>
      <c r="C472">
        <f t="shared" ca="1" si="24"/>
        <v>0.67710773332484075</v>
      </c>
    </row>
    <row r="473" spans="1:3" x14ac:dyDescent="0.25">
      <c r="A473" s="4">
        <f t="shared" ca="1" si="21"/>
        <v>41426.639675926242</v>
      </c>
      <c r="B473">
        <f t="shared" ca="1" si="22"/>
        <v>1.2290198752791255</v>
      </c>
      <c r="C473">
        <f t="shared" ca="1" si="24"/>
        <v>1.7290198752791255</v>
      </c>
    </row>
    <row r="474" spans="1:3" x14ac:dyDescent="0.25">
      <c r="A474" s="4">
        <f t="shared" ca="1" si="21"/>
        <v>41426.639722222542</v>
      </c>
      <c r="B474">
        <f t="shared" ca="1" si="22"/>
        <v>0.50967254989152622</v>
      </c>
      <c r="C474">
        <f t="shared" ca="1" si="24"/>
        <v>1.0096725498915262</v>
      </c>
    </row>
    <row r="475" spans="1:3" x14ac:dyDescent="0.25">
      <c r="A475" s="4">
        <f t="shared" ca="1" si="21"/>
        <v>41426.640185185504</v>
      </c>
      <c r="B475">
        <f t="shared" ca="1" si="22"/>
        <v>0.68371109296942478</v>
      </c>
      <c r="C475">
        <f t="shared" ca="1" si="24"/>
        <v>1.1837110929694248</v>
      </c>
    </row>
    <row r="476" spans="1:3" x14ac:dyDescent="0.25">
      <c r="A476" s="4">
        <f t="shared" ca="1" si="21"/>
        <v>41426.640277778097</v>
      </c>
      <c r="B476">
        <f t="shared" ca="1" si="22"/>
        <v>1.369393974133478</v>
      </c>
      <c r="C476">
        <f t="shared" ca="1" si="24"/>
        <v>1.869393974133478</v>
      </c>
    </row>
    <row r="477" spans="1:3" x14ac:dyDescent="0.25">
      <c r="A477" s="4">
        <f t="shared" ca="1" si="21"/>
        <v>41426.640972222543</v>
      </c>
      <c r="B477">
        <f t="shared" ca="1" si="22"/>
        <v>1.7804422980834815</v>
      </c>
      <c r="C477">
        <f t="shared" ca="1" si="24"/>
        <v>2.2804422980834813</v>
      </c>
    </row>
    <row r="478" spans="1:3" x14ac:dyDescent="0.25">
      <c r="A478" s="4">
        <f t="shared" ca="1" si="21"/>
        <v>41426.64199074106</v>
      </c>
      <c r="B478">
        <f t="shared" ca="1" si="22"/>
        <v>-0.8586734768310732</v>
      </c>
      <c r="C478">
        <f t="shared" ca="1" si="24"/>
        <v>1.3586734768310733</v>
      </c>
    </row>
    <row r="479" spans="1:3" x14ac:dyDescent="0.25">
      <c r="A479" s="4">
        <f t="shared" ca="1" si="21"/>
        <v>41426.642222222545</v>
      </c>
      <c r="B479">
        <f t="shared" ca="1" si="22"/>
        <v>-0.95329062658588282</v>
      </c>
      <c r="C479">
        <f t="shared" ca="1" si="24"/>
        <v>1.4532906265858827</v>
      </c>
    </row>
    <row r="480" spans="1:3" x14ac:dyDescent="0.25">
      <c r="A480" s="4">
        <f t="shared" ca="1" si="21"/>
        <v>41426.643333333654</v>
      </c>
      <c r="B480">
        <f t="shared" ca="1" si="22"/>
        <v>1.3069699904551808</v>
      </c>
      <c r="C480">
        <f t="shared" ca="1" si="24"/>
        <v>1.8069699904551808</v>
      </c>
    </row>
    <row r="481" spans="1:3" x14ac:dyDescent="0.25">
      <c r="A481" s="4">
        <f t="shared" ca="1" si="21"/>
        <v>41426.643888889208</v>
      </c>
      <c r="B481">
        <f t="shared" ca="1" si="22"/>
        <v>-0.69141439840389152</v>
      </c>
      <c r="C481">
        <f t="shared" ca="1" si="24"/>
        <v>1.1914143984038916</v>
      </c>
    </row>
    <row r="482" spans="1:3" x14ac:dyDescent="0.25">
      <c r="A482" s="4">
        <f t="shared" ca="1" si="21"/>
        <v>41426.6440277781</v>
      </c>
      <c r="B482">
        <f t="shared" ca="1" si="22"/>
        <v>0.48609927932980085</v>
      </c>
      <c r="C482">
        <f t="shared" ca="1" si="24"/>
        <v>0.9860992793298009</v>
      </c>
    </row>
    <row r="483" spans="1:3" x14ac:dyDescent="0.25">
      <c r="A483" s="4">
        <f t="shared" ca="1" si="21"/>
        <v>41426.644120370693</v>
      </c>
      <c r="B483">
        <f t="shared" ca="1" si="22"/>
        <v>0.21425549264971458</v>
      </c>
      <c r="C483">
        <f t="shared" ca="1" si="24"/>
        <v>0.71425549264971455</v>
      </c>
    </row>
    <row r="484" spans="1:3" x14ac:dyDescent="0.25">
      <c r="A484" s="4">
        <f t="shared" ca="1" si="21"/>
        <v>41426.644953704024</v>
      </c>
      <c r="B484">
        <f t="shared" ca="1" si="22"/>
        <v>-0.58479599951131411</v>
      </c>
      <c r="C484">
        <f t="shared" ca="1" si="24"/>
        <v>1.0847959995113141</v>
      </c>
    </row>
    <row r="485" spans="1:3" x14ac:dyDescent="0.25">
      <c r="A485" s="4">
        <f t="shared" ca="1" si="21"/>
        <v>41426.645231481802</v>
      </c>
      <c r="B485">
        <f t="shared" ca="1" si="22"/>
        <v>-8.4426169439637988E-2</v>
      </c>
      <c r="C485">
        <f t="shared" ca="1" si="24"/>
        <v>0.58442616943963799</v>
      </c>
    </row>
    <row r="486" spans="1:3" x14ac:dyDescent="0.25">
      <c r="A486" s="4">
        <f t="shared" ca="1" si="21"/>
        <v>41426.645972222541</v>
      </c>
      <c r="B486">
        <f t="shared" ca="1" si="22"/>
        <v>-0.4609071594675696</v>
      </c>
      <c r="C486">
        <f t="shared" ca="1" si="24"/>
        <v>0.96090715946756955</v>
      </c>
    </row>
    <row r="487" spans="1:3" x14ac:dyDescent="0.25">
      <c r="A487" s="4">
        <f t="shared" ca="1" si="21"/>
        <v>41426.646064815133</v>
      </c>
      <c r="B487">
        <f t="shared" ca="1" si="22"/>
        <v>1.4608490467487558</v>
      </c>
      <c r="C487">
        <f t="shared" ca="1" si="24"/>
        <v>1.9608490467487558</v>
      </c>
    </row>
    <row r="488" spans="1:3" x14ac:dyDescent="0.25">
      <c r="A488" s="4">
        <f t="shared" ca="1" si="21"/>
        <v>41426.646898148465</v>
      </c>
      <c r="B488">
        <f t="shared" ca="1" si="22"/>
        <v>-1.8500317353037043</v>
      </c>
      <c r="C488">
        <f t="shared" ca="1" si="24"/>
        <v>2.3500317353037046</v>
      </c>
    </row>
    <row r="489" spans="1:3" x14ac:dyDescent="0.25">
      <c r="A489" s="4">
        <f t="shared" ca="1" si="21"/>
        <v>41426.647407407727</v>
      </c>
      <c r="B489">
        <f t="shared" ca="1" si="22"/>
        <v>1.7364487586297814</v>
      </c>
      <c r="C489">
        <f t="shared" ca="1" si="24"/>
        <v>2.2364487586297814</v>
      </c>
    </row>
    <row r="490" spans="1:3" x14ac:dyDescent="0.25">
      <c r="A490" s="4">
        <f t="shared" ca="1" si="21"/>
        <v>41426.647407407727</v>
      </c>
      <c r="B490">
        <f t="shared" ca="1" si="22"/>
        <v>-1.8068248189013498</v>
      </c>
      <c r="C490">
        <f t="shared" ca="1" si="24"/>
        <v>2.30682481890135</v>
      </c>
    </row>
    <row r="491" spans="1:3" x14ac:dyDescent="0.25">
      <c r="A491" s="4">
        <f t="shared" ca="1" si="21"/>
        <v>41426.648472222543</v>
      </c>
      <c r="B491">
        <f t="shared" ca="1" si="22"/>
        <v>0.66463982597380378</v>
      </c>
      <c r="C491">
        <f t="shared" ca="1" si="24"/>
        <v>1.1646398259738038</v>
      </c>
    </row>
    <row r="492" spans="1:3" x14ac:dyDescent="0.25">
      <c r="A492" s="4">
        <f t="shared" ca="1" si="21"/>
        <v>41426.648703704028</v>
      </c>
      <c r="B492">
        <f t="shared" ca="1" si="22"/>
        <v>0.13343676473670463</v>
      </c>
      <c r="C492">
        <f t="shared" ca="1" si="24"/>
        <v>0.63343676473670463</v>
      </c>
    </row>
    <row r="493" spans="1:3" x14ac:dyDescent="0.25">
      <c r="A493" s="4">
        <f t="shared" ca="1" si="21"/>
        <v>41426.648981481805</v>
      </c>
      <c r="B493">
        <f t="shared" ca="1" si="22"/>
        <v>0.54374914297854171</v>
      </c>
      <c r="C493">
        <f t="shared" ca="1" si="24"/>
        <v>1.0437491429785417</v>
      </c>
    </row>
    <row r="494" spans="1:3" x14ac:dyDescent="0.25">
      <c r="A494" s="4">
        <f t="shared" ca="1" si="21"/>
        <v>41426.649305555882</v>
      </c>
      <c r="B494">
        <f t="shared" ca="1" si="22"/>
        <v>0.40386850894695009</v>
      </c>
      <c r="C494">
        <f t="shared" ca="1" si="24"/>
        <v>0.90386850894695003</v>
      </c>
    </row>
    <row r="495" spans="1:3" x14ac:dyDescent="0.25">
      <c r="A495" s="4">
        <f t="shared" ca="1" si="21"/>
        <v>41426.649722222552</v>
      </c>
      <c r="B495">
        <f t="shared" ca="1" si="22"/>
        <v>-1.6929635747894396</v>
      </c>
      <c r="C495">
        <f t="shared" ca="1" si="24"/>
        <v>2.1929635747894398</v>
      </c>
    </row>
    <row r="496" spans="1:3" x14ac:dyDescent="0.25">
      <c r="A496" s="4">
        <f t="shared" ca="1" si="21"/>
        <v>41426.649861111444</v>
      </c>
      <c r="B496">
        <f t="shared" ca="1" si="22"/>
        <v>-0.17591485455355371</v>
      </c>
      <c r="C496">
        <f t="shared" ca="1" si="24"/>
        <v>0.67591485455355371</v>
      </c>
    </row>
    <row r="497" spans="1:3" x14ac:dyDescent="0.25">
      <c r="A497" s="4">
        <f t="shared" ca="1" si="21"/>
        <v>41426.650138889221</v>
      </c>
      <c r="B497">
        <f t="shared" ca="1" si="22"/>
        <v>-0.93685306527393264</v>
      </c>
      <c r="C497">
        <f t="shared" ca="1" si="24"/>
        <v>1.4368530652739326</v>
      </c>
    </row>
    <row r="498" spans="1:3" x14ac:dyDescent="0.25">
      <c r="A498" s="4">
        <f t="shared" ca="1" si="21"/>
        <v>41426.650972222553</v>
      </c>
      <c r="B498">
        <f t="shared" ca="1" si="22"/>
        <v>0.23670110805953004</v>
      </c>
      <c r="C498">
        <f t="shared" ca="1" si="24"/>
        <v>0.73670110805953004</v>
      </c>
    </row>
    <row r="499" spans="1:3" x14ac:dyDescent="0.25">
      <c r="A499" s="4">
        <f t="shared" ca="1" si="21"/>
        <v>41426.651203704037</v>
      </c>
      <c r="B499">
        <f t="shared" ca="1" si="22"/>
        <v>-1.1726645077131035</v>
      </c>
      <c r="C499">
        <f t="shared" ca="1" si="24"/>
        <v>1.6726645077131035</v>
      </c>
    </row>
    <row r="500" spans="1:3" x14ac:dyDescent="0.25">
      <c r="A500" s="4">
        <f t="shared" ca="1" si="21"/>
        <v>41426.652314815146</v>
      </c>
      <c r="B500">
        <f t="shared" ca="1" si="22"/>
        <v>-8.4965960687564013E-2</v>
      </c>
      <c r="C500">
        <f t="shared" ca="1" si="24"/>
        <v>0.58496596068756401</v>
      </c>
    </row>
    <row r="501" spans="1:3" x14ac:dyDescent="0.25">
      <c r="A501" s="4">
        <f t="shared" ca="1" si="21"/>
        <v>41426.652407407739</v>
      </c>
      <c r="B501">
        <f t="shared" ca="1" si="22"/>
        <v>1.298069039585849E-2</v>
      </c>
      <c r="C501">
        <f t="shared" ca="1" si="24"/>
        <v>0.51298069039585847</v>
      </c>
    </row>
    <row r="502" spans="1:3" x14ac:dyDescent="0.25">
      <c r="A502" s="4">
        <f t="shared" ca="1" si="21"/>
        <v>41426.652777778108</v>
      </c>
      <c r="B502">
        <f t="shared" ca="1" si="22"/>
        <v>1.8501174609854429</v>
      </c>
      <c r="C502">
        <f t="shared" ca="1" si="24"/>
        <v>2.3501174609854427</v>
      </c>
    </row>
    <row r="503" spans="1:3" x14ac:dyDescent="0.25">
      <c r="A503" s="4">
        <f t="shared" ca="1" si="21"/>
        <v>41426.653888889217</v>
      </c>
      <c r="B503">
        <f t="shared" ca="1" si="22"/>
        <v>0.40519264221281881</v>
      </c>
      <c r="C503">
        <f t="shared" ca="1" si="24"/>
        <v>0.90519264221281881</v>
      </c>
    </row>
    <row r="504" spans="1:3" x14ac:dyDescent="0.25">
      <c r="A504" s="4">
        <f t="shared" ca="1" si="21"/>
        <v>41426.654166666995</v>
      </c>
      <c r="B504">
        <f t="shared" ca="1" si="22"/>
        <v>0.21654272108787903</v>
      </c>
      <c r="C504">
        <f t="shared" ca="1" si="24"/>
        <v>0.71654272108787898</v>
      </c>
    </row>
    <row r="505" spans="1:3" x14ac:dyDescent="0.25">
      <c r="A505" s="4">
        <f t="shared" ca="1" si="21"/>
        <v>41426.655092592919</v>
      </c>
      <c r="B505">
        <f t="shared" ca="1" si="22"/>
        <v>-0.63427607373088923</v>
      </c>
      <c r="C505">
        <f t="shared" ca="1" si="24"/>
        <v>1.1342760737308892</v>
      </c>
    </row>
    <row r="506" spans="1:3" x14ac:dyDescent="0.25">
      <c r="A506" s="4">
        <f t="shared" ca="1" si="21"/>
        <v>41426.655462963288</v>
      </c>
      <c r="B506">
        <f t="shared" ca="1" si="22"/>
        <v>-1.9460321722544081</v>
      </c>
      <c r="C506">
        <f t="shared" ca="1" si="24"/>
        <v>2.4460321722544078</v>
      </c>
    </row>
    <row r="507" spans="1:3" x14ac:dyDescent="0.25">
      <c r="A507" s="4">
        <f t="shared" ca="1" si="21"/>
        <v>41426.65597222255</v>
      </c>
      <c r="B507">
        <f t="shared" ca="1" si="22"/>
        <v>0.42241164059078018</v>
      </c>
      <c r="C507">
        <f t="shared" ca="1" si="24"/>
        <v>0.92241164059078018</v>
      </c>
    </row>
    <row r="508" spans="1:3" x14ac:dyDescent="0.25">
      <c r="A508" s="4">
        <f t="shared" ca="1" si="21"/>
        <v>41426.656481481812</v>
      </c>
      <c r="B508">
        <f t="shared" ca="1" si="22"/>
        <v>0.79940188445071159</v>
      </c>
      <c r="C508">
        <f t="shared" ca="1" si="24"/>
        <v>1.2994018844507116</v>
      </c>
    </row>
    <row r="509" spans="1:3" x14ac:dyDescent="0.25">
      <c r="A509" s="4">
        <f t="shared" ca="1" si="21"/>
        <v>41426.656481481812</v>
      </c>
      <c r="B509">
        <f t="shared" ca="1" si="22"/>
        <v>-0.27798306061837147</v>
      </c>
      <c r="C509">
        <f t="shared" ca="1" si="24"/>
        <v>0.77798306061837152</v>
      </c>
    </row>
    <row r="510" spans="1:3" x14ac:dyDescent="0.25">
      <c r="A510" s="4">
        <f t="shared" ca="1" si="21"/>
        <v>41426.657361111444</v>
      </c>
      <c r="B510">
        <f t="shared" ca="1" si="22"/>
        <v>1.0535221198239368</v>
      </c>
      <c r="C510">
        <f t="shared" ca="1" si="24"/>
        <v>1.5535221198239368</v>
      </c>
    </row>
    <row r="511" spans="1:3" x14ac:dyDescent="0.25">
      <c r="A511" s="4">
        <f t="shared" ca="1" si="21"/>
        <v>41426.658333333668</v>
      </c>
      <c r="B511">
        <f t="shared" ca="1" si="22"/>
        <v>-0.53233524382781039</v>
      </c>
      <c r="C511">
        <f t="shared" ca="1" si="24"/>
        <v>1.0323352438278104</v>
      </c>
    </row>
    <row r="512" spans="1:3" x14ac:dyDescent="0.25">
      <c r="A512" s="4">
        <f t="shared" ca="1" si="21"/>
        <v>41426.658379629967</v>
      </c>
      <c r="B512">
        <f t="shared" ca="1" si="22"/>
        <v>-1.1661334540988506</v>
      </c>
      <c r="C512">
        <f t="shared" ca="1" si="24"/>
        <v>1.6661334540988506</v>
      </c>
    </row>
    <row r="513" spans="1:3" x14ac:dyDescent="0.25">
      <c r="A513" s="4">
        <f t="shared" ca="1" si="21"/>
        <v>41426.658888889229</v>
      </c>
      <c r="B513">
        <f t="shared" ca="1" si="22"/>
        <v>0.33414099130493469</v>
      </c>
      <c r="C513">
        <f t="shared" ca="1" si="24"/>
        <v>0.83414099130493469</v>
      </c>
    </row>
    <row r="514" spans="1:3" x14ac:dyDescent="0.25">
      <c r="A514" s="4">
        <f t="shared" ca="1" si="21"/>
        <v>41426.659814815153</v>
      </c>
      <c r="B514">
        <f t="shared" ca="1" si="22"/>
        <v>-0.57106759840997312</v>
      </c>
      <c r="C514">
        <f t="shared" ca="1" si="24"/>
        <v>1.0710675984099731</v>
      </c>
    </row>
    <row r="515" spans="1:3" x14ac:dyDescent="0.25">
      <c r="A515" s="4">
        <f t="shared" ref="A515:A578" ca="1" si="25">A514+RANDBETWEEN(0, 24)/60/60/(60/step)</f>
        <v>41426.660277778115</v>
      </c>
      <c r="B515">
        <f t="shared" ref="B515:B578" ca="1" si="26">SQRT(-2*LN(RAND()))*SIN(2*PI()*RAND())</f>
        <v>-0.27156935426270989</v>
      </c>
      <c r="C515">
        <f t="shared" ca="1" si="24"/>
        <v>0.77156935426270989</v>
      </c>
    </row>
    <row r="516" spans="1:3" x14ac:dyDescent="0.25">
      <c r="A516" s="4">
        <f t="shared" ca="1" si="25"/>
        <v>41426.660416667008</v>
      </c>
      <c r="B516">
        <f t="shared" ca="1" si="26"/>
        <v>0.75581937162860324</v>
      </c>
      <c r="C516">
        <f t="shared" ca="1" si="24"/>
        <v>1.2558193716286032</v>
      </c>
    </row>
    <row r="517" spans="1:3" x14ac:dyDescent="0.25">
      <c r="A517" s="4">
        <f t="shared" ca="1" si="25"/>
        <v>41426.660787037377</v>
      </c>
      <c r="B517">
        <f t="shared" ca="1" si="26"/>
        <v>0.11369344427777038</v>
      </c>
      <c r="C517">
        <f t="shared" ca="1" si="24"/>
        <v>0.61369344427777039</v>
      </c>
    </row>
    <row r="518" spans="1:3" x14ac:dyDescent="0.25">
      <c r="A518" s="4">
        <f t="shared" ca="1" si="25"/>
        <v>41426.661898148486</v>
      </c>
      <c r="B518">
        <f t="shared" ca="1" si="26"/>
        <v>-0.39694835878717816</v>
      </c>
      <c r="C518">
        <f t="shared" ca="1" si="24"/>
        <v>0.89694835878717816</v>
      </c>
    </row>
    <row r="519" spans="1:3" x14ac:dyDescent="0.25">
      <c r="A519" s="4">
        <f t="shared" ca="1" si="25"/>
        <v>41426.662361111448</v>
      </c>
      <c r="B519">
        <f t="shared" ca="1" si="26"/>
        <v>0.392989681562252</v>
      </c>
      <c r="C519">
        <f t="shared" ca="1" si="24"/>
        <v>0.892989681562252</v>
      </c>
    </row>
    <row r="520" spans="1:3" x14ac:dyDescent="0.25">
      <c r="A520" s="4">
        <f t="shared" ca="1" si="25"/>
        <v>41426.662685185525</v>
      </c>
      <c r="B520">
        <f t="shared" ca="1" si="26"/>
        <v>-1.6046765910450611</v>
      </c>
      <c r="C520">
        <f t="shared" ca="1" si="24"/>
        <v>2.1046765910450613</v>
      </c>
    </row>
    <row r="521" spans="1:3" x14ac:dyDescent="0.25">
      <c r="A521" s="4">
        <f t="shared" ca="1" si="25"/>
        <v>41426.663009259602</v>
      </c>
      <c r="B521">
        <f t="shared" ca="1" si="26"/>
        <v>-0.7660929385841968</v>
      </c>
      <c r="C521">
        <f t="shared" ca="1" si="24"/>
        <v>1.2660929385841968</v>
      </c>
    </row>
    <row r="522" spans="1:3" x14ac:dyDescent="0.25">
      <c r="A522" s="4">
        <f t="shared" ca="1" si="25"/>
        <v>41426.663101852195</v>
      </c>
      <c r="B522">
        <f t="shared" ca="1" si="26"/>
        <v>1.7644525784665031</v>
      </c>
      <c r="C522">
        <f t="shared" ca="1" si="24"/>
        <v>2.2644525784665031</v>
      </c>
    </row>
    <row r="523" spans="1:3" x14ac:dyDescent="0.25">
      <c r="A523" s="4">
        <f t="shared" ca="1" si="25"/>
        <v>41426.663194444787</v>
      </c>
      <c r="B523">
        <f t="shared" ca="1" si="26"/>
        <v>-1.0399106376515128</v>
      </c>
      <c r="C523">
        <f t="shared" ca="1" si="24"/>
        <v>1.5399106376515128</v>
      </c>
    </row>
    <row r="524" spans="1:3" x14ac:dyDescent="0.25">
      <c r="A524" s="4">
        <f t="shared" ca="1" si="25"/>
        <v>41426.664259259604</v>
      </c>
      <c r="B524">
        <f t="shared" ca="1" si="26"/>
        <v>1.2114388300533643</v>
      </c>
      <c r="C524">
        <f t="shared" ca="1" si="24"/>
        <v>1.7114388300533643</v>
      </c>
    </row>
    <row r="525" spans="1:3" x14ac:dyDescent="0.25">
      <c r="A525" s="4">
        <f t="shared" ca="1" si="25"/>
        <v>41426.664305555903</v>
      </c>
      <c r="B525">
        <f t="shared" ca="1" si="26"/>
        <v>0.77853080695883436</v>
      </c>
      <c r="C525">
        <f t="shared" ca="1" si="24"/>
        <v>1.2785308069588344</v>
      </c>
    </row>
    <row r="526" spans="1:3" x14ac:dyDescent="0.25">
      <c r="A526" s="4">
        <f t="shared" ca="1" si="25"/>
        <v>41426.664861111458</v>
      </c>
      <c r="B526">
        <f t="shared" ca="1" si="26"/>
        <v>0.95942402251955683</v>
      </c>
      <c r="C526">
        <f t="shared" ca="1" si="24"/>
        <v>1.4594240225195567</v>
      </c>
    </row>
    <row r="527" spans="1:3" x14ac:dyDescent="0.25">
      <c r="A527" s="4">
        <f t="shared" ca="1" si="25"/>
        <v>41426.665138889235</v>
      </c>
      <c r="B527">
        <f t="shared" ca="1" si="26"/>
        <v>0.58163468736798707</v>
      </c>
      <c r="C527">
        <f t="shared" ca="1" si="24"/>
        <v>1.0816346873679872</v>
      </c>
    </row>
    <row r="528" spans="1:3" x14ac:dyDescent="0.25">
      <c r="A528" s="4">
        <f t="shared" ca="1" si="25"/>
        <v>41426.666157407752</v>
      </c>
      <c r="B528">
        <f t="shared" ca="1" si="26"/>
        <v>-3.0007402470596478</v>
      </c>
      <c r="C528">
        <f t="shared" ca="1" si="24"/>
        <v>3.5007402470596478</v>
      </c>
    </row>
    <row r="529" spans="1:3" x14ac:dyDescent="0.25">
      <c r="A529" s="4">
        <f t="shared" ca="1" si="25"/>
        <v>41426.666250000344</v>
      </c>
      <c r="B529">
        <f t="shared" ca="1" si="26"/>
        <v>9.8195635819267914E-3</v>
      </c>
      <c r="C529">
        <f t="shared" ca="1" si="24"/>
        <v>0.50981956358192682</v>
      </c>
    </row>
    <row r="530" spans="1:3" x14ac:dyDescent="0.25">
      <c r="A530" s="4">
        <f t="shared" ca="1" si="25"/>
        <v>41426.666296296644</v>
      </c>
      <c r="B530">
        <f t="shared" ca="1" si="26"/>
        <v>-0.59868615953443338</v>
      </c>
      <c r="C530">
        <f t="shared" ca="1" si="24"/>
        <v>1.0986861595344335</v>
      </c>
    </row>
    <row r="531" spans="1:3" x14ac:dyDescent="0.25">
      <c r="A531" s="4">
        <f t="shared" ca="1" si="25"/>
        <v>41426.667268518868</v>
      </c>
      <c r="B531">
        <f t="shared" ca="1" si="26"/>
        <v>0.11645682865136661</v>
      </c>
      <c r="C531">
        <f t="shared" ca="1" si="24"/>
        <v>0.61645682865136664</v>
      </c>
    </row>
    <row r="532" spans="1:3" x14ac:dyDescent="0.25">
      <c r="A532" s="4">
        <f t="shared" ca="1" si="25"/>
        <v>41426.667916667015</v>
      </c>
      <c r="B532">
        <f t="shared" ca="1" si="26"/>
        <v>-0.13928433701275891</v>
      </c>
      <c r="C532">
        <f t="shared" ca="1" si="24"/>
        <v>0.63928433701275889</v>
      </c>
    </row>
    <row r="533" spans="1:3" x14ac:dyDescent="0.25">
      <c r="A533" s="4">
        <f t="shared" ca="1" si="25"/>
        <v>41426.668194444792</v>
      </c>
      <c r="B533">
        <f t="shared" ca="1" si="26"/>
        <v>0.82883085362127962</v>
      </c>
      <c r="C533">
        <f t="shared" ca="1" si="24"/>
        <v>1.3288308536212796</v>
      </c>
    </row>
    <row r="534" spans="1:3" x14ac:dyDescent="0.25">
      <c r="A534" s="4">
        <f t="shared" ca="1" si="25"/>
        <v>41426.668750000346</v>
      </c>
      <c r="B534">
        <f t="shared" ca="1" si="26"/>
        <v>-8.3308694008578793E-2</v>
      </c>
      <c r="C534">
        <f t="shared" ca="1" si="24"/>
        <v>0.58330869400857877</v>
      </c>
    </row>
    <row r="535" spans="1:3" x14ac:dyDescent="0.25">
      <c r="A535" s="4">
        <f t="shared" ca="1" si="25"/>
        <v>41426.668935185531</v>
      </c>
      <c r="B535">
        <f t="shared" ca="1" si="26"/>
        <v>0.24830353148035667</v>
      </c>
      <c r="C535">
        <f t="shared" ref="C535:C598" ca="1" si="27">ABS(B535)+0.5</f>
        <v>0.74830353148035667</v>
      </c>
    </row>
    <row r="536" spans="1:3" x14ac:dyDescent="0.25">
      <c r="A536" s="4">
        <f t="shared" ca="1" si="25"/>
        <v>41426.669861111455</v>
      </c>
      <c r="B536">
        <f t="shared" ca="1" si="26"/>
        <v>-1.7584355338571007</v>
      </c>
      <c r="C536">
        <f t="shared" ca="1" si="27"/>
        <v>2.2584355338571007</v>
      </c>
    </row>
    <row r="537" spans="1:3" x14ac:dyDescent="0.25">
      <c r="A537" s="4">
        <f t="shared" ca="1" si="25"/>
        <v>41426.670879629972</v>
      </c>
      <c r="B537">
        <f t="shared" ca="1" si="26"/>
        <v>1.3019152963152181</v>
      </c>
      <c r="C537">
        <f t="shared" ca="1" si="27"/>
        <v>1.8019152963152181</v>
      </c>
    </row>
    <row r="538" spans="1:3" x14ac:dyDescent="0.25">
      <c r="A538" s="4">
        <f t="shared" ca="1" si="25"/>
        <v>41426.671944444788</v>
      </c>
      <c r="B538">
        <f t="shared" ca="1" si="26"/>
        <v>-0.92795669747405951</v>
      </c>
      <c r="C538">
        <f t="shared" ca="1" si="27"/>
        <v>1.4279566974740594</v>
      </c>
    </row>
    <row r="539" spans="1:3" x14ac:dyDescent="0.25">
      <c r="A539" s="4">
        <f t="shared" ca="1" si="25"/>
        <v>41426.672546296642</v>
      </c>
      <c r="B539">
        <f t="shared" ca="1" si="26"/>
        <v>0.19229344074715096</v>
      </c>
      <c r="C539">
        <f t="shared" ca="1" si="27"/>
        <v>0.69229344074715093</v>
      </c>
    </row>
    <row r="540" spans="1:3" x14ac:dyDescent="0.25">
      <c r="A540" s="4">
        <f t="shared" ca="1" si="25"/>
        <v>41426.673148148497</v>
      </c>
      <c r="B540">
        <f t="shared" ca="1" si="26"/>
        <v>0.87212072844619126</v>
      </c>
      <c r="C540">
        <f t="shared" ca="1" si="27"/>
        <v>1.3721207284461912</v>
      </c>
    </row>
    <row r="541" spans="1:3" x14ac:dyDescent="0.25">
      <c r="A541" s="4">
        <f t="shared" ca="1" si="25"/>
        <v>41426.673935185536</v>
      </c>
      <c r="B541">
        <f t="shared" ca="1" si="26"/>
        <v>0.63036596716900506</v>
      </c>
      <c r="C541">
        <f t="shared" ca="1" si="27"/>
        <v>1.1303659671690052</v>
      </c>
    </row>
    <row r="542" spans="1:3" x14ac:dyDescent="0.25">
      <c r="A542" s="4">
        <f t="shared" ca="1" si="25"/>
        <v>41426.674675926275</v>
      </c>
      <c r="B542">
        <f t="shared" ca="1" si="26"/>
        <v>-0.42729390458627309</v>
      </c>
      <c r="C542">
        <f t="shared" ca="1" si="27"/>
        <v>0.92729390458627314</v>
      </c>
    </row>
    <row r="543" spans="1:3" x14ac:dyDescent="0.25">
      <c r="A543" s="4">
        <f t="shared" ca="1" si="25"/>
        <v>41426.675555555907</v>
      </c>
      <c r="B543">
        <f t="shared" ca="1" si="26"/>
        <v>-1.062130900409789</v>
      </c>
      <c r="C543">
        <f t="shared" ca="1" si="27"/>
        <v>1.562130900409789</v>
      </c>
    </row>
    <row r="544" spans="1:3" x14ac:dyDescent="0.25">
      <c r="A544" s="4">
        <f t="shared" ca="1" si="25"/>
        <v>41426.676388889238</v>
      </c>
      <c r="B544">
        <f t="shared" ca="1" si="26"/>
        <v>0.78996565405752839</v>
      </c>
      <c r="C544">
        <f t="shared" ca="1" si="27"/>
        <v>1.2899656540575284</v>
      </c>
    </row>
    <row r="545" spans="1:3" x14ac:dyDescent="0.25">
      <c r="A545" s="4">
        <f t="shared" ca="1" si="25"/>
        <v>41426.677407407755</v>
      </c>
      <c r="B545">
        <f t="shared" ca="1" si="26"/>
        <v>3.2906184975383925</v>
      </c>
      <c r="C545">
        <f t="shared" ca="1" si="27"/>
        <v>3.7906184975383925</v>
      </c>
    </row>
    <row r="546" spans="1:3" x14ac:dyDescent="0.25">
      <c r="A546" s="4">
        <f t="shared" ca="1" si="25"/>
        <v>41426.678148148494</v>
      </c>
      <c r="B546">
        <f t="shared" ca="1" si="26"/>
        <v>1.6728321622756923</v>
      </c>
      <c r="C546">
        <f t="shared" ca="1" si="27"/>
        <v>2.1728321622756921</v>
      </c>
    </row>
    <row r="547" spans="1:3" x14ac:dyDescent="0.25">
      <c r="A547" s="4">
        <f t="shared" ca="1" si="25"/>
        <v>41426.679120370718</v>
      </c>
      <c r="B547">
        <f t="shared" ca="1" si="26"/>
        <v>1.3425240798712053</v>
      </c>
      <c r="C547">
        <f t="shared" ca="1" si="27"/>
        <v>1.8425240798712053</v>
      </c>
    </row>
    <row r="548" spans="1:3" x14ac:dyDescent="0.25">
      <c r="A548" s="4">
        <f t="shared" ca="1" si="25"/>
        <v>41426.679351852203</v>
      </c>
      <c r="B548">
        <f t="shared" ca="1" si="26"/>
        <v>-1.4933956571999105</v>
      </c>
      <c r="C548">
        <f t="shared" ca="1" si="27"/>
        <v>1.9933956571999105</v>
      </c>
    </row>
    <row r="549" spans="1:3" x14ac:dyDescent="0.25">
      <c r="A549" s="4">
        <f t="shared" ca="1" si="25"/>
        <v>41426.680462963312</v>
      </c>
      <c r="B549">
        <f t="shared" ca="1" si="26"/>
        <v>2.9662133443267851</v>
      </c>
      <c r="C549">
        <f t="shared" ca="1" si="27"/>
        <v>3.4662133443267851</v>
      </c>
    </row>
    <row r="550" spans="1:3" x14ac:dyDescent="0.25">
      <c r="A550" s="4">
        <f t="shared" ca="1" si="25"/>
        <v>41426.681203704051</v>
      </c>
      <c r="B550">
        <f t="shared" ca="1" si="26"/>
        <v>0.46358413251880293</v>
      </c>
      <c r="C550">
        <f t="shared" ca="1" si="27"/>
        <v>0.96358413251880293</v>
      </c>
    </row>
    <row r="551" spans="1:3" x14ac:dyDescent="0.25">
      <c r="A551" s="4">
        <f t="shared" ca="1" si="25"/>
        <v>41426.682175926275</v>
      </c>
      <c r="B551">
        <f t="shared" ca="1" si="26"/>
        <v>-1.7382302790267981</v>
      </c>
      <c r="C551">
        <f t="shared" ca="1" si="27"/>
        <v>2.2382302790267978</v>
      </c>
    </row>
    <row r="552" spans="1:3" x14ac:dyDescent="0.25">
      <c r="A552" s="4">
        <f t="shared" ca="1" si="25"/>
        <v>41426.682916667014</v>
      </c>
      <c r="B552">
        <f t="shared" ca="1" si="26"/>
        <v>-0.87690807798284454</v>
      </c>
      <c r="C552">
        <f t="shared" ca="1" si="27"/>
        <v>1.3769080779828444</v>
      </c>
    </row>
    <row r="553" spans="1:3" x14ac:dyDescent="0.25">
      <c r="A553" s="4">
        <f t="shared" ca="1" si="25"/>
        <v>41426.683657407753</v>
      </c>
      <c r="B553">
        <f t="shared" ca="1" si="26"/>
        <v>-1.484751635797694</v>
      </c>
      <c r="C553">
        <f t="shared" ca="1" si="27"/>
        <v>1.984751635797694</v>
      </c>
    </row>
    <row r="554" spans="1:3" x14ac:dyDescent="0.25">
      <c r="A554" s="4">
        <f t="shared" ca="1" si="25"/>
        <v>41426.684444444792</v>
      </c>
      <c r="B554">
        <f t="shared" ca="1" si="26"/>
        <v>-1.2124870038703528</v>
      </c>
      <c r="C554">
        <f t="shared" ca="1" si="27"/>
        <v>1.7124870038703528</v>
      </c>
    </row>
    <row r="555" spans="1:3" x14ac:dyDescent="0.25">
      <c r="A555" s="4">
        <f t="shared" ca="1" si="25"/>
        <v>41426.684537037385</v>
      </c>
      <c r="B555">
        <f t="shared" ca="1" si="26"/>
        <v>1.3207596752968842</v>
      </c>
      <c r="C555">
        <f t="shared" ca="1" si="27"/>
        <v>1.8207596752968842</v>
      </c>
    </row>
    <row r="556" spans="1:3" x14ac:dyDescent="0.25">
      <c r="A556" s="4">
        <f t="shared" ca="1" si="25"/>
        <v>41426.684583333685</v>
      </c>
      <c r="B556">
        <f t="shared" ca="1" si="26"/>
        <v>-1.3376325559316602</v>
      </c>
      <c r="C556">
        <f t="shared" ca="1" si="27"/>
        <v>1.8376325559316602</v>
      </c>
    </row>
    <row r="557" spans="1:3" x14ac:dyDescent="0.25">
      <c r="A557" s="4">
        <f t="shared" ca="1" si="25"/>
        <v>41426.685185185539</v>
      </c>
      <c r="B557">
        <f t="shared" ca="1" si="26"/>
        <v>-0.6933306030942572</v>
      </c>
      <c r="C557">
        <f t="shared" ca="1" si="27"/>
        <v>1.1933306030942572</v>
      </c>
    </row>
    <row r="558" spans="1:3" x14ac:dyDescent="0.25">
      <c r="A558" s="4">
        <f t="shared" ca="1" si="25"/>
        <v>41426.685231481839</v>
      </c>
      <c r="B558">
        <f t="shared" ca="1" si="26"/>
        <v>-1.0676031053060202</v>
      </c>
      <c r="C558">
        <f t="shared" ca="1" si="27"/>
        <v>1.5676031053060202</v>
      </c>
    </row>
    <row r="559" spans="1:3" x14ac:dyDescent="0.25">
      <c r="A559" s="4">
        <f t="shared" ca="1" si="25"/>
        <v>41426.685277778139</v>
      </c>
      <c r="B559">
        <f t="shared" ca="1" si="26"/>
        <v>-0.34974781980164271</v>
      </c>
      <c r="C559">
        <f t="shared" ca="1" si="27"/>
        <v>0.84974781980164271</v>
      </c>
    </row>
    <row r="560" spans="1:3" x14ac:dyDescent="0.25">
      <c r="A560" s="4">
        <f t="shared" ca="1" si="25"/>
        <v>41426.685324074439</v>
      </c>
      <c r="B560">
        <f t="shared" ca="1" si="26"/>
        <v>-0.35289041124234949</v>
      </c>
      <c r="C560">
        <f t="shared" ca="1" si="27"/>
        <v>0.85289041124234943</v>
      </c>
    </row>
    <row r="561" spans="1:3" x14ac:dyDescent="0.25">
      <c r="A561" s="4">
        <f t="shared" ca="1" si="25"/>
        <v>41426.6858333337</v>
      </c>
      <c r="B561">
        <f t="shared" ca="1" si="26"/>
        <v>-0.69131845751085441</v>
      </c>
      <c r="C561">
        <f t="shared" ca="1" si="27"/>
        <v>1.1913184575108544</v>
      </c>
    </row>
    <row r="562" spans="1:3" x14ac:dyDescent="0.25">
      <c r="A562" s="4">
        <f t="shared" ca="1" si="25"/>
        <v>41426.6858333337</v>
      </c>
      <c r="B562">
        <f t="shared" ca="1" si="26"/>
        <v>0.13899490907634371</v>
      </c>
      <c r="C562">
        <f t="shared" ca="1" si="27"/>
        <v>0.63899490907634371</v>
      </c>
    </row>
    <row r="563" spans="1:3" x14ac:dyDescent="0.25">
      <c r="A563" s="4">
        <f t="shared" ca="1" si="25"/>
        <v>41426.68587963</v>
      </c>
      <c r="B563">
        <f t="shared" ca="1" si="26"/>
        <v>1.0368493569355974</v>
      </c>
      <c r="C563">
        <f t="shared" ca="1" si="27"/>
        <v>1.5368493569355974</v>
      </c>
    </row>
    <row r="564" spans="1:3" x14ac:dyDescent="0.25">
      <c r="A564" s="4">
        <f t="shared" ca="1" si="25"/>
        <v>41426.686111111485</v>
      </c>
      <c r="B564">
        <f t="shared" ca="1" si="26"/>
        <v>0.54187034833236958</v>
      </c>
      <c r="C564">
        <f t="shared" ca="1" si="27"/>
        <v>1.0418703483323695</v>
      </c>
    </row>
    <row r="565" spans="1:3" x14ac:dyDescent="0.25">
      <c r="A565" s="4">
        <f t="shared" ca="1" si="25"/>
        <v>41426.686620370747</v>
      </c>
      <c r="B565">
        <f t="shared" ca="1" si="26"/>
        <v>-1.4415623970894518</v>
      </c>
      <c r="C565">
        <f t="shared" ca="1" si="27"/>
        <v>1.9415623970894518</v>
      </c>
    </row>
    <row r="566" spans="1:3" x14ac:dyDescent="0.25">
      <c r="A566" s="4">
        <f t="shared" ca="1" si="25"/>
        <v>41426.687314815194</v>
      </c>
      <c r="B566">
        <f t="shared" ca="1" si="26"/>
        <v>-0.76182884656618899</v>
      </c>
      <c r="C566">
        <f t="shared" ca="1" si="27"/>
        <v>1.2618288465661891</v>
      </c>
    </row>
    <row r="567" spans="1:3" x14ac:dyDescent="0.25">
      <c r="A567" s="4">
        <f t="shared" ca="1" si="25"/>
        <v>41426.688287037417</v>
      </c>
      <c r="B567">
        <f t="shared" ca="1" si="26"/>
        <v>1.6087646585639872</v>
      </c>
      <c r="C567">
        <f t="shared" ca="1" si="27"/>
        <v>2.1087646585639872</v>
      </c>
    </row>
    <row r="568" spans="1:3" x14ac:dyDescent="0.25">
      <c r="A568" s="4">
        <f t="shared" ca="1" si="25"/>
        <v>41426.689166667049</v>
      </c>
      <c r="B568">
        <f t="shared" ca="1" si="26"/>
        <v>1.12613817899918</v>
      </c>
      <c r="C568">
        <f t="shared" ca="1" si="27"/>
        <v>1.62613817899918</v>
      </c>
    </row>
    <row r="569" spans="1:3" x14ac:dyDescent="0.25">
      <c r="A569" s="4">
        <f t="shared" ca="1" si="25"/>
        <v>41426.689305555941</v>
      </c>
      <c r="B569">
        <f t="shared" ca="1" si="26"/>
        <v>-1.2463180487364198</v>
      </c>
      <c r="C569">
        <f t="shared" ca="1" si="27"/>
        <v>1.7463180487364198</v>
      </c>
    </row>
    <row r="570" spans="1:3" x14ac:dyDescent="0.25">
      <c r="A570" s="4">
        <f t="shared" ca="1" si="25"/>
        <v>41426.689351852241</v>
      </c>
      <c r="B570">
        <f t="shared" ca="1" si="26"/>
        <v>1.4841446882754117</v>
      </c>
      <c r="C570">
        <f t="shared" ca="1" si="27"/>
        <v>1.9841446882754117</v>
      </c>
    </row>
    <row r="571" spans="1:3" x14ac:dyDescent="0.25">
      <c r="A571" s="4">
        <f t="shared" ca="1" si="25"/>
        <v>41426.689398148541</v>
      </c>
      <c r="B571">
        <f t="shared" ca="1" si="26"/>
        <v>-1.2033884989797712</v>
      </c>
      <c r="C571">
        <f t="shared" ca="1" si="27"/>
        <v>1.7033884989797712</v>
      </c>
    </row>
    <row r="572" spans="1:3" x14ac:dyDescent="0.25">
      <c r="A572" s="4">
        <f t="shared" ca="1" si="25"/>
        <v>41426.690462963357</v>
      </c>
      <c r="B572">
        <f t="shared" ca="1" si="26"/>
        <v>-0.89304519705439422</v>
      </c>
      <c r="C572">
        <f t="shared" ca="1" si="27"/>
        <v>1.3930451970543942</v>
      </c>
    </row>
    <row r="573" spans="1:3" x14ac:dyDescent="0.25">
      <c r="A573" s="4">
        <f t="shared" ca="1" si="25"/>
        <v>41426.690509259657</v>
      </c>
      <c r="B573">
        <f t="shared" ca="1" si="26"/>
        <v>1.2133921759069406</v>
      </c>
      <c r="C573">
        <f t="shared" ca="1" si="27"/>
        <v>1.7133921759069406</v>
      </c>
    </row>
    <row r="574" spans="1:3" x14ac:dyDescent="0.25">
      <c r="A574" s="4">
        <f t="shared" ca="1" si="25"/>
        <v>41426.691296296696</v>
      </c>
      <c r="B574">
        <f t="shared" ca="1" si="26"/>
        <v>-1.3001426114008268</v>
      </c>
      <c r="C574">
        <f t="shared" ca="1" si="27"/>
        <v>1.8001426114008268</v>
      </c>
    </row>
    <row r="575" spans="1:3" x14ac:dyDescent="0.25">
      <c r="A575" s="4">
        <f t="shared" ca="1" si="25"/>
        <v>41426.691527778181</v>
      </c>
      <c r="B575">
        <f t="shared" ca="1" si="26"/>
        <v>1.0787037973895395</v>
      </c>
      <c r="C575">
        <f t="shared" ca="1" si="27"/>
        <v>1.5787037973895395</v>
      </c>
    </row>
    <row r="576" spans="1:3" x14ac:dyDescent="0.25">
      <c r="A576" s="4">
        <f t="shared" ca="1" si="25"/>
        <v>41426.692407407812</v>
      </c>
      <c r="B576">
        <f t="shared" ca="1" si="26"/>
        <v>-0.23110011431313363</v>
      </c>
      <c r="C576">
        <f t="shared" ca="1" si="27"/>
        <v>0.7311001143131336</v>
      </c>
    </row>
    <row r="577" spans="1:3" x14ac:dyDescent="0.25">
      <c r="A577" s="4">
        <f t="shared" ca="1" si="25"/>
        <v>41426.692731481889</v>
      </c>
      <c r="B577">
        <f t="shared" ca="1" si="26"/>
        <v>0.81393455460642861</v>
      </c>
      <c r="C577">
        <f t="shared" ca="1" si="27"/>
        <v>1.3139345546064285</v>
      </c>
    </row>
    <row r="578" spans="1:3" x14ac:dyDescent="0.25">
      <c r="A578" s="4">
        <f t="shared" ca="1" si="25"/>
        <v>41426.692916667074</v>
      </c>
      <c r="B578">
        <f t="shared" ca="1" si="26"/>
        <v>0.21471400196049772</v>
      </c>
      <c r="C578">
        <f t="shared" ca="1" si="27"/>
        <v>0.71471400196049772</v>
      </c>
    </row>
    <row r="579" spans="1:3" x14ac:dyDescent="0.25">
      <c r="A579" s="4">
        <f t="shared" ref="A579:A642" ca="1" si="28">A578+RANDBETWEEN(0, 24)/60/60/(60/step)</f>
        <v>41426.693055555967</v>
      </c>
      <c r="B579">
        <f t="shared" ref="B579:B642" ca="1" si="29">SQRT(-2*LN(RAND()))*SIN(2*PI()*RAND())</f>
        <v>-0.21454731864068979</v>
      </c>
      <c r="C579">
        <f t="shared" ca="1" si="27"/>
        <v>0.71454731864068977</v>
      </c>
    </row>
    <row r="580" spans="1:3" x14ac:dyDescent="0.25">
      <c r="A580" s="4">
        <f t="shared" ca="1" si="28"/>
        <v>41426.693101852266</v>
      </c>
      <c r="B580">
        <f t="shared" ca="1" si="29"/>
        <v>0.79961039060888361</v>
      </c>
      <c r="C580">
        <f t="shared" ca="1" si="27"/>
        <v>1.2996103906088836</v>
      </c>
    </row>
    <row r="581" spans="1:3" x14ac:dyDescent="0.25">
      <c r="A581" s="4">
        <f t="shared" ca="1" si="28"/>
        <v>41426.693796296713</v>
      </c>
      <c r="B581">
        <f t="shared" ca="1" si="29"/>
        <v>-1.6426915366920569</v>
      </c>
      <c r="C581">
        <f t="shared" ca="1" si="27"/>
        <v>2.1426915366920571</v>
      </c>
    </row>
    <row r="582" spans="1:3" x14ac:dyDescent="0.25">
      <c r="A582" s="4">
        <f t="shared" ca="1" si="28"/>
        <v>41426.69407407449</v>
      </c>
      <c r="B582">
        <f t="shared" ca="1" si="29"/>
        <v>0.77718543711921506</v>
      </c>
      <c r="C582">
        <f t="shared" ca="1" si="27"/>
        <v>1.2771854371192151</v>
      </c>
    </row>
    <row r="583" spans="1:3" x14ac:dyDescent="0.25">
      <c r="A583" s="4">
        <f t="shared" ca="1" si="28"/>
        <v>41426.695092593007</v>
      </c>
      <c r="B583">
        <f t="shared" ca="1" si="29"/>
        <v>0.53874397678196695</v>
      </c>
      <c r="C583">
        <f t="shared" ca="1" si="27"/>
        <v>1.0387439767819671</v>
      </c>
    </row>
    <row r="584" spans="1:3" x14ac:dyDescent="0.25">
      <c r="A584" s="4">
        <f t="shared" ca="1" si="28"/>
        <v>41426.695185185599</v>
      </c>
      <c r="B584">
        <f t="shared" ca="1" si="29"/>
        <v>1.6114282642631672</v>
      </c>
      <c r="C584">
        <f t="shared" ca="1" si="27"/>
        <v>2.111428264263167</v>
      </c>
    </row>
    <row r="585" spans="1:3" x14ac:dyDescent="0.25">
      <c r="A585" s="4">
        <f t="shared" ca="1" si="28"/>
        <v>41426.695555555969</v>
      </c>
      <c r="B585">
        <f t="shared" ca="1" si="29"/>
        <v>0.18078582014666866</v>
      </c>
      <c r="C585">
        <f t="shared" ca="1" si="27"/>
        <v>0.68078582014666866</v>
      </c>
    </row>
    <row r="586" spans="1:3" x14ac:dyDescent="0.25">
      <c r="A586" s="4">
        <f t="shared" ca="1" si="28"/>
        <v>41426.696064815231</v>
      </c>
      <c r="B586">
        <f t="shared" ca="1" si="29"/>
        <v>0.53540897203396087</v>
      </c>
      <c r="C586">
        <f t="shared" ca="1" si="27"/>
        <v>1.0354089720339608</v>
      </c>
    </row>
    <row r="587" spans="1:3" x14ac:dyDescent="0.25">
      <c r="A587" s="4">
        <f t="shared" ca="1" si="28"/>
        <v>41426.6964351856</v>
      </c>
      <c r="B587">
        <f t="shared" ca="1" si="29"/>
        <v>1.0055462675234228</v>
      </c>
      <c r="C587">
        <f t="shared" ca="1" si="27"/>
        <v>1.5055462675234228</v>
      </c>
    </row>
    <row r="588" spans="1:3" x14ac:dyDescent="0.25">
      <c r="A588" s="4">
        <f t="shared" ca="1" si="28"/>
        <v>41426.696898148562</v>
      </c>
      <c r="B588">
        <f t="shared" ca="1" si="29"/>
        <v>-0.27749262646882417</v>
      </c>
      <c r="C588">
        <f t="shared" ca="1" si="27"/>
        <v>0.77749262646882422</v>
      </c>
    </row>
    <row r="589" spans="1:3" x14ac:dyDescent="0.25">
      <c r="A589" s="4">
        <f t="shared" ca="1" si="28"/>
        <v>41426.697500000417</v>
      </c>
      <c r="B589">
        <f t="shared" ca="1" si="29"/>
        <v>-2.3915181554867391</v>
      </c>
      <c r="C589">
        <f t="shared" ca="1" si="27"/>
        <v>2.8915181554867391</v>
      </c>
    </row>
    <row r="590" spans="1:3" x14ac:dyDescent="0.25">
      <c r="A590" s="4">
        <f t="shared" ca="1" si="28"/>
        <v>41426.698148148564</v>
      </c>
      <c r="B590">
        <f t="shared" ca="1" si="29"/>
        <v>-1.0347983896787876</v>
      </c>
      <c r="C590">
        <f t="shared" ca="1" si="27"/>
        <v>1.5347983896787876</v>
      </c>
    </row>
    <row r="591" spans="1:3" x14ac:dyDescent="0.25">
      <c r="A591" s="4">
        <f t="shared" ca="1" si="28"/>
        <v>41426.698287037456</v>
      </c>
      <c r="B591">
        <f t="shared" ca="1" si="29"/>
        <v>-2.0065666270169329</v>
      </c>
      <c r="C591">
        <f t="shared" ca="1" si="27"/>
        <v>2.5065666270169329</v>
      </c>
    </row>
    <row r="592" spans="1:3" x14ac:dyDescent="0.25">
      <c r="A592" s="4">
        <f t="shared" ca="1" si="28"/>
        <v>41426.698703704125</v>
      </c>
      <c r="B592">
        <f t="shared" ca="1" si="29"/>
        <v>-0.61691228609521465</v>
      </c>
      <c r="C592">
        <f t="shared" ca="1" si="27"/>
        <v>1.1169122860952148</v>
      </c>
    </row>
    <row r="593" spans="1:3" x14ac:dyDescent="0.25">
      <c r="A593" s="4">
        <f t="shared" ca="1" si="28"/>
        <v>41426.699814815234</v>
      </c>
      <c r="B593">
        <f t="shared" ca="1" si="29"/>
        <v>3.6510100908137631E-2</v>
      </c>
      <c r="C593">
        <f t="shared" ca="1" si="27"/>
        <v>0.53651010090813767</v>
      </c>
    </row>
    <row r="594" spans="1:3" x14ac:dyDescent="0.25">
      <c r="A594" s="4">
        <f t="shared" ca="1" si="28"/>
        <v>41426.700416667089</v>
      </c>
      <c r="B594">
        <f t="shared" ca="1" si="29"/>
        <v>0.48135456090753925</v>
      </c>
      <c r="C594">
        <f t="shared" ca="1" si="27"/>
        <v>0.98135456090753925</v>
      </c>
    </row>
    <row r="595" spans="1:3" x14ac:dyDescent="0.25">
      <c r="A595" s="4">
        <f t="shared" ca="1" si="28"/>
        <v>41426.701435185605</v>
      </c>
      <c r="B595">
        <f t="shared" ca="1" si="29"/>
        <v>1.0627476450834727</v>
      </c>
      <c r="C595">
        <f t="shared" ca="1" si="27"/>
        <v>1.5627476450834727</v>
      </c>
    </row>
    <row r="596" spans="1:3" x14ac:dyDescent="0.25">
      <c r="A596" s="4">
        <f t="shared" ca="1" si="28"/>
        <v>41426.701851852275</v>
      </c>
      <c r="B596">
        <f t="shared" ca="1" si="29"/>
        <v>0.75420387621087381</v>
      </c>
      <c r="C596">
        <f t="shared" ca="1" si="27"/>
        <v>1.2542038762108738</v>
      </c>
    </row>
    <row r="597" spans="1:3" x14ac:dyDescent="0.25">
      <c r="A597" s="4">
        <f t="shared" ca="1" si="28"/>
        <v>41426.702500000421</v>
      </c>
      <c r="B597">
        <f t="shared" ca="1" si="29"/>
        <v>-1.0553430028132527</v>
      </c>
      <c r="C597">
        <f t="shared" ca="1" si="27"/>
        <v>1.5553430028132527</v>
      </c>
    </row>
    <row r="598" spans="1:3" x14ac:dyDescent="0.25">
      <c r="A598" s="4">
        <f t="shared" ca="1" si="28"/>
        <v>41426.703055555976</v>
      </c>
      <c r="B598">
        <f t="shared" ca="1" si="29"/>
        <v>-0.85895381236693646</v>
      </c>
      <c r="C598">
        <f t="shared" ca="1" si="27"/>
        <v>1.3589538123669365</v>
      </c>
    </row>
    <row r="599" spans="1:3" x14ac:dyDescent="0.25">
      <c r="A599" s="4">
        <f t="shared" ca="1" si="28"/>
        <v>41426.703842593015</v>
      </c>
      <c r="B599">
        <f t="shared" ca="1" si="29"/>
        <v>0.36789823835301189</v>
      </c>
      <c r="C599">
        <f t="shared" ref="C599:C662" ca="1" si="30">ABS(B599)+0.5</f>
        <v>0.86789823835301183</v>
      </c>
    </row>
    <row r="600" spans="1:3" x14ac:dyDescent="0.25">
      <c r="A600" s="4">
        <f t="shared" ca="1" si="28"/>
        <v>41426.7040740745</v>
      </c>
      <c r="B600">
        <f t="shared" ca="1" si="29"/>
        <v>-0.75895525330952773</v>
      </c>
      <c r="C600">
        <f t="shared" ca="1" si="30"/>
        <v>1.2589552533095278</v>
      </c>
    </row>
    <row r="601" spans="1:3" x14ac:dyDescent="0.25">
      <c r="A601" s="4">
        <f t="shared" ca="1" si="28"/>
        <v>41426.704444444869</v>
      </c>
      <c r="B601">
        <f t="shared" ca="1" si="29"/>
        <v>0.10553468072722157</v>
      </c>
      <c r="C601">
        <f t="shared" ca="1" si="30"/>
        <v>0.60553468072722161</v>
      </c>
    </row>
    <row r="602" spans="1:3" x14ac:dyDescent="0.25">
      <c r="A602" s="4">
        <f t="shared" ca="1" si="28"/>
        <v>41426.705046296724</v>
      </c>
      <c r="B602">
        <f t="shared" ca="1" si="29"/>
        <v>-1.3489348354102297</v>
      </c>
      <c r="C602">
        <f t="shared" ca="1" si="30"/>
        <v>1.8489348354102297</v>
      </c>
    </row>
    <row r="603" spans="1:3" x14ac:dyDescent="0.25">
      <c r="A603" s="4">
        <f t="shared" ca="1" si="28"/>
        <v>41426.706157407833</v>
      </c>
      <c r="B603">
        <f t="shared" ca="1" si="29"/>
        <v>0.47467688310853617</v>
      </c>
      <c r="C603">
        <f t="shared" ca="1" si="30"/>
        <v>0.97467688310853617</v>
      </c>
    </row>
    <row r="604" spans="1:3" x14ac:dyDescent="0.25">
      <c r="A604" s="4">
        <f t="shared" ca="1" si="28"/>
        <v>41426.706157407833</v>
      </c>
      <c r="B604">
        <f t="shared" ca="1" si="29"/>
        <v>-0.2759928769114775</v>
      </c>
      <c r="C604">
        <f t="shared" ca="1" si="30"/>
        <v>0.77599287691147745</v>
      </c>
    </row>
    <row r="605" spans="1:3" x14ac:dyDescent="0.25">
      <c r="A605" s="4">
        <f t="shared" ca="1" si="28"/>
        <v>41426.707268518941</v>
      </c>
      <c r="B605">
        <f t="shared" ca="1" si="29"/>
        <v>0.25192743716052124</v>
      </c>
      <c r="C605">
        <f t="shared" ca="1" si="30"/>
        <v>0.75192743716052124</v>
      </c>
    </row>
    <row r="606" spans="1:3" x14ac:dyDescent="0.25">
      <c r="A606" s="4">
        <f t="shared" ca="1" si="28"/>
        <v>41426.707916667088</v>
      </c>
      <c r="B606">
        <f t="shared" ca="1" si="29"/>
        <v>0.56491134713617952</v>
      </c>
      <c r="C606">
        <f t="shared" ca="1" si="30"/>
        <v>1.0649113471361795</v>
      </c>
    </row>
    <row r="607" spans="1:3" x14ac:dyDescent="0.25">
      <c r="A607" s="4">
        <f t="shared" ca="1" si="28"/>
        <v>41426.707916667088</v>
      </c>
      <c r="B607">
        <f t="shared" ca="1" si="29"/>
        <v>-0.22057406727866924</v>
      </c>
      <c r="C607">
        <f t="shared" ca="1" si="30"/>
        <v>0.72057406727866924</v>
      </c>
    </row>
    <row r="608" spans="1:3" x14ac:dyDescent="0.25">
      <c r="A608" s="4">
        <f t="shared" ca="1" si="28"/>
        <v>41426.708009259681</v>
      </c>
      <c r="B608">
        <f t="shared" ca="1" si="29"/>
        <v>-0.47162600968671137</v>
      </c>
      <c r="C608">
        <f t="shared" ca="1" si="30"/>
        <v>0.97162600968671131</v>
      </c>
    </row>
    <row r="609" spans="1:3" x14ac:dyDescent="0.25">
      <c r="A609" s="4">
        <f t="shared" ca="1" si="28"/>
        <v>41426.708703704127</v>
      </c>
      <c r="B609">
        <f t="shared" ca="1" si="29"/>
        <v>0.24819620456299291</v>
      </c>
      <c r="C609">
        <f t="shared" ca="1" si="30"/>
        <v>0.74819620456299285</v>
      </c>
    </row>
    <row r="610" spans="1:3" x14ac:dyDescent="0.25">
      <c r="A610" s="4">
        <f t="shared" ca="1" si="28"/>
        <v>41426.709768518944</v>
      </c>
      <c r="B610">
        <f t="shared" ca="1" si="29"/>
        <v>0.37181685556231892</v>
      </c>
      <c r="C610">
        <f t="shared" ca="1" si="30"/>
        <v>0.87181685556231892</v>
      </c>
    </row>
    <row r="611" spans="1:3" x14ac:dyDescent="0.25">
      <c r="A611" s="4">
        <f t="shared" ca="1" si="28"/>
        <v>41426.710370370798</v>
      </c>
      <c r="B611">
        <f t="shared" ca="1" si="29"/>
        <v>1.5912925137010021</v>
      </c>
      <c r="C611">
        <f t="shared" ca="1" si="30"/>
        <v>2.0912925137010019</v>
      </c>
    </row>
    <row r="612" spans="1:3" x14ac:dyDescent="0.25">
      <c r="A612" s="4">
        <f t="shared" ca="1" si="28"/>
        <v>41426.710370370798</v>
      </c>
      <c r="B612">
        <f t="shared" ca="1" si="29"/>
        <v>-2.4120790196007142</v>
      </c>
      <c r="C612">
        <f t="shared" ca="1" si="30"/>
        <v>2.9120790196007142</v>
      </c>
    </row>
    <row r="613" spans="1:3" x14ac:dyDescent="0.25">
      <c r="A613" s="4">
        <f t="shared" ca="1" si="28"/>
        <v>41426.711111111537</v>
      </c>
      <c r="B613">
        <f t="shared" ca="1" si="29"/>
        <v>0.54817452096746322</v>
      </c>
      <c r="C613">
        <f t="shared" ca="1" si="30"/>
        <v>1.0481745209674633</v>
      </c>
    </row>
    <row r="614" spans="1:3" x14ac:dyDescent="0.25">
      <c r="A614" s="4">
        <f t="shared" ca="1" si="28"/>
        <v>41426.711435185614</v>
      </c>
      <c r="B614">
        <f t="shared" ca="1" si="29"/>
        <v>1.4227092914437363</v>
      </c>
      <c r="C614">
        <f t="shared" ca="1" si="30"/>
        <v>1.9227092914437363</v>
      </c>
    </row>
    <row r="615" spans="1:3" x14ac:dyDescent="0.25">
      <c r="A615" s="4">
        <f t="shared" ca="1" si="28"/>
        <v>41426.711481481914</v>
      </c>
      <c r="B615">
        <f t="shared" ca="1" si="29"/>
        <v>-0.98869558354770803</v>
      </c>
      <c r="C615">
        <f t="shared" ca="1" si="30"/>
        <v>1.488695583547708</v>
      </c>
    </row>
    <row r="616" spans="1:3" x14ac:dyDescent="0.25">
      <c r="A616" s="4">
        <f t="shared" ca="1" si="28"/>
        <v>41426.712407407838</v>
      </c>
      <c r="B616">
        <f t="shared" ca="1" si="29"/>
        <v>-0.52294592748662116</v>
      </c>
      <c r="C616">
        <f t="shared" ca="1" si="30"/>
        <v>1.0229459274866213</v>
      </c>
    </row>
    <row r="617" spans="1:3" x14ac:dyDescent="0.25">
      <c r="A617" s="4">
        <f t="shared" ca="1" si="28"/>
        <v>41426.712546296731</v>
      </c>
      <c r="B617">
        <f t="shared" ca="1" si="29"/>
        <v>0.99795984417768135</v>
      </c>
      <c r="C617">
        <f t="shared" ca="1" si="30"/>
        <v>1.4979598441776814</v>
      </c>
    </row>
    <row r="618" spans="1:3" x14ac:dyDescent="0.25">
      <c r="A618" s="4">
        <f t="shared" ca="1" si="28"/>
        <v>41426.71328703747</v>
      </c>
      <c r="B618">
        <f t="shared" ca="1" si="29"/>
        <v>-0.29567208754325341</v>
      </c>
      <c r="C618">
        <f t="shared" ca="1" si="30"/>
        <v>0.79567208754325347</v>
      </c>
    </row>
    <row r="619" spans="1:3" x14ac:dyDescent="0.25">
      <c r="A619" s="4">
        <f t="shared" ca="1" si="28"/>
        <v>41426.713888889324</v>
      </c>
      <c r="B619">
        <f t="shared" ca="1" si="29"/>
        <v>0.54667337479787792</v>
      </c>
      <c r="C619">
        <f t="shared" ca="1" si="30"/>
        <v>1.0466733747978778</v>
      </c>
    </row>
    <row r="620" spans="1:3" x14ac:dyDescent="0.25">
      <c r="A620" s="4">
        <f t="shared" ca="1" si="28"/>
        <v>41426.714166667101</v>
      </c>
      <c r="B620">
        <f t="shared" ca="1" si="29"/>
        <v>0.63791601725152369</v>
      </c>
      <c r="C620">
        <f t="shared" ca="1" si="30"/>
        <v>1.1379160172515237</v>
      </c>
    </row>
    <row r="621" spans="1:3" x14ac:dyDescent="0.25">
      <c r="A621" s="4">
        <f t="shared" ca="1" si="28"/>
        <v>41426.714768518956</v>
      </c>
      <c r="B621">
        <f t="shared" ca="1" si="29"/>
        <v>-1.3027832290564434</v>
      </c>
      <c r="C621">
        <f t="shared" ca="1" si="30"/>
        <v>1.8027832290564434</v>
      </c>
    </row>
    <row r="622" spans="1:3" x14ac:dyDescent="0.25">
      <c r="A622" s="4">
        <f t="shared" ca="1" si="28"/>
        <v>41426.71569444488</v>
      </c>
      <c r="B622">
        <f t="shared" ca="1" si="29"/>
        <v>0.51866435063775895</v>
      </c>
      <c r="C622">
        <f t="shared" ca="1" si="30"/>
        <v>1.0186643506377591</v>
      </c>
    </row>
    <row r="623" spans="1:3" x14ac:dyDescent="0.25">
      <c r="A623" s="4">
        <f t="shared" ca="1" si="28"/>
        <v>41426.71574074118</v>
      </c>
      <c r="B623">
        <f t="shared" ca="1" si="29"/>
        <v>0.89847433323508674</v>
      </c>
      <c r="C623">
        <f t="shared" ca="1" si="30"/>
        <v>1.3984743332350869</v>
      </c>
    </row>
    <row r="624" spans="1:3" x14ac:dyDescent="0.25">
      <c r="A624" s="4">
        <f t="shared" ca="1" si="28"/>
        <v>41426.716527778219</v>
      </c>
      <c r="B624">
        <f t="shared" ca="1" si="29"/>
        <v>0.31499850889897124</v>
      </c>
      <c r="C624">
        <f t="shared" ca="1" si="30"/>
        <v>0.8149985088989713</v>
      </c>
    </row>
    <row r="625" spans="1:3" x14ac:dyDescent="0.25">
      <c r="A625" s="4">
        <f t="shared" ca="1" si="28"/>
        <v>41426.716527778219</v>
      </c>
      <c r="B625">
        <f t="shared" ca="1" si="29"/>
        <v>-0.84570988751967824</v>
      </c>
      <c r="C625">
        <f t="shared" ca="1" si="30"/>
        <v>1.3457098875196782</v>
      </c>
    </row>
    <row r="626" spans="1:3" x14ac:dyDescent="0.25">
      <c r="A626" s="4">
        <f t="shared" ca="1" si="28"/>
        <v>41426.717314815258</v>
      </c>
      <c r="B626">
        <f t="shared" ca="1" si="29"/>
        <v>-3.8760246095316829E-2</v>
      </c>
      <c r="C626">
        <f t="shared" ca="1" si="30"/>
        <v>0.53876024609531681</v>
      </c>
    </row>
    <row r="627" spans="1:3" x14ac:dyDescent="0.25">
      <c r="A627" s="4">
        <f t="shared" ca="1" si="28"/>
        <v>41426.717314815258</v>
      </c>
      <c r="B627">
        <f t="shared" ca="1" si="29"/>
        <v>0.17826322204546904</v>
      </c>
      <c r="C627">
        <f t="shared" ca="1" si="30"/>
        <v>0.67826322204546907</v>
      </c>
    </row>
    <row r="628" spans="1:3" x14ac:dyDescent="0.25">
      <c r="A628" s="4">
        <f t="shared" ca="1" si="28"/>
        <v>41426.717962963405</v>
      </c>
      <c r="B628">
        <f t="shared" ca="1" si="29"/>
        <v>2.8583796961888442E-2</v>
      </c>
      <c r="C628">
        <f t="shared" ca="1" si="30"/>
        <v>0.5285837969618884</v>
      </c>
    </row>
    <row r="629" spans="1:3" x14ac:dyDescent="0.25">
      <c r="A629" s="4">
        <f t="shared" ca="1" si="28"/>
        <v>41426.719027778221</v>
      </c>
      <c r="B629">
        <f t="shared" ca="1" si="29"/>
        <v>-0.4189895703184528</v>
      </c>
      <c r="C629">
        <f t="shared" ca="1" si="30"/>
        <v>0.91898957031845274</v>
      </c>
    </row>
    <row r="630" spans="1:3" x14ac:dyDescent="0.25">
      <c r="A630" s="4">
        <f t="shared" ca="1" si="28"/>
        <v>41426.719907407853</v>
      </c>
      <c r="B630">
        <f t="shared" ca="1" si="29"/>
        <v>-0.42560424140598208</v>
      </c>
      <c r="C630">
        <f t="shared" ca="1" si="30"/>
        <v>0.92560424140598208</v>
      </c>
    </row>
    <row r="631" spans="1:3" x14ac:dyDescent="0.25">
      <c r="A631" s="4">
        <f t="shared" ca="1" si="28"/>
        <v>41426.720138889337</v>
      </c>
      <c r="B631">
        <f t="shared" ca="1" si="29"/>
        <v>0.3138933065223547</v>
      </c>
      <c r="C631">
        <f t="shared" ca="1" si="30"/>
        <v>0.8138933065223547</v>
      </c>
    </row>
    <row r="632" spans="1:3" x14ac:dyDescent="0.25">
      <c r="A632" s="4">
        <f t="shared" ca="1" si="28"/>
        <v>41426.721111111561</v>
      </c>
      <c r="B632">
        <f t="shared" ca="1" si="29"/>
        <v>-0.72134073239646057</v>
      </c>
      <c r="C632">
        <f t="shared" ca="1" si="30"/>
        <v>1.2213407323964605</v>
      </c>
    </row>
    <row r="633" spans="1:3" x14ac:dyDescent="0.25">
      <c r="A633" s="4">
        <f t="shared" ca="1" si="28"/>
        <v>41426.721620370823</v>
      </c>
      <c r="B633">
        <f t="shared" ca="1" si="29"/>
        <v>2.2338079220611222</v>
      </c>
      <c r="C633">
        <f t="shared" ca="1" si="30"/>
        <v>2.7338079220611222</v>
      </c>
    </row>
    <row r="634" spans="1:3" x14ac:dyDescent="0.25">
      <c r="A634" s="4">
        <f t="shared" ca="1" si="28"/>
        <v>41426.722175926378</v>
      </c>
      <c r="B634">
        <f t="shared" ca="1" si="29"/>
        <v>-1.4729526830491824</v>
      </c>
      <c r="C634">
        <f t="shared" ca="1" si="30"/>
        <v>1.9729526830491824</v>
      </c>
    </row>
    <row r="635" spans="1:3" x14ac:dyDescent="0.25">
      <c r="A635" s="4">
        <f t="shared" ca="1" si="28"/>
        <v>41426.72231481527</v>
      </c>
      <c r="B635">
        <f t="shared" ca="1" si="29"/>
        <v>7.8182318946361462E-2</v>
      </c>
      <c r="C635">
        <f t="shared" ca="1" si="30"/>
        <v>0.57818231894636152</v>
      </c>
    </row>
    <row r="636" spans="1:3" x14ac:dyDescent="0.25">
      <c r="A636" s="4">
        <f t="shared" ca="1" si="28"/>
        <v>41426.723148148601</v>
      </c>
      <c r="B636">
        <f t="shared" ca="1" si="29"/>
        <v>-0.1365401215520268</v>
      </c>
      <c r="C636">
        <f t="shared" ca="1" si="30"/>
        <v>0.63654012155202677</v>
      </c>
    </row>
    <row r="637" spans="1:3" x14ac:dyDescent="0.25">
      <c r="A637" s="4">
        <f t="shared" ca="1" si="28"/>
        <v>41426.724120370825</v>
      </c>
      <c r="B637">
        <f t="shared" ca="1" si="29"/>
        <v>-0.38826220732594124</v>
      </c>
      <c r="C637">
        <f t="shared" ca="1" si="30"/>
        <v>0.88826220732594119</v>
      </c>
    </row>
    <row r="638" spans="1:3" x14ac:dyDescent="0.25">
      <c r="A638" s="4">
        <f t="shared" ca="1" si="28"/>
        <v>41426.724444444902</v>
      </c>
      <c r="B638">
        <f t="shared" ca="1" si="29"/>
        <v>0.36689499770708894</v>
      </c>
      <c r="C638">
        <f t="shared" ca="1" si="30"/>
        <v>0.866894997707089</v>
      </c>
    </row>
    <row r="639" spans="1:3" x14ac:dyDescent="0.25">
      <c r="A639" s="4">
        <f t="shared" ca="1" si="28"/>
        <v>41426.725370370827</v>
      </c>
      <c r="B639">
        <f t="shared" ca="1" si="29"/>
        <v>-0.59072750957212028</v>
      </c>
      <c r="C639">
        <f t="shared" ca="1" si="30"/>
        <v>1.0907275095721203</v>
      </c>
    </row>
    <row r="640" spans="1:3" x14ac:dyDescent="0.25">
      <c r="A640" s="4">
        <f t="shared" ca="1" si="28"/>
        <v>41426.725879630088</v>
      </c>
      <c r="B640">
        <f t="shared" ca="1" si="29"/>
        <v>2.017714280608951</v>
      </c>
      <c r="C640">
        <f t="shared" ca="1" si="30"/>
        <v>2.517714280608951</v>
      </c>
    </row>
    <row r="641" spans="1:3" x14ac:dyDescent="0.25">
      <c r="A641" s="4">
        <f t="shared" ca="1" si="28"/>
        <v>41426.726018518981</v>
      </c>
      <c r="B641">
        <f t="shared" ca="1" si="29"/>
        <v>-0.54389939041907576</v>
      </c>
      <c r="C641">
        <f t="shared" ca="1" si="30"/>
        <v>1.0438993904190759</v>
      </c>
    </row>
    <row r="642" spans="1:3" x14ac:dyDescent="0.25">
      <c r="A642" s="4">
        <f t="shared" ca="1" si="28"/>
        <v>41426.726990741205</v>
      </c>
      <c r="B642">
        <f t="shared" ca="1" si="29"/>
        <v>0.13775518180233737</v>
      </c>
      <c r="C642">
        <f t="shared" ca="1" si="30"/>
        <v>0.63775518180233737</v>
      </c>
    </row>
    <row r="643" spans="1:3" x14ac:dyDescent="0.25">
      <c r="A643" s="4">
        <f t="shared" ref="A643:A706" ca="1" si="31">A642+RANDBETWEEN(0, 24)/60/60/(60/step)</f>
        <v>41426.728101852314</v>
      </c>
      <c r="B643">
        <f t="shared" ref="B643:B706" ca="1" si="32">SQRT(-2*LN(RAND()))*SIN(2*PI()*RAND())</f>
        <v>1.352945304100944</v>
      </c>
      <c r="C643">
        <f t="shared" ca="1" si="30"/>
        <v>1.852945304100944</v>
      </c>
    </row>
    <row r="644" spans="1:3" x14ac:dyDescent="0.25">
      <c r="A644" s="4">
        <f t="shared" ca="1" si="31"/>
        <v>41426.72875000046</v>
      </c>
      <c r="B644">
        <f t="shared" ca="1" si="32"/>
        <v>1.5936777715253068</v>
      </c>
      <c r="C644">
        <f t="shared" ca="1" si="30"/>
        <v>2.0936777715253068</v>
      </c>
    </row>
    <row r="645" spans="1:3" x14ac:dyDescent="0.25">
      <c r="A645" s="4">
        <f t="shared" ca="1" si="31"/>
        <v>41426.729398148607</v>
      </c>
      <c r="B645">
        <f t="shared" ca="1" si="32"/>
        <v>-0.74209883879629657</v>
      </c>
      <c r="C645">
        <f t="shared" ca="1" si="30"/>
        <v>1.2420988387962966</v>
      </c>
    </row>
    <row r="646" spans="1:3" x14ac:dyDescent="0.25">
      <c r="A646" s="4">
        <f t="shared" ca="1" si="31"/>
        <v>41426.729953704162</v>
      </c>
      <c r="B646">
        <f t="shared" ca="1" si="32"/>
        <v>-4.0070648673923397E-2</v>
      </c>
      <c r="C646">
        <f t="shared" ca="1" si="30"/>
        <v>0.5400706486739234</v>
      </c>
    </row>
    <row r="647" spans="1:3" x14ac:dyDescent="0.25">
      <c r="A647" s="4">
        <f t="shared" ca="1" si="31"/>
        <v>41426.730925926386</v>
      </c>
      <c r="B647">
        <f t="shared" ca="1" si="32"/>
        <v>-0.49695992365556957</v>
      </c>
      <c r="C647">
        <f t="shared" ca="1" si="30"/>
        <v>0.99695992365556951</v>
      </c>
    </row>
    <row r="648" spans="1:3" x14ac:dyDescent="0.25">
      <c r="A648" s="4">
        <f t="shared" ca="1" si="31"/>
        <v>41426.731342593055</v>
      </c>
      <c r="B648">
        <f t="shared" ca="1" si="32"/>
        <v>-0.33125294233972796</v>
      </c>
      <c r="C648">
        <f t="shared" ca="1" si="30"/>
        <v>0.83125294233972791</v>
      </c>
    </row>
    <row r="649" spans="1:3" x14ac:dyDescent="0.25">
      <c r="A649" s="4">
        <f t="shared" ca="1" si="31"/>
        <v>41426.73189814861</v>
      </c>
      <c r="B649">
        <f t="shared" ca="1" si="32"/>
        <v>-0.60090398879799656</v>
      </c>
      <c r="C649">
        <f t="shared" ca="1" si="30"/>
        <v>1.1009039887979966</v>
      </c>
    </row>
    <row r="650" spans="1:3" x14ac:dyDescent="0.25">
      <c r="A650" s="4">
        <f t="shared" ca="1" si="31"/>
        <v>41426.732870370834</v>
      </c>
      <c r="B650">
        <f t="shared" ca="1" si="32"/>
        <v>-1.1316249429486192</v>
      </c>
      <c r="C650">
        <f t="shared" ca="1" si="30"/>
        <v>1.6316249429486192</v>
      </c>
    </row>
    <row r="651" spans="1:3" x14ac:dyDescent="0.25">
      <c r="A651" s="4">
        <f t="shared" ca="1" si="31"/>
        <v>41426.733842593057</v>
      </c>
      <c r="B651">
        <f t="shared" ca="1" si="32"/>
        <v>-0.73354817170761677</v>
      </c>
      <c r="C651">
        <f t="shared" ca="1" si="30"/>
        <v>1.2335481717076169</v>
      </c>
    </row>
    <row r="652" spans="1:3" x14ac:dyDescent="0.25">
      <c r="A652" s="4">
        <f t="shared" ca="1" si="31"/>
        <v>41426.73430555602</v>
      </c>
      <c r="B652">
        <f t="shared" ca="1" si="32"/>
        <v>1.9176067144826652</v>
      </c>
      <c r="C652">
        <f t="shared" ca="1" si="30"/>
        <v>2.4176067144826652</v>
      </c>
    </row>
    <row r="653" spans="1:3" x14ac:dyDescent="0.25">
      <c r="A653" s="4">
        <f t="shared" ca="1" si="31"/>
        <v>41426.735138889351</v>
      </c>
      <c r="B653">
        <f t="shared" ca="1" si="32"/>
        <v>-0.63171741542981708</v>
      </c>
      <c r="C653">
        <f t="shared" ca="1" si="30"/>
        <v>1.1317174154298171</v>
      </c>
    </row>
    <row r="654" spans="1:3" x14ac:dyDescent="0.25">
      <c r="A654" s="4">
        <f t="shared" ca="1" si="31"/>
        <v>41426.735555556021</v>
      </c>
      <c r="B654">
        <f t="shared" ca="1" si="32"/>
        <v>-0.36993226489259123</v>
      </c>
      <c r="C654">
        <f t="shared" ca="1" si="30"/>
        <v>0.86993226489259123</v>
      </c>
    </row>
    <row r="655" spans="1:3" x14ac:dyDescent="0.25">
      <c r="A655" s="4">
        <f t="shared" ca="1" si="31"/>
        <v>41426.735601852321</v>
      </c>
      <c r="B655">
        <f t="shared" ca="1" si="32"/>
        <v>-0.95601291350442241</v>
      </c>
      <c r="C655">
        <f t="shared" ca="1" si="30"/>
        <v>1.4560129135044224</v>
      </c>
    </row>
    <row r="656" spans="1:3" x14ac:dyDescent="0.25">
      <c r="A656" s="4">
        <f t="shared" ca="1" si="31"/>
        <v>41426.73634259306</v>
      </c>
      <c r="B656">
        <f t="shared" ca="1" si="32"/>
        <v>-0.96185012428010763</v>
      </c>
      <c r="C656">
        <f t="shared" ca="1" si="30"/>
        <v>1.4618501242801076</v>
      </c>
    </row>
    <row r="657" spans="1:3" x14ac:dyDescent="0.25">
      <c r="A657" s="4">
        <f t="shared" ca="1" si="31"/>
        <v>41426.73634259306</v>
      </c>
      <c r="B657">
        <f t="shared" ca="1" si="32"/>
        <v>-0.540228296275586</v>
      </c>
      <c r="C657">
        <f t="shared" ca="1" si="30"/>
        <v>1.040228296275586</v>
      </c>
    </row>
    <row r="658" spans="1:3" x14ac:dyDescent="0.25">
      <c r="A658" s="4">
        <f t="shared" ca="1" si="31"/>
        <v>41426.737222222691</v>
      </c>
      <c r="B658">
        <f t="shared" ca="1" si="32"/>
        <v>0.29293322784123249</v>
      </c>
      <c r="C658">
        <f t="shared" ca="1" si="30"/>
        <v>0.79293322784123244</v>
      </c>
    </row>
    <row r="659" spans="1:3" x14ac:dyDescent="0.25">
      <c r="A659" s="4">
        <f t="shared" ca="1" si="31"/>
        <v>41426.737407407876</v>
      </c>
      <c r="B659">
        <f t="shared" ca="1" si="32"/>
        <v>-0.20376148217060058</v>
      </c>
      <c r="C659">
        <f t="shared" ca="1" si="30"/>
        <v>0.70376148217060064</v>
      </c>
    </row>
    <row r="660" spans="1:3" x14ac:dyDescent="0.25">
      <c r="A660" s="4">
        <f t="shared" ca="1" si="31"/>
        <v>41426.738287037508</v>
      </c>
      <c r="B660">
        <f t="shared" ca="1" si="32"/>
        <v>1.1033725117406772</v>
      </c>
      <c r="C660">
        <f t="shared" ca="1" si="30"/>
        <v>1.6033725117406772</v>
      </c>
    </row>
    <row r="661" spans="1:3" x14ac:dyDescent="0.25">
      <c r="A661" s="4">
        <f t="shared" ca="1" si="31"/>
        <v>41426.738981481954</v>
      </c>
      <c r="B661">
        <f t="shared" ca="1" si="32"/>
        <v>-0.9770411897871194</v>
      </c>
      <c r="C661">
        <f t="shared" ca="1" si="30"/>
        <v>1.4770411897871194</v>
      </c>
    </row>
    <row r="662" spans="1:3" x14ac:dyDescent="0.25">
      <c r="A662" s="4">
        <f t="shared" ca="1" si="31"/>
        <v>41426.739351852324</v>
      </c>
      <c r="B662">
        <f t="shared" ca="1" si="32"/>
        <v>-0.75289854053796335</v>
      </c>
      <c r="C662">
        <f t="shared" ca="1" si="30"/>
        <v>1.2528985405379633</v>
      </c>
    </row>
    <row r="663" spans="1:3" x14ac:dyDescent="0.25">
      <c r="A663" s="4">
        <f t="shared" ca="1" si="31"/>
        <v>41426.740231481956</v>
      </c>
      <c r="B663">
        <f t="shared" ca="1" si="32"/>
        <v>-0.11796763440151091</v>
      </c>
      <c r="C663">
        <f t="shared" ref="C663:C726" ca="1" si="33">ABS(B663)+0.5</f>
        <v>0.61796763440151092</v>
      </c>
    </row>
    <row r="664" spans="1:3" x14ac:dyDescent="0.25">
      <c r="A664" s="4">
        <f t="shared" ca="1" si="31"/>
        <v>41426.740925926402</v>
      </c>
      <c r="B664">
        <f t="shared" ca="1" si="32"/>
        <v>-0.47110577127380215</v>
      </c>
      <c r="C664">
        <f t="shared" ca="1" si="33"/>
        <v>0.97110577127380215</v>
      </c>
    </row>
    <row r="665" spans="1:3" x14ac:dyDescent="0.25">
      <c r="A665" s="4">
        <f t="shared" ca="1" si="31"/>
        <v>41426.741388889364</v>
      </c>
      <c r="B665">
        <f t="shared" ca="1" si="32"/>
        <v>-0.33931971336436328</v>
      </c>
      <c r="C665">
        <f t="shared" ca="1" si="33"/>
        <v>0.83931971336436328</v>
      </c>
    </row>
    <row r="666" spans="1:3" x14ac:dyDescent="0.25">
      <c r="A666" s="4">
        <f t="shared" ca="1" si="31"/>
        <v>41426.742129630104</v>
      </c>
      <c r="B666">
        <f t="shared" ca="1" si="32"/>
        <v>-0.38008839402635991</v>
      </c>
      <c r="C666">
        <f t="shared" ca="1" si="33"/>
        <v>0.88008839402635997</v>
      </c>
    </row>
    <row r="667" spans="1:3" x14ac:dyDescent="0.25">
      <c r="A667" s="4">
        <f t="shared" ca="1" si="31"/>
        <v>41426.742592593066</v>
      </c>
      <c r="B667">
        <f t="shared" ca="1" si="32"/>
        <v>0.99880694702683892</v>
      </c>
      <c r="C667">
        <f t="shared" ca="1" si="33"/>
        <v>1.4988069470268388</v>
      </c>
    </row>
    <row r="668" spans="1:3" x14ac:dyDescent="0.25">
      <c r="A668" s="4">
        <f t="shared" ca="1" si="31"/>
        <v>41426.743425926397</v>
      </c>
      <c r="B668">
        <f t="shared" ca="1" si="32"/>
        <v>2.8868074385193288E-2</v>
      </c>
      <c r="C668">
        <f t="shared" ca="1" si="33"/>
        <v>0.52886807438519323</v>
      </c>
    </row>
    <row r="669" spans="1:3" x14ac:dyDescent="0.25">
      <c r="A669" s="4">
        <f t="shared" ca="1" si="31"/>
        <v>41426.74351851899</v>
      </c>
      <c r="B669">
        <f t="shared" ca="1" si="32"/>
        <v>0.64056902453654563</v>
      </c>
      <c r="C669">
        <f t="shared" ca="1" si="33"/>
        <v>1.1405690245365456</v>
      </c>
    </row>
    <row r="670" spans="1:3" x14ac:dyDescent="0.25">
      <c r="A670" s="4">
        <f t="shared" ca="1" si="31"/>
        <v>41426.744212963436</v>
      </c>
      <c r="B670">
        <f t="shared" ca="1" si="32"/>
        <v>-1.0509709210812241</v>
      </c>
      <c r="C670">
        <f t="shared" ca="1" si="33"/>
        <v>1.5509709210812241</v>
      </c>
    </row>
    <row r="671" spans="1:3" x14ac:dyDescent="0.25">
      <c r="A671" s="4">
        <f t="shared" ca="1" si="31"/>
        <v>41426.745277778253</v>
      </c>
      <c r="B671">
        <f t="shared" ca="1" si="32"/>
        <v>-1.3313190319958046</v>
      </c>
      <c r="C671">
        <f t="shared" ca="1" si="33"/>
        <v>1.8313190319958046</v>
      </c>
    </row>
    <row r="672" spans="1:3" x14ac:dyDescent="0.25">
      <c r="A672" s="4">
        <f t="shared" ca="1" si="31"/>
        <v>41426.746203704177</v>
      </c>
      <c r="B672">
        <f t="shared" ca="1" si="32"/>
        <v>-0.54060002900688786</v>
      </c>
      <c r="C672">
        <f t="shared" ca="1" si="33"/>
        <v>1.040600029006888</v>
      </c>
    </row>
    <row r="673" spans="1:3" x14ac:dyDescent="0.25">
      <c r="A673" s="4">
        <f t="shared" ca="1" si="31"/>
        <v>41426.746527778254</v>
      </c>
      <c r="B673">
        <f t="shared" ca="1" si="32"/>
        <v>-0.37354144865687144</v>
      </c>
      <c r="C673">
        <f t="shared" ca="1" si="33"/>
        <v>0.87354144865687144</v>
      </c>
    </row>
    <row r="674" spans="1:3" x14ac:dyDescent="0.25">
      <c r="A674" s="4">
        <f t="shared" ca="1" si="31"/>
        <v>41426.746527778254</v>
      </c>
      <c r="B674">
        <f t="shared" ca="1" si="32"/>
        <v>-1.4232115794977989</v>
      </c>
      <c r="C674">
        <f t="shared" ca="1" si="33"/>
        <v>1.9232115794977989</v>
      </c>
    </row>
    <row r="675" spans="1:3" x14ac:dyDescent="0.25">
      <c r="A675" s="4">
        <f t="shared" ca="1" si="31"/>
        <v>41426.747361111586</v>
      </c>
      <c r="B675">
        <f t="shared" ca="1" si="32"/>
        <v>-2.1450354333079287</v>
      </c>
      <c r="C675">
        <f t="shared" ca="1" si="33"/>
        <v>2.6450354333079287</v>
      </c>
    </row>
    <row r="676" spans="1:3" x14ac:dyDescent="0.25">
      <c r="A676" s="4">
        <f t="shared" ca="1" si="31"/>
        <v>41426.74791666714</v>
      </c>
      <c r="B676">
        <f t="shared" ca="1" si="32"/>
        <v>0.28811498919203626</v>
      </c>
      <c r="C676">
        <f t="shared" ca="1" si="33"/>
        <v>0.78811498919203626</v>
      </c>
    </row>
    <row r="677" spans="1:3" x14ac:dyDescent="0.25">
      <c r="A677" s="4">
        <f t="shared" ca="1" si="31"/>
        <v>41426.74833333381</v>
      </c>
      <c r="B677">
        <f t="shared" ca="1" si="32"/>
        <v>-0.16969606399386655</v>
      </c>
      <c r="C677">
        <f t="shared" ca="1" si="33"/>
        <v>0.6696960639938665</v>
      </c>
    </row>
    <row r="678" spans="1:3" x14ac:dyDescent="0.25">
      <c r="A678" s="4">
        <f t="shared" ca="1" si="31"/>
        <v>41426.748703704179</v>
      </c>
      <c r="B678">
        <f t="shared" ca="1" si="32"/>
        <v>-0.49358271839839368</v>
      </c>
      <c r="C678">
        <f t="shared" ca="1" si="33"/>
        <v>0.99358271839839363</v>
      </c>
    </row>
    <row r="679" spans="1:3" x14ac:dyDescent="0.25">
      <c r="A679" s="4">
        <f t="shared" ca="1" si="31"/>
        <v>41426.749027778256</v>
      </c>
      <c r="B679">
        <f t="shared" ca="1" si="32"/>
        <v>0.41355277719650602</v>
      </c>
      <c r="C679">
        <f t="shared" ca="1" si="33"/>
        <v>0.91355277719650596</v>
      </c>
    </row>
    <row r="680" spans="1:3" x14ac:dyDescent="0.25">
      <c r="A680" s="4">
        <f t="shared" ca="1" si="31"/>
        <v>41426.749027778256</v>
      </c>
      <c r="B680">
        <f t="shared" ca="1" si="32"/>
        <v>1.4289456518428099</v>
      </c>
      <c r="C680">
        <f t="shared" ca="1" si="33"/>
        <v>1.9289456518428099</v>
      </c>
    </row>
    <row r="681" spans="1:3" x14ac:dyDescent="0.25">
      <c r="A681" s="4">
        <f t="shared" ca="1" si="31"/>
        <v>41426.749768518996</v>
      </c>
      <c r="B681">
        <f t="shared" ca="1" si="32"/>
        <v>-0.48298452251905905</v>
      </c>
      <c r="C681">
        <f t="shared" ca="1" si="33"/>
        <v>0.98298452251905899</v>
      </c>
    </row>
    <row r="682" spans="1:3" x14ac:dyDescent="0.25">
      <c r="A682" s="4">
        <f t="shared" ca="1" si="31"/>
        <v>41426.749814815295</v>
      </c>
      <c r="B682">
        <f t="shared" ca="1" si="32"/>
        <v>-1.5852103137605795</v>
      </c>
      <c r="C682">
        <f t="shared" ca="1" si="33"/>
        <v>2.0852103137605793</v>
      </c>
    </row>
    <row r="683" spans="1:3" x14ac:dyDescent="0.25">
      <c r="A683" s="4">
        <f t="shared" ca="1" si="31"/>
        <v>41426.75041666715</v>
      </c>
      <c r="B683">
        <f t="shared" ca="1" si="32"/>
        <v>-1.7908433122517415</v>
      </c>
      <c r="C683">
        <f t="shared" ca="1" si="33"/>
        <v>2.2908433122517415</v>
      </c>
    </row>
    <row r="684" spans="1:3" x14ac:dyDescent="0.25">
      <c r="A684" s="4">
        <f t="shared" ca="1" si="31"/>
        <v>41426.750879630112</v>
      </c>
      <c r="B684">
        <f t="shared" ca="1" si="32"/>
        <v>-0.19107412195984871</v>
      </c>
      <c r="C684">
        <f t="shared" ca="1" si="33"/>
        <v>0.69107412195984874</v>
      </c>
    </row>
    <row r="685" spans="1:3" x14ac:dyDescent="0.25">
      <c r="A685" s="4">
        <f t="shared" ca="1" si="31"/>
        <v>41426.750925926412</v>
      </c>
      <c r="B685">
        <f t="shared" ca="1" si="32"/>
        <v>1.3341237588260744</v>
      </c>
      <c r="C685">
        <f t="shared" ca="1" si="33"/>
        <v>1.8341237588260744</v>
      </c>
    </row>
    <row r="686" spans="1:3" x14ac:dyDescent="0.25">
      <c r="A686" s="4">
        <f t="shared" ca="1" si="31"/>
        <v>41426.751435185673</v>
      </c>
      <c r="B686">
        <f t="shared" ca="1" si="32"/>
        <v>-0.11599757968781817</v>
      </c>
      <c r="C686">
        <f t="shared" ca="1" si="33"/>
        <v>0.61599757968781821</v>
      </c>
    </row>
    <row r="687" spans="1:3" x14ac:dyDescent="0.25">
      <c r="A687" s="4">
        <f t="shared" ca="1" si="31"/>
        <v>41426.751851852343</v>
      </c>
      <c r="B687">
        <f t="shared" ca="1" si="32"/>
        <v>2.1890847704871219</v>
      </c>
      <c r="C687">
        <f t="shared" ca="1" si="33"/>
        <v>2.6890847704871219</v>
      </c>
    </row>
    <row r="688" spans="1:3" x14ac:dyDescent="0.25">
      <c r="A688" s="4">
        <f t="shared" ca="1" si="31"/>
        <v>41426.752453704197</v>
      </c>
      <c r="B688">
        <f t="shared" ca="1" si="32"/>
        <v>-0.43983789737342188</v>
      </c>
      <c r="C688">
        <f t="shared" ca="1" si="33"/>
        <v>0.93983789737342183</v>
      </c>
    </row>
    <row r="689" spans="1:3" x14ac:dyDescent="0.25">
      <c r="A689" s="4">
        <f t="shared" ca="1" si="31"/>
        <v>41426.753148148644</v>
      </c>
      <c r="B689">
        <f t="shared" ca="1" si="32"/>
        <v>9.988420320042353E-2</v>
      </c>
      <c r="C689">
        <f t="shared" ca="1" si="33"/>
        <v>0.59988420320042357</v>
      </c>
    </row>
    <row r="690" spans="1:3" x14ac:dyDescent="0.25">
      <c r="A690" s="4">
        <f t="shared" ca="1" si="31"/>
        <v>41426.753611111606</v>
      </c>
      <c r="B690">
        <f t="shared" ca="1" si="32"/>
        <v>0.10118027441513137</v>
      </c>
      <c r="C690">
        <f t="shared" ca="1" si="33"/>
        <v>0.60118027441513133</v>
      </c>
    </row>
    <row r="691" spans="1:3" x14ac:dyDescent="0.25">
      <c r="A691" s="4">
        <f t="shared" ca="1" si="31"/>
        <v>41426.754259259753</v>
      </c>
      <c r="B691">
        <f t="shared" ca="1" si="32"/>
        <v>-1.1813153819872606</v>
      </c>
      <c r="C691">
        <f t="shared" ca="1" si="33"/>
        <v>1.6813153819872606</v>
      </c>
    </row>
    <row r="692" spans="1:3" x14ac:dyDescent="0.25">
      <c r="A692" s="4">
        <f t="shared" ca="1" si="31"/>
        <v>41426.754351852345</v>
      </c>
      <c r="B692">
        <f t="shared" ca="1" si="32"/>
        <v>-0.50382074633899165</v>
      </c>
      <c r="C692">
        <f t="shared" ca="1" si="33"/>
        <v>1.0038207463389917</v>
      </c>
    </row>
    <row r="693" spans="1:3" x14ac:dyDescent="0.25">
      <c r="A693" s="4">
        <f t="shared" ca="1" si="31"/>
        <v>41426.754629630123</v>
      </c>
      <c r="B693">
        <f t="shared" ca="1" si="32"/>
        <v>0.52235892813795604</v>
      </c>
      <c r="C693">
        <f t="shared" ca="1" si="33"/>
        <v>1.0223589281379559</v>
      </c>
    </row>
    <row r="694" spans="1:3" x14ac:dyDescent="0.25">
      <c r="A694" s="4">
        <f t="shared" ca="1" si="31"/>
        <v>41426.755416667162</v>
      </c>
      <c r="B694">
        <f t="shared" ca="1" si="32"/>
        <v>-0.75993193271241932</v>
      </c>
      <c r="C694">
        <f t="shared" ca="1" si="33"/>
        <v>1.2599319327124192</v>
      </c>
    </row>
    <row r="695" spans="1:3" x14ac:dyDescent="0.25">
      <c r="A695" s="4">
        <f t="shared" ca="1" si="31"/>
        <v>41426.755925926424</v>
      </c>
      <c r="B695">
        <f t="shared" ca="1" si="32"/>
        <v>0.98037309616634016</v>
      </c>
      <c r="C695">
        <f t="shared" ca="1" si="33"/>
        <v>1.4803730961663402</v>
      </c>
    </row>
    <row r="696" spans="1:3" x14ac:dyDescent="0.25">
      <c r="A696" s="4">
        <f t="shared" ca="1" si="31"/>
        <v>41426.756388889386</v>
      </c>
      <c r="B696">
        <f t="shared" ca="1" si="32"/>
        <v>1.3376202280289136</v>
      </c>
      <c r="C696">
        <f t="shared" ca="1" si="33"/>
        <v>1.8376202280289136</v>
      </c>
    </row>
    <row r="697" spans="1:3" x14ac:dyDescent="0.25">
      <c r="A697" s="4">
        <f t="shared" ca="1" si="31"/>
        <v>41426.756527778278</v>
      </c>
      <c r="B697">
        <f t="shared" ca="1" si="32"/>
        <v>-1.3551825966121542</v>
      </c>
      <c r="C697">
        <f t="shared" ca="1" si="33"/>
        <v>1.8551825966121542</v>
      </c>
    </row>
    <row r="698" spans="1:3" x14ac:dyDescent="0.25">
      <c r="A698" s="4">
        <f t="shared" ca="1" si="31"/>
        <v>41426.757222222725</v>
      </c>
      <c r="B698">
        <f t="shared" ca="1" si="32"/>
        <v>0.42996707322163769</v>
      </c>
      <c r="C698">
        <f t="shared" ca="1" si="33"/>
        <v>0.92996707322163763</v>
      </c>
    </row>
    <row r="699" spans="1:3" x14ac:dyDescent="0.25">
      <c r="A699" s="4">
        <f t="shared" ca="1" si="31"/>
        <v>41426.758055556056</v>
      </c>
      <c r="B699">
        <f t="shared" ca="1" si="32"/>
        <v>0.43924029623448979</v>
      </c>
      <c r="C699">
        <f t="shared" ca="1" si="33"/>
        <v>0.93924029623448979</v>
      </c>
    </row>
    <row r="700" spans="1:3" x14ac:dyDescent="0.25">
      <c r="A700" s="4">
        <f t="shared" ca="1" si="31"/>
        <v>41426.75898148198</v>
      </c>
      <c r="B700">
        <f t="shared" ca="1" si="32"/>
        <v>-1.3322281116321644</v>
      </c>
      <c r="C700">
        <f t="shared" ca="1" si="33"/>
        <v>1.8322281116321644</v>
      </c>
    </row>
    <row r="701" spans="1:3" x14ac:dyDescent="0.25">
      <c r="A701" s="4">
        <f t="shared" ca="1" si="31"/>
        <v>41426.760000000497</v>
      </c>
      <c r="B701">
        <f t="shared" ca="1" si="32"/>
        <v>0.38927155478735503</v>
      </c>
      <c r="C701">
        <f t="shared" ca="1" si="33"/>
        <v>0.88927155478735509</v>
      </c>
    </row>
    <row r="702" spans="1:3" x14ac:dyDescent="0.25">
      <c r="A702" s="4">
        <f t="shared" ca="1" si="31"/>
        <v>41426.760370370866</v>
      </c>
      <c r="B702">
        <f t="shared" ca="1" si="32"/>
        <v>-0.43148875043667712</v>
      </c>
      <c r="C702">
        <f t="shared" ca="1" si="33"/>
        <v>0.93148875043667712</v>
      </c>
    </row>
    <row r="703" spans="1:3" x14ac:dyDescent="0.25">
      <c r="A703" s="4">
        <f t="shared" ca="1" si="31"/>
        <v>41426.760416667166</v>
      </c>
      <c r="B703">
        <f t="shared" ca="1" si="32"/>
        <v>-0.96040769297258877</v>
      </c>
      <c r="C703">
        <f t="shared" ca="1" si="33"/>
        <v>1.4604076929725887</v>
      </c>
    </row>
    <row r="704" spans="1:3" x14ac:dyDescent="0.25">
      <c r="A704" s="4">
        <f t="shared" ca="1" si="31"/>
        <v>41426.760648148651</v>
      </c>
      <c r="B704">
        <f t="shared" ca="1" si="32"/>
        <v>-0.37854900056229907</v>
      </c>
      <c r="C704">
        <f t="shared" ca="1" si="33"/>
        <v>0.87854900056229912</v>
      </c>
    </row>
    <row r="705" spans="1:3" x14ac:dyDescent="0.25">
      <c r="A705" s="4">
        <f t="shared" ca="1" si="31"/>
        <v>41426.760972222728</v>
      </c>
      <c r="B705">
        <f t="shared" ca="1" si="32"/>
        <v>0.36484023659008863</v>
      </c>
      <c r="C705">
        <f t="shared" ca="1" si="33"/>
        <v>0.86484023659008868</v>
      </c>
    </row>
    <row r="706" spans="1:3" x14ac:dyDescent="0.25">
      <c r="A706" s="4">
        <f t="shared" ca="1" si="31"/>
        <v>41426.761388889397</v>
      </c>
      <c r="B706">
        <f t="shared" ca="1" si="32"/>
        <v>-0.50478940391488991</v>
      </c>
      <c r="C706">
        <f t="shared" ca="1" si="33"/>
        <v>1.0047894039148899</v>
      </c>
    </row>
    <row r="707" spans="1:3" x14ac:dyDescent="0.25">
      <c r="A707" s="4">
        <f t="shared" ref="A707:A770" ca="1" si="34">A706+RANDBETWEEN(0, 24)/60/60/(60/step)</f>
        <v>41426.761712963475</v>
      </c>
      <c r="B707">
        <f t="shared" ref="B707:B770" ca="1" si="35">SQRT(-2*LN(RAND()))*SIN(2*PI()*RAND())</f>
        <v>1.3730870217634563</v>
      </c>
      <c r="C707">
        <f t="shared" ca="1" si="33"/>
        <v>1.8730870217634563</v>
      </c>
    </row>
    <row r="708" spans="1:3" x14ac:dyDescent="0.25">
      <c r="A708" s="4">
        <f t="shared" ca="1" si="34"/>
        <v>41426.762731481991</v>
      </c>
      <c r="B708">
        <f t="shared" ca="1" si="35"/>
        <v>4.3003866774612369E-2</v>
      </c>
      <c r="C708">
        <f t="shared" ca="1" si="33"/>
        <v>0.54300386677461232</v>
      </c>
    </row>
    <row r="709" spans="1:3" x14ac:dyDescent="0.25">
      <c r="A709" s="4">
        <f t="shared" ca="1" si="34"/>
        <v>41426.763425926438</v>
      </c>
      <c r="B709">
        <f t="shared" ca="1" si="35"/>
        <v>-1.8621113997974144</v>
      </c>
      <c r="C709">
        <f t="shared" ca="1" si="33"/>
        <v>2.3621113997974144</v>
      </c>
    </row>
    <row r="710" spans="1:3" x14ac:dyDescent="0.25">
      <c r="A710" s="4">
        <f t="shared" ca="1" si="34"/>
        <v>41426.764351852362</v>
      </c>
      <c r="B710">
        <f t="shared" ca="1" si="35"/>
        <v>9.0463641731540381E-2</v>
      </c>
      <c r="C710">
        <f t="shared" ca="1" si="33"/>
        <v>0.59046364173154042</v>
      </c>
    </row>
    <row r="711" spans="1:3" x14ac:dyDescent="0.25">
      <c r="A711" s="4">
        <f t="shared" ca="1" si="34"/>
        <v>41426.764629630139</v>
      </c>
      <c r="B711">
        <f t="shared" ca="1" si="35"/>
        <v>0.65478679532971318</v>
      </c>
      <c r="C711">
        <f t="shared" ca="1" si="33"/>
        <v>1.1547867953297133</v>
      </c>
    </row>
    <row r="712" spans="1:3" x14ac:dyDescent="0.25">
      <c r="A712" s="4">
        <f t="shared" ca="1" si="34"/>
        <v>41426.765000000509</v>
      </c>
      <c r="B712">
        <f t="shared" ca="1" si="35"/>
        <v>0.20464991399599633</v>
      </c>
      <c r="C712">
        <f t="shared" ca="1" si="33"/>
        <v>0.7046499139959963</v>
      </c>
    </row>
    <row r="713" spans="1:3" x14ac:dyDescent="0.25">
      <c r="A713" s="4">
        <f t="shared" ca="1" si="34"/>
        <v>41426.76587963014</v>
      </c>
      <c r="B713">
        <f t="shared" ca="1" si="35"/>
        <v>-0.46144067039249143</v>
      </c>
      <c r="C713">
        <f t="shared" ca="1" si="33"/>
        <v>0.96144067039249137</v>
      </c>
    </row>
    <row r="714" spans="1:3" x14ac:dyDescent="0.25">
      <c r="A714" s="4">
        <f t="shared" ca="1" si="34"/>
        <v>41426.766851852364</v>
      </c>
      <c r="B714">
        <f t="shared" ca="1" si="35"/>
        <v>-0.72801484122809601</v>
      </c>
      <c r="C714">
        <f t="shared" ca="1" si="33"/>
        <v>1.228014841228096</v>
      </c>
    </row>
    <row r="715" spans="1:3" x14ac:dyDescent="0.25">
      <c r="A715" s="4">
        <f t="shared" ca="1" si="34"/>
        <v>41426.767268519034</v>
      </c>
      <c r="B715">
        <f t="shared" ca="1" si="35"/>
        <v>0.27059987388551604</v>
      </c>
      <c r="C715">
        <f t="shared" ca="1" si="33"/>
        <v>0.77059987388551598</v>
      </c>
    </row>
    <row r="716" spans="1:3" x14ac:dyDescent="0.25">
      <c r="A716" s="4">
        <f t="shared" ca="1" si="34"/>
        <v>41426.768148148665</v>
      </c>
      <c r="B716">
        <f t="shared" ca="1" si="35"/>
        <v>0.38803369739633903</v>
      </c>
      <c r="C716">
        <f t="shared" ca="1" si="33"/>
        <v>0.88803369739633897</v>
      </c>
    </row>
    <row r="717" spans="1:3" x14ac:dyDescent="0.25">
      <c r="A717" s="4">
        <f t="shared" ca="1" si="34"/>
        <v>41426.76875000052</v>
      </c>
      <c r="B717">
        <f t="shared" ca="1" si="35"/>
        <v>-1.2184394459221728</v>
      </c>
      <c r="C717">
        <f t="shared" ca="1" si="33"/>
        <v>1.7184394459221728</v>
      </c>
    </row>
    <row r="718" spans="1:3" x14ac:dyDescent="0.25">
      <c r="A718" s="4">
        <f t="shared" ca="1" si="34"/>
        <v>41426.769166667189</v>
      </c>
      <c r="B718">
        <f t="shared" ca="1" si="35"/>
        <v>0.65300925598461446</v>
      </c>
      <c r="C718">
        <f t="shared" ca="1" si="33"/>
        <v>1.1530092559846143</v>
      </c>
    </row>
    <row r="719" spans="1:3" x14ac:dyDescent="0.25">
      <c r="A719" s="4">
        <f t="shared" ca="1" si="34"/>
        <v>41426.770277778298</v>
      </c>
      <c r="B719">
        <f t="shared" ca="1" si="35"/>
        <v>-1.5394605733072602</v>
      </c>
      <c r="C719">
        <f t="shared" ca="1" si="33"/>
        <v>2.0394605733072604</v>
      </c>
    </row>
    <row r="720" spans="1:3" x14ac:dyDescent="0.25">
      <c r="A720" s="4">
        <f t="shared" ca="1" si="34"/>
        <v>41426.771064815337</v>
      </c>
      <c r="B720">
        <f t="shared" ca="1" si="35"/>
        <v>-1.4784829427162378E-2</v>
      </c>
      <c r="C720">
        <f t="shared" ca="1" si="33"/>
        <v>0.51478482942716242</v>
      </c>
    </row>
    <row r="721" spans="1:3" x14ac:dyDescent="0.25">
      <c r="A721" s="4">
        <f t="shared" ca="1" si="34"/>
        <v>41426.771157407929</v>
      </c>
      <c r="B721">
        <f t="shared" ca="1" si="35"/>
        <v>0.52657839770085413</v>
      </c>
      <c r="C721">
        <f t="shared" ca="1" si="33"/>
        <v>1.0265783977008542</v>
      </c>
    </row>
    <row r="722" spans="1:3" x14ac:dyDescent="0.25">
      <c r="A722" s="4">
        <f t="shared" ca="1" si="34"/>
        <v>41426.772268519038</v>
      </c>
      <c r="B722">
        <f t="shared" ca="1" si="35"/>
        <v>-0.12294164707198559</v>
      </c>
      <c r="C722">
        <f t="shared" ca="1" si="33"/>
        <v>0.62294164707198563</v>
      </c>
    </row>
    <row r="723" spans="1:3" x14ac:dyDescent="0.25">
      <c r="A723" s="4">
        <f t="shared" ca="1" si="34"/>
        <v>41426.773009259778</v>
      </c>
      <c r="B723">
        <f t="shared" ca="1" si="35"/>
        <v>-8.5970705975950273E-2</v>
      </c>
      <c r="C723">
        <f t="shared" ca="1" si="33"/>
        <v>0.58597070597595025</v>
      </c>
    </row>
    <row r="724" spans="1:3" x14ac:dyDescent="0.25">
      <c r="A724" s="4">
        <f t="shared" ca="1" si="34"/>
        <v>41426.773888889409</v>
      </c>
      <c r="B724">
        <f t="shared" ca="1" si="35"/>
        <v>0.44783903131043457</v>
      </c>
      <c r="C724">
        <f t="shared" ca="1" si="33"/>
        <v>0.94783903131043457</v>
      </c>
    </row>
    <row r="725" spans="1:3" x14ac:dyDescent="0.25">
      <c r="A725" s="4">
        <f t="shared" ca="1" si="34"/>
        <v>41426.774675926448</v>
      </c>
      <c r="B725">
        <f t="shared" ca="1" si="35"/>
        <v>-0.64752321191495121</v>
      </c>
      <c r="C725">
        <f t="shared" ca="1" si="33"/>
        <v>1.1475232119149512</v>
      </c>
    </row>
    <row r="726" spans="1:3" x14ac:dyDescent="0.25">
      <c r="A726" s="4">
        <f t="shared" ca="1" si="34"/>
        <v>41426.77555555608</v>
      </c>
      <c r="B726">
        <f t="shared" ca="1" si="35"/>
        <v>0.19285154969832716</v>
      </c>
      <c r="C726">
        <f t="shared" ca="1" si="33"/>
        <v>0.69285154969832718</v>
      </c>
    </row>
    <row r="727" spans="1:3" x14ac:dyDescent="0.25">
      <c r="A727" s="4">
        <f t="shared" ca="1" si="34"/>
        <v>41426.77560185238</v>
      </c>
      <c r="B727">
        <f t="shared" ca="1" si="35"/>
        <v>8.5165886663420759E-2</v>
      </c>
      <c r="C727">
        <f t="shared" ref="C727:C790" ca="1" si="36">ABS(B727)+0.5</f>
        <v>0.58516588666342073</v>
      </c>
    </row>
    <row r="728" spans="1:3" x14ac:dyDescent="0.25">
      <c r="A728" s="4">
        <f t="shared" ca="1" si="34"/>
        <v>41426.776203704234</v>
      </c>
      <c r="B728">
        <f t="shared" ca="1" si="35"/>
        <v>-0.19154396896249284</v>
      </c>
      <c r="C728">
        <f t="shared" ca="1" si="36"/>
        <v>0.69154396896249282</v>
      </c>
    </row>
    <row r="729" spans="1:3" x14ac:dyDescent="0.25">
      <c r="A729" s="4">
        <f t="shared" ca="1" si="34"/>
        <v>41426.777037037566</v>
      </c>
      <c r="B729">
        <f t="shared" ca="1" si="35"/>
        <v>-0.99488254669772791</v>
      </c>
      <c r="C729">
        <f t="shared" ca="1" si="36"/>
        <v>1.494882546697728</v>
      </c>
    </row>
    <row r="730" spans="1:3" x14ac:dyDescent="0.25">
      <c r="A730" s="4">
        <f t="shared" ca="1" si="34"/>
        <v>41426.77796296349</v>
      </c>
      <c r="B730">
        <f t="shared" ca="1" si="35"/>
        <v>-0.39480419006937423</v>
      </c>
      <c r="C730">
        <f t="shared" ca="1" si="36"/>
        <v>0.89480419006937417</v>
      </c>
    </row>
    <row r="731" spans="1:3" x14ac:dyDescent="0.25">
      <c r="A731" s="4">
        <f t="shared" ca="1" si="34"/>
        <v>41426.778101852382</v>
      </c>
      <c r="B731">
        <f t="shared" ca="1" si="35"/>
        <v>-0.58225222134354704</v>
      </c>
      <c r="C731">
        <f t="shared" ca="1" si="36"/>
        <v>1.082252221343547</v>
      </c>
    </row>
    <row r="732" spans="1:3" x14ac:dyDescent="0.25">
      <c r="A732" s="4">
        <f t="shared" ca="1" si="34"/>
        <v>41426.778101852382</v>
      </c>
      <c r="B732">
        <f t="shared" ca="1" si="35"/>
        <v>1.5864899967268618</v>
      </c>
      <c r="C732">
        <f t="shared" ca="1" si="36"/>
        <v>2.0864899967268618</v>
      </c>
    </row>
    <row r="733" spans="1:3" x14ac:dyDescent="0.25">
      <c r="A733" s="4">
        <f t="shared" ca="1" si="34"/>
        <v>41426.778240741274</v>
      </c>
      <c r="B733">
        <f t="shared" ca="1" si="35"/>
        <v>1.671244893275426</v>
      </c>
      <c r="C733">
        <f t="shared" ca="1" si="36"/>
        <v>2.1712448932754258</v>
      </c>
    </row>
    <row r="734" spans="1:3" x14ac:dyDescent="0.25">
      <c r="A734" s="4">
        <f t="shared" ca="1" si="34"/>
        <v>41426.779351852383</v>
      </c>
      <c r="B734">
        <f t="shared" ca="1" si="35"/>
        <v>-0.38102110189190591</v>
      </c>
      <c r="C734">
        <f t="shared" ca="1" si="36"/>
        <v>0.88102110189190586</v>
      </c>
    </row>
    <row r="735" spans="1:3" x14ac:dyDescent="0.25">
      <c r="A735" s="4">
        <f t="shared" ca="1" si="34"/>
        <v>41426.779583333868</v>
      </c>
      <c r="B735">
        <f t="shared" ca="1" si="35"/>
        <v>4.4739857629830911E-2</v>
      </c>
      <c r="C735">
        <f t="shared" ca="1" si="36"/>
        <v>0.5447398576298309</v>
      </c>
    </row>
    <row r="736" spans="1:3" x14ac:dyDescent="0.25">
      <c r="A736" s="4">
        <f t="shared" ca="1" si="34"/>
        <v>41426.780462963499</v>
      </c>
      <c r="B736">
        <f t="shared" ca="1" si="35"/>
        <v>-0.36465481914092995</v>
      </c>
      <c r="C736">
        <f t="shared" ca="1" si="36"/>
        <v>0.86465481914093001</v>
      </c>
    </row>
    <row r="737" spans="1:3" x14ac:dyDescent="0.25">
      <c r="A737" s="4">
        <f t="shared" ca="1" si="34"/>
        <v>41426.780509259799</v>
      </c>
      <c r="B737">
        <f t="shared" ca="1" si="35"/>
        <v>0.39150759296349069</v>
      </c>
      <c r="C737">
        <f t="shared" ca="1" si="36"/>
        <v>0.89150759296349069</v>
      </c>
    </row>
    <row r="738" spans="1:3" x14ac:dyDescent="0.25">
      <c r="A738" s="4">
        <f t="shared" ca="1" si="34"/>
        <v>41426.781527778316</v>
      </c>
      <c r="B738">
        <f t="shared" ca="1" si="35"/>
        <v>-0.64224267164061621</v>
      </c>
      <c r="C738">
        <f t="shared" ca="1" si="36"/>
        <v>1.1422426716406162</v>
      </c>
    </row>
    <row r="739" spans="1:3" x14ac:dyDescent="0.25">
      <c r="A739" s="4">
        <f t="shared" ca="1" si="34"/>
        <v>41426.78245370424</v>
      </c>
      <c r="B739">
        <f t="shared" ca="1" si="35"/>
        <v>-1.0794815203240671</v>
      </c>
      <c r="C739">
        <f t="shared" ca="1" si="36"/>
        <v>1.5794815203240671</v>
      </c>
    </row>
    <row r="740" spans="1:3" x14ac:dyDescent="0.25">
      <c r="A740" s="4">
        <f t="shared" ca="1" si="34"/>
        <v>41426.782777778317</v>
      </c>
      <c r="B740">
        <f t="shared" ca="1" si="35"/>
        <v>1.0343627474450077</v>
      </c>
      <c r="C740">
        <f t="shared" ca="1" si="36"/>
        <v>1.5343627474450077</v>
      </c>
    </row>
    <row r="741" spans="1:3" x14ac:dyDescent="0.25">
      <c r="A741" s="4">
        <f t="shared" ca="1" si="34"/>
        <v>41426.782870370909</v>
      </c>
      <c r="B741">
        <f t="shared" ca="1" si="35"/>
        <v>-1.4297614966175813</v>
      </c>
      <c r="C741">
        <f t="shared" ca="1" si="36"/>
        <v>1.9297614966175813</v>
      </c>
    </row>
    <row r="742" spans="1:3" x14ac:dyDescent="0.25">
      <c r="A742" s="4">
        <f t="shared" ca="1" si="34"/>
        <v>41426.783101852394</v>
      </c>
      <c r="B742">
        <f t="shared" ca="1" si="35"/>
        <v>0.77955055019787622</v>
      </c>
      <c r="C742">
        <f t="shared" ca="1" si="36"/>
        <v>1.2795505501978761</v>
      </c>
    </row>
    <row r="743" spans="1:3" x14ac:dyDescent="0.25">
      <c r="A743" s="4">
        <f t="shared" ca="1" si="34"/>
        <v>41426.783425926471</v>
      </c>
      <c r="B743">
        <f t="shared" ca="1" si="35"/>
        <v>0.79926858106177334</v>
      </c>
      <c r="C743">
        <f t="shared" ca="1" si="36"/>
        <v>1.2992685810617735</v>
      </c>
    </row>
    <row r="744" spans="1:3" x14ac:dyDescent="0.25">
      <c r="A744" s="4">
        <f t="shared" ca="1" si="34"/>
        <v>41426.784259259803</v>
      </c>
      <c r="B744">
        <f t="shared" ca="1" si="35"/>
        <v>-0.79028035586960654</v>
      </c>
      <c r="C744">
        <f t="shared" ca="1" si="36"/>
        <v>1.2902803558696065</v>
      </c>
    </row>
    <row r="745" spans="1:3" x14ac:dyDescent="0.25">
      <c r="A745" s="4">
        <f t="shared" ca="1" si="34"/>
        <v>41426.784444444987</v>
      </c>
      <c r="B745">
        <f t="shared" ca="1" si="35"/>
        <v>1.3069436701493198</v>
      </c>
      <c r="C745">
        <f t="shared" ca="1" si="36"/>
        <v>1.8069436701493198</v>
      </c>
    </row>
    <row r="746" spans="1:3" x14ac:dyDescent="0.25">
      <c r="A746" s="4">
        <f t="shared" ca="1" si="34"/>
        <v>41426.78458333388</v>
      </c>
      <c r="B746">
        <f t="shared" ca="1" si="35"/>
        <v>1.0692153742794457</v>
      </c>
      <c r="C746">
        <f t="shared" ca="1" si="36"/>
        <v>1.5692153742794457</v>
      </c>
    </row>
    <row r="747" spans="1:3" x14ac:dyDescent="0.25">
      <c r="A747" s="4">
        <f t="shared" ca="1" si="34"/>
        <v>41426.784768519065</v>
      </c>
      <c r="B747">
        <f t="shared" ca="1" si="35"/>
        <v>-0.93785525094862077</v>
      </c>
      <c r="C747">
        <f t="shared" ca="1" si="36"/>
        <v>1.4378552509486209</v>
      </c>
    </row>
    <row r="748" spans="1:3" x14ac:dyDescent="0.25">
      <c r="A748" s="4">
        <f t="shared" ca="1" si="34"/>
        <v>41426.785833333881</v>
      </c>
      <c r="B748">
        <f t="shared" ca="1" si="35"/>
        <v>-0.57962040453769093</v>
      </c>
      <c r="C748">
        <f t="shared" ca="1" si="36"/>
        <v>1.0796204045376909</v>
      </c>
    </row>
    <row r="749" spans="1:3" x14ac:dyDescent="0.25">
      <c r="A749" s="4">
        <f t="shared" ca="1" si="34"/>
        <v>41426.786759259805</v>
      </c>
      <c r="B749">
        <f t="shared" ca="1" si="35"/>
        <v>-0.8977811932151416</v>
      </c>
      <c r="C749">
        <f t="shared" ca="1" si="36"/>
        <v>1.3977811932151416</v>
      </c>
    </row>
    <row r="750" spans="1:3" x14ac:dyDescent="0.25">
      <c r="A750" s="4">
        <f t="shared" ca="1" si="34"/>
        <v>41426.787453704252</v>
      </c>
      <c r="B750">
        <f t="shared" ca="1" si="35"/>
        <v>-0.52981640894524407</v>
      </c>
      <c r="C750">
        <f t="shared" ca="1" si="36"/>
        <v>1.0298164089452442</v>
      </c>
    </row>
    <row r="751" spans="1:3" x14ac:dyDescent="0.25">
      <c r="A751" s="4">
        <f t="shared" ca="1" si="34"/>
        <v>41426.787731482029</v>
      </c>
      <c r="B751">
        <f t="shared" ca="1" si="35"/>
        <v>0.29684180815069056</v>
      </c>
      <c r="C751">
        <f t="shared" ca="1" si="36"/>
        <v>0.7968418081506905</v>
      </c>
    </row>
    <row r="752" spans="1:3" x14ac:dyDescent="0.25">
      <c r="A752" s="4">
        <f t="shared" ca="1" si="34"/>
        <v>41426.788333333883</v>
      </c>
      <c r="B752">
        <f t="shared" ca="1" si="35"/>
        <v>-0.59140054124070118</v>
      </c>
      <c r="C752">
        <f t="shared" ca="1" si="36"/>
        <v>1.0914005412407013</v>
      </c>
    </row>
    <row r="753" spans="1:3" x14ac:dyDescent="0.25">
      <c r="A753" s="4">
        <f t="shared" ca="1" si="34"/>
        <v>41426.78861111166</v>
      </c>
      <c r="B753">
        <f t="shared" ca="1" si="35"/>
        <v>-1.1232762114946604</v>
      </c>
      <c r="C753">
        <f t="shared" ca="1" si="36"/>
        <v>1.6232762114946604</v>
      </c>
    </row>
    <row r="754" spans="1:3" x14ac:dyDescent="0.25">
      <c r="A754" s="4">
        <f t="shared" ca="1" si="34"/>
        <v>41426.789074074622</v>
      </c>
      <c r="B754">
        <f t="shared" ca="1" si="35"/>
        <v>0.64286112636807546</v>
      </c>
      <c r="C754">
        <f t="shared" ca="1" si="36"/>
        <v>1.1428611263680755</v>
      </c>
    </row>
    <row r="755" spans="1:3" x14ac:dyDescent="0.25">
      <c r="A755" s="4">
        <f t="shared" ca="1" si="34"/>
        <v>41426.790185185731</v>
      </c>
      <c r="B755">
        <f t="shared" ca="1" si="35"/>
        <v>1.1684785550105137</v>
      </c>
      <c r="C755">
        <f t="shared" ca="1" si="36"/>
        <v>1.6684785550105137</v>
      </c>
    </row>
    <row r="756" spans="1:3" x14ac:dyDescent="0.25">
      <c r="A756" s="4">
        <f t="shared" ca="1" si="34"/>
        <v>41426.790601852401</v>
      </c>
      <c r="B756">
        <f t="shared" ca="1" si="35"/>
        <v>-0.72850330679449515</v>
      </c>
      <c r="C756">
        <f t="shared" ca="1" si="36"/>
        <v>1.228503306794495</v>
      </c>
    </row>
    <row r="757" spans="1:3" x14ac:dyDescent="0.25">
      <c r="A757" s="4">
        <f t="shared" ca="1" si="34"/>
        <v>41426.790833333886</v>
      </c>
      <c r="B757">
        <f t="shared" ca="1" si="35"/>
        <v>0.19408071122167053</v>
      </c>
      <c r="C757">
        <f t="shared" ca="1" si="36"/>
        <v>0.69408071122167048</v>
      </c>
    </row>
    <row r="758" spans="1:3" x14ac:dyDescent="0.25">
      <c r="A758" s="4">
        <f t="shared" ca="1" si="34"/>
        <v>41426.790833333886</v>
      </c>
      <c r="B758">
        <f t="shared" ca="1" si="35"/>
        <v>-2.2822226403359739E-2</v>
      </c>
      <c r="C758">
        <f t="shared" ca="1" si="36"/>
        <v>0.52282222640335974</v>
      </c>
    </row>
    <row r="759" spans="1:3" x14ac:dyDescent="0.25">
      <c r="A759" s="4">
        <f t="shared" ca="1" si="34"/>
        <v>41426.791574074625</v>
      </c>
      <c r="B759">
        <f t="shared" ca="1" si="35"/>
        <v>1.3878742568066227</v>
      </c>
      <c r="C759">
        <f t="shared" ca="1" si="36"/>
        <v>1.8878742568066227</v>
      </c>
    </row>
    <row r="760" spans="1:3" x14ac:dyDescent="0.25">
      <c r="A760" s="4">
        <f t="shared" ca="1" si="34"/>
        <v>41426.792037037587</v>
      </c>
      <c r="B760">
        <f t="shared" ca="1" si="35"/>
        <v>0.3863221258774619</v>
      </c>
      <c r="C760">
        <f t="shared" ca="1" si="36"/>
        <v>0.88632212587746184</v>
      </c>
    </row>
    <row r="761" spans="1:3" x14ac:dyDescent="0.25">
      <c r="A761" s="4">
        <f t="shared" ca="1" si="34"/>
        <v>41426.792407407956</v>
      </c>
      <c r="B761">
        <f t="shared" ca="1" si="35"/>
        <v>-1.0702399593526628</v>
      </c>
      <c r="C761">
        <f t="shared" ca="1" si="36"/>
        <v>1.5702399593526628</v>
      </c>
    </row>
    <row r="762" spans="1:3" x14ac:dyDescent="0.25">
      <c r="A762" s="4">
        <f t="shared" ca="1" si="34"/>
        <v>41426.792638889441</v>
      </c>
      <c r="B762">
        <f t="shared" ca="1" si="35"/>
        <v>0.10861679917471363</v>
      </c>
      <c r="C762">
        <f t="shared" ca="1" si="36"/>
        <v>0.60861679917471367</v>
      </c>
    </row>
    <row r="763" spans="1:3" x14ac:dyDescent="0.25">
      <c r="A763" s="4">
        <f t="shared" ca="1" si="34"/>
        <v>41426.793611111665</v>
      </c>
      <c r="B763">
        <f t="shared" ca="1" si="35"/>
        <v>2.0312544951227385</v>
      </c>
      <c r="C763">
        <f t="shared" ca="1" si="36"/>
        <v>2.5312544951227385</v>
      </c>
    </row>
    <row r="764" spans="1:3" x14ac:dyDescent="0.25">
      <c r="A764" s="4">
        <f t="shared" ca="1" si="34"/>
        <v>41426.793750000557</v>
      </c>
      <c r="B764">
        <f t="shared" ca="1" si="35"/>
        <v>-0.71999093577469508</v>
      </c>
      <c r="C764">
        <f t="shared" ca="1" si="36"/>
        <v>1.2199909357746952</v>
      </c>
    </row>
    <row r="765" spans="1:3" x14ac:dyDescent="0.25">
      <c r="A765" s="4">
        <f t="shared" ca="1" si="34"/>
        <v>41426.794398148704</v>
      </c>
      <c r="B765">
        <f t="shared" ca="1" si="35"/>
        <v>0.6694110291109745</v>
      </c>
      <c r="C765">
        <f t="shared" ca="1" si="36"/>
        <v>1.1694110291109745</v>
      </c>
    </row>
    <row r="766" spans="1:3" x14ac:dyDescent="0.25">
      <c r="A766" s="4">
        <f t="shared" ca="1" si="34"/>
        <v>41426.795000000559</v>
      </c>
      <c r="B766">
        <f t="shared" ca="1" si="35"/>
        <v>-1.407176133448482</v>
      </c>
      <c r="C766">
        <f t="shared" ca="1" si="36"/>
        <v>1.907176133448482</v>
      </c>
    </row>
    <row r="767" spans="1:3" x14ac:dyDescent="0.25">
      <c r="A767" s="4">
        <f t="shared" ca="1" si="34"/>
        <v>41426.795601852413</v>
      </c>
      <c r="B767">
        <f t="shared" ca="1" si="35"/>
        <v>-0.20845256548923888</v>
      </c>
      <c r="C767">
        <f t="shared" ca="1" si="36"/>
        <v>0.70845256548923885</v>
      </c>
    </row>
    <row r="768" spans="1:3" x14ac:dyDescent="0.25">
      <c r="A768" s="4">
        <f t="shared" ca="1" si="34"/>
        <v>41426.796018519082</v>
      </c>
      <c r="B768">
        <f t="shared" ca="1" si="35"/>
        <v>-0.41088990812103543</v>
      </c>
      <c r="C768">
        <f t="shared" ca="1" si="36"/>
        <v>0.91088990812103543</v>
      </c>
    </row>
    <row r="769" spans="1:3" x14ac:dyDescent="0.25">
      <c r="A769" s="4">
        <f t="shared" ca="1" si="34"/>
        <v>41426.796064815382</v>
      </c>
      <c r="B769">
        <f t="shared" ca="1" si="35"/>
        <v>-0.96334841054212261</v>
      </c>
      <c r="C769">
        <f t="shared" ca="1" si="36"/>
        <v>1.4633484105421226</v>
      </c>
    </row>
    <row r="770" spans="1:3" x14ac:dyDescent="0.25">
      <c r="A770" s="4">
        <f t="shared" ca="1" si="34"/>
        <v>41426.796805556121</v>
      </c>
      <c r="B770">
        <f t="shared" ca="1" si="35"/>
        <v>0.1763306122853443</v>
      </c>
      <c r="C770">
        <f t="shared" ca="1" si="36"/>
        <v>0.6763306122853443</v>
      </c>
    </row>
    <row r="771" spans="1:3" x14ac:dyDescent="0.25">
      <c r="A771" s="4">
        <f t="shared" ref="A771:A834" ca="1" si="37">A770+RANDBETWEEN(0, 24)/60/60/(60/step)</f>
        <v>41426.79791666723</v>
      </c>
      <c r="B771">
        <f t="shared" ref="B771:B834" ca="1" si="38">SQRT(-2*LN(RAND()))*SIN(2*PI()*RAND())</f>
        <v>-0.12293147176566373</v>
      </c>
      <c r="C771">
        <f t="shared" ca="1" si="36"/>
        <v>0.62293147176566377</v>
      </c>
    </row>
    <row r="772" spans="1:3" x14ac:dyDescent="0.25">
      <c r="A772" s="4">
        <f t="shared" ca="1" si="37"/>
        <v>41426.798240741307</v>
      </c>
      <c r="B772">
        <f t="shared" ca="1" si="38"/>
        <v>-1.2718009354542739</v>
      </c>
      <c r="C772">
        <f t="shared" ca="1" si="36"/>
        <v>1.7718009354542739</v>
      </c>
    </row>
    <row r="773" spans="1:3" x14ac:dyDescent="0.25">
      <c r="A773" s="4">
        <f t="shared" ca="1" si="37"/>
        <v>41426.798888889454</v>
      </c>
      <c r="B773">
        <f t="shared" ca="1" si="38"/>
        <v>0.77734512470766881</v>
      </c>
      <c r="C773">
        <f t="shared" ca="1" si="36"/>
        <v>1.2773451247076688</v>
      </c>
    </row>
    <row r="774" spans="1:3" x14ac:dyDescent="0.25">
      <c r="A774" s="4">
        <f t="shared" ca="1" si="37"/>
        <v>41426.799398148716</v>
      </c>
      <c r="B774">
        <f t="shared" ca="1" si="38"/>
        <v>-1.0340406182218127</v>
      </c>
      <c r="C774">
        <f t="shared" ca="1" si="36"/>
        <v>1.5340406182218127</v>
      </c>
    </row>
    <row r="775" spans="1:3" x14ac:dyDescent="0.25">
      <c r="A775" s="4">
        <f t="shared" ca="1" si="37"/>
        <v>41426.799861111678</v>
      </c>
      <c r="B775">
        <f t="shared" ca="1" si="38"/>
        <v>1.2394048062235774</v>
      </c>
      <c r="C775">
        <f t="shared" ca="1" si="36"/>
        <v>1.7394048062235774</v>
      </c>
    </row>
    <row r="776" spans="1:3" x14ac:dyDescent="0.25">
      <c r="A776" s="4">
        <f t="shared" ca="1" si="37"/>
        <v>41426.800925926495</v>
      </c>
      <c r="B776">
        <f t="shared" ca="1" si="38"/>
        <v>-0.30827936431867398</v>
      </c>
      <c r="C776">
        <f t="shared" ca="1" si="36"/>
        <v>0.80827936431867398</v>
      </c>
    </row>
    <row r="777" spans="1:3" x14ac:dyDescent="0.25">
      <c r="A777" s="4">
        <f t="shared" ca="1" si="37"/>
        <v>41426.801296296864</v>
      </c>
      <c r="B777">
        <f t="shared" ca="1" si="38"/>
        <v>-0.12539720958262596</v>
      </c>
      <c r="C777">
        <f t="shared" ca="1" si="36"/>
        <v>0.6253972095826259</v>
      </c>
    </row>
    <row r="778" spans="1:3" x14ac:dyDescent="0.25">
      <c r="A778" s="4">
        <f t="shared" ca="1" si="37"/>
        <v>41426.801944445011</v>
      </c>
      <c r="B778">
        <f t="shared" ca="1" si="38"/>
        <v>0.23550136471301983</v>
      </c>
      <c r="C778">
        <f t="shared" ca="1" si="36"/>
        <v>0.73550136471301986</v>
      </c>
    </row>
    <row r="779" spans="1:3" x14ac:dyDescent="0.25">
      <c r="A779" s="4">
        <f t="shared" ca="1" si="37"/>
        <v>41426.802453704273</v>
      </c>
      <c r="B779">
        <f t="shared" ca="1" si="38"/>
        <v>0.83930675617636585</v>
      </c>
      <c r="C779">
        <f t="shared" ca="1" si="36"/>
        <v>1.3393067561763659</v>
      </c>
    </row>
    <row r="780" spans="1:3" x14ac:dyDescent="0.25">
      <c r="A780" s="4">
        <f t="shared" ca="1" si="37"/>
        <v>41426.80314814872</v>
      </c>
      <c r="B780">
        <f t="shared" ca="1" si="38"/>
        <v>-1.3695264536001071</v>
      </c>
      <c r="C780">
        <f t="shared" ca="1" si="36"/>
        <v>1.8695264536001071</v>
      </c>
    </row>
    <row r="781" spans="1:3" x14ac:dyDescent="0.25">
      <c r="A781" s="4">
        <f t="shared" ca="1" si="37"/>
        <v>41426.803935185759</v>
      </c>
      <c r="B781">
        <f t="shared" ca="1" si="38"/>
        <v>-0.11430669776411269</v>
      </c>
      <c r="C781">
        <f t="shared" ca="1" si="36"/>
        <v>0.61430669776411273</v>
      </c>
    </row>
    <row r="782" spans="1:3" x14ac:dyDescent="0.25">
      <c r="A782" s="4">
        <f t="shared" ca="1" si="37"/>
        <v>41426.805046296868</v>
      </c>
      <c r="B782">
        <f t="shared" ca="1" si="38"/>
        <v>0.51731589851282078</v>
      </c>
      <c r="C782">
        <f t="shared" ca="1" si="36"/>
        <v>1.0173158985128208</v>
      </c>
    </row>
    <row r="783" spans="1:3" x14ac:dyDescent="0.25">
      <c r="A783" s="4">
        <f t="shared" ca="1" si="37"/>
        <v>41426.805324074645</v>
      </c>
      <c r="B783">
        <f t="shared" ca="1" si="38"/>
        <v>-1.8087206951529151</v>
      </c>
      <c r="C783">
        <f t="shared" ca="1" si="36"/>
        <v>2.3087206951529149</v>
      </c>
    </row>
    <row r="784" spans="1:3" x14ac:dyDescent="0.25">
      <c r="A784" s="4">
        <f t="shared" ca="1" si="37"/>
        <v>41426.805601852422</v>
      </c>
      <c r="B784">
        <f t="shared" ca="1" si="38"/>
        <v>-1.0551862895303938</v>
      </c>
      <c r="C784">
        <f t="shared" ca="1" si="36"/>
        <v>1.5551862895303938</v>
      </c>
    </row>
    <row r="785" spans="1:3" x14ac:dyDescent="0.25">
      <c r="A785" s="4">
        <f t="shared" ca="1" si="37"/>
        <v>41426.806666667238</v>
      </c>
      <c r="B785">
        <f t="shared" ca="1" si="38"/>
        <v>-0.85385433738084149</v>
      </c>
      <c r="C785">
        <f t="shared" ca="1" si="36"/>
        <v>1.3538543373808416</v>
      </c>
    </row>
    <row r="786" spans="1:3" x14ac:dyDescent="0.25">
      <c r="A786" s="4">
        <f t="shared" ca="1" si="37"/>
        <v>41426.806759259831</v>
      </c>
      <c r="B786">
        <f t="shared" ca="1" si="38"/>
        <v>1.7401832343018395</v>
      </c>
      <c r="C786">
        <f t="shared" ca="1" si="36"/>
        <v>2.2401832343018393</v>
      </c>
    </row>
    <row r="787" spans="1:3" x14ac:dyDescent="0.25">
      <c r="A787" s="4">
        <f t="shared" ca="1" si="37"/>
        <v>41426.807453704278</v>
      </c>
      <c r="B787">
        <f t="shared" ca="1" si="38"/>
        <v>1.3086469693726563</v>
      </c>
      <c r="C787">
        <f t="shared" ca="1" si="36"/>
        <v>1.8086469693726563</v>
      </c>
    </row>
    <row r="788" spans="1:3" x14ac:dyDescent="0.25">
      <c r="A788" s="4">
        <f t="shared" ca="1" si="37"/>
        <v>41426.808472222794</v>
      </c>
      <c r="B788">
        <f t="shared" ca="1" si="38"/>
        <v>0.43337259041563653</v>
      </c>
      <c r="C788">
        <f t="shared" ca="1" si="36"/>
        <v>0.93337259041563647</v>
      </c>
    </row>
    <row r="789" spans="1:3" x14ac:dyDescent="0.25">
      <c r="A789" s="4">
        <f t="shared" ca="1" si="37"/>
        <v>41426.808564815386</v>
      </c>
      <c r="B789">
        <f t="shared" ca="1" si="38"/>
        <v>-2.6117613053973785</v>
      </c>
      <c r="C789">
        <f t="shared" ca="1" si="36"/>
        <v>3.1117613053973785</v>
      </c>
    </row>
    <row r="790" spans="1:3" x14ac:dyDescent="0.25">
      <c r="A790" s="4">
        <f t="shared" ca="1" si="37"/>
        <v>41426.80953703761</v>
      </c>
      <c r="B790">
        <f t="shared" ca="1" si="38"/>
        <v>0.1212591873274028</v>
      </c>
      <c r="C790">
        <f t="shared" ca="1" si="36"/>
        <v>0.62125918732740282</v>
      </c>
    </row>
    <row r="791" spans="1:3" x14ac:dyDescent="0.25">
      <c r="A791" s="4">
        <f t="shared" ca="1" si="37"/>
        <v>41426.810092593165</v>
      </c>
      <c r="B791">
        <f t="shared" ca="1" si="38"/>
        <v>6.0802845302300089E-2</v>
      </c>
      <c r="C791">
        <f t="shared" ref="C791:C854" ca="1" si="39">ABS(B791)+0.5</f>
        <v>0.56080284530230007</v>
      </c>
    </row>
    <row r="792" spans="1:3" x14ac:dyDescent="0.25">
      <c r="A792" s="4">
        <f t="shared" ca="1" si="37"/>
        <v>41426.810694445019</v>
      </c>
      <c r="B792">
        <f t="shared" ca="1" si="38"/>
        <v>-2.8587592633263215E-2</v>
      </c>
      <c r="C792">
        <f t="shared" ca="1" si="39"/>
        <v>0.52858759263326327</v>
      </c>
    </row>
    <row r="793" spans="1:3" x14ac:dyDescent="0.25">
      <c r="A793" s="4">
        <f t="shared" ca="1" si="37"/>
        <v>41426.810694445019</v>
      </c>
      <c r="B793">
        <f t="shared" ca="1" si="38"/>
        <v>-0.27001293810838395</v>
      </c>
      <c r="C793">
        <f t="shared" ca="1" si="39"/>
        <v>0.770012938108384</v>
      </c>
    </row>
    <row r="794" spans="1:3" x14ac:dyDescent="0.25">
      <c r="A794" s="4">
        <f t="shared" ca="1" si="37"/>
        <v>41426.811157407981</v>
      </c>
      <c r="B794">
        <f t="shared" ca="1" si="38"/>
        <v>-0.93189631308124332</v>
      </c>
      <c r="C794">
        <f t="shared" ca="1" si="39"/>
        <v>1.4318963130812432</v>
      </c>
    </row>
    <row r="795" spans="1:3" x14ac:dyDescent="0.25">
      <c r="A795" s="4">
        <f t="shared" ca="1" si="37"/>
        <v>41426.811574074651</v>
      </c>
      <c r="B795">
        <f t="shared" ca="1" si="38"/>
        <v>-0.32539674887254977</v>
      </c>
      <c r="C795">
        <f t="shared" ca="1" si="39"/>
        <v>0.82539674887254977</v>
      </c>
    </row>
    <row r="796" spans="1:3" x14ac:dyDescent="0.25">
      <c r="A796" s="4">
        <f t="shared" ca="1" si="37"/>
        <v>41426.812546296875</v>
      </c>
      <c r="B796">
        <f t="shared" ca="1" si="38"/>
        <v>1.6830345128178914</v>
      </c>
      <c r="C796">
        <f t="shared" ca="1" si="39"/>
        <v>2.1830345128178914</v>
      </c>
    </row>
    <row r="797" spans="1:3" x14ac:dyDescent="0.25">
      <c r="A797" s="4">
        <f t="shared" ca="1" si="37"/>
        <v>41426.813379630206</v>
      </c>
      <c r="B797">
        <f t="shared" ca="1" si="38"/>
        <v>-0.30840481286076038</v>
      </c>
      <c r="C797">
        <f t="shared" ca="1" si="39"/>
        <v>0.80840481286076038</v>
      </c>
    </row>
    <row r="798" spans="1:3" x14ac:dyDescent="0.25">
      <c r="A798" s="4">
        <f t="shared" ca="1" si="37"/>
        <v>41426.813796296876</v>
      </c>
      <c r="B798">
        <f t="shared" ca="1" si="38"/>
        <v>0.33277141128365911</v>
      </c>
      <c r="C798">
        <f t="shared" ca="1" si="39"/>
        <v>0.83277141128365906</v>
      </c>
    </row>
    <row r="799" spans="1:3" x14ac:dyDescent="0.25">
      <c r="A799" s="4">
        <f t="shared" ca="1" si="37"/>
        <v>41426.814305556138</v>
      </c>
      <c r="B799">
        <f t="shared" ca="1" si="38"/>
        <v>0.18726197582001569</v>
      </c>
      <c r="C799">
        <f t="shared" ca="1" si="39"/>
        <v>0.68726197582001569</v>
      </c>
    </row>
    <row r="800" spans="1:3" x14ac:dyDescent="0.25">
      <c r="A800" s="4">
        <f t="shared" ca="1" si="37"/>
        <v>41426.814351852438</v>
      </c>
      <c r="B800">
        <f t="shared" ca="1" si="38"/>
        <v>0.80755519330219838</v>
      </c>
      <c r="C800">
        <f t="shared" ca="1" si="39"/>
        <v>1.3075551933021985</v>
      </c>
    </row>
    <row r="801" spans="1:3" x14ac:dyDescent="0.25">
      <c r="A801" s="4">
        <f t="shared" ca="1" si="37"/>
        <v>41426.815092593177</v>
      </c>
      <c r="B801">
        <f t="shared" ca="1" si="38"/>
        <v>-0.37182150084129917</v>
      </c>
      <c r="C801">
        <f t="shared" ca="1" si="39"/>
        <v>0.87182150084129917</v>
      </c>
    </row>
    <row r="802" spans="1:3" x14ac:dyDescent="0.25">
      <c r="A802" s="4">
        <f t="shared" ca="1" si="37"/>
        <v>41426.815879630216</v>
      </c>
      <c r="B802">
        <f t="shared" ca="1" si="38"/>
        <v>-1.9951121614506582</v>
      </c>
      <c r="C802">
        <f t="shared" ca="1" si="39"/>
        <v>2.495112161450658</v>
      </c>
    </row>
    <row r="803" spans="1:3" x14ac:dyDescent="0.25">
      <c r="A803" s="4">
        <f t="shared" ca="1" si="37"/>
        <v>41426.816296296885</v>
      </c>
      <c r="B803">
        <f t="shared" ca="1" si="38"/>
        <v>-0.50803730232576694</v>
      </c>
      <c r="C803">
        <f t="shared" ca="1" si="39"/>
        <v>1.0080373023257669</v>
      </c>
    </row>
    <row r="804" spans="1:3" x14ac:dyDescent="0.25">
      <c r="A804" s="4">
        <f t="shared" ca="1" si="37"/>
        <v>41426.816435185778</v>
      </c>
      <c r="B804">
        <f t="shared" ca="1" si="38"/>
        <v>-1.8692008679107688</v>
      </c>
      <c r="C804">
        <f t="shared" ca="1" si="39"/>
        <v>2.3692008679107688</v>
      </c>
    </row>
    <row r="805" spans="1:3" x14ac:dyDescent="0.25">
      <c r="A805" s="4">
        <f t="shared" ca="1" si="37"/>
        <v>41426.817500000594</v>
      </c>
      <c r="B805">
        <f t="shared" ca="1" si="38"/>
        <v>1.1358999420523246</v>
      </c>
      <c r="C805">
        <f t="shared" ca="1" si="39"/>
        <v>1.6358999420523246</v>
      </c>
    </row>
    <row r="806" spans="1:3" x14ac:dyDescent="0.25">
      <c r="A806" s="4">
        <f t="shared" ca="1" si="37"/>
        <v>41426.817546296894</v>
      </c>
      <c r="B806">
        <f t="shared" ca="1" si="38"/>
        <v>0.40728104432993417</v>
      </c>
      <c r="C806">
        <f t="shared" ca="1" si="39"/>
        <v>0.90728104432993417</v>
      </c>
    </row>
    <row r="807" spans="1:3" x14ac:dyDescent="0.25">
      <c r="A807" s="4">
        <f t="shared" ca="1" si="37"/>
        <v>41426.817962963563</v>
      </c>
      <c r="B807">
        <f t="shared" ca="1" si="38"/>
        <v>1.1673193740520036</v>
      </c>
      <c r="C807">
        <f t="shared" ca="1" si="39"/>
        <v>1.6673193740520036</v>
      </c>
    </row>
    <row r="808" spans="1:3" x14ac:dyDescent="0.25">
      <c r="A808" s="4">
        <f t="shared" ca="1" si="37"/>
        <v>41426.818842593195</v>
      </c>
      <c r="B808">
        <f t="shared" ca="1" si="38"/>
        <v>0.64346558573650392</v>
      </c>
      <c r="C808">
        <f t="shared" ca="1" si="39"/>
        <v>1.1434655857365039</v>
      </c>
    </row>
    <row r="809" spans="1:3" x14ac:dyDescent="0.25">
      <c r="A809" s="4">
        <f t="shared" ca="1" si="37"/>
        <v>41426.819953704304</v>
      </c>
      <c r="B809">
        <f t="shared" ca="1" si="38"/>
        <v>0.18388070169226198</v>
      </c>
      <c r="C809">
        <f t="shared" ca="1" si="39"/>
        <v>0.68388070169226201</v>
      </c>
    </row>
    <row r="810" spans="1:3" x14ac:dyDescent="0.25">
      <c r="A810" s="4">
        <f t="shared" ca="1" si="37"/>
        <v>41426.82101851912</v>
      </c>
      <c r="B810">
        <f t="shared" ca="1" si="38"/>
        <v>0.13500470924635011</v>
      </c>
      <c r="C810">
        <f t="shared" ca="1" si="39"/>
        <v>0.63500470924635011</v>
      </c>
    </row>
    <row r="811" spans="1:3" x14ac:dyDescent="0.25">
      <c r="A811" s="4">
        <f t="shared" ca="1" si="37"/>
        <v>41426.82106481542</v>
      </c>
      <c r="B811">
        <f t="shared" ca="1" si="38"/>
        <v>0.46398081893174986</v>
      </c>
      <c r="C811">
        <f t="shared" ca="1" si="39"/>
        <v>0.96398081893174981</v>
      </c>
    </row>
    <row r="812" spans="1:3" x14ac:dyDescent="0.25">
      <c r="A812" s="4">
        <f t="shared" ca="1" si="37"/>
        <v>41426.821944445051</v>
      </c>
      <c r="B812">
        <f t="shared" ca="1" si="38"/>
        <v>-0.89726188635752147</v>
      </c>
      <c r="C812">
        <f t="shared" ca="1" si="39"/>
        <v>1.3972618863575215</v>
      </c>
    </row>
    <row r="813" spans="1:3" x14ac:dyDescent="0.25">
      <c r="A813" s="4">
        <f t="shared" ca="1" si="37"/>
        <v>41426.822546296906</v>
      </c>
      <c r="B813">
        <f t="shared" ca="1" si="38"/>
        <v>-2.1351154963345667</v>
      </c>
      <c r="C813">
        <f t="shared" ca="1" si="39"/>
        <v>2.6351154963345667</v>
      </c>
    </row>
    <row r="814" spans="1:3" x14ac:dyDescent="0.25">
      <c r="A814" s="4">
        <f t="shared" ca="1" si="37"/>
        <v>41426.823657408015</v>
      </c>
      <c r="B814">
        <f t="shared" ca="1" si="38"/>
        <v>0.44276159946516613</v>
      </c>
      <c r="C814">
        <f t="shared" ca="1" si="39"/>
        <v>0.94276159946516613</v>
      </c>
    </row>
    <row r="815" spans="1:3" x14ac:dyDescent="0.25">
      <c r="A815" s="4">
        <f t="shared" ca="1" si="37"/>
        <v>41426.824027778384</v>
      </c>
      <c r="B815">
        <f t="shared" ca="1" si="38"/>
        <v>0.47510230416378424</v>
      </c>
      <c r="C815">
        <f t="shared" ca="1" si="39"/>
        <v>0.97510230416378429</v>
      </c>
    </row>
    <row r="816" spans="1:3" x14ac:dyDescent="0.25">
      <c r="A816" s="4">
        <f t="shared" ca="1" si="37"/>
        <v>41426.824675926531</v>
      </c>
      <c r="B816">
        <f t="shared" ca="1" si="38"/>
        <v>0.24204362953928479</v>
      </c>
      <c r="C816">
        <f t="shared" ca="1" si="39"/>
        <v>0.74204362953928482</v>
      </c>
    </row>
    <row r="817" spans="1:3" x14ac:dyDescent="0.25">
      <c r="A817" s="4">
        <f t="shared" ca="1" si="37"/>
        <v>41426.82578703764</v>
      </c>
      <c r="B817">
        <f t="shared" ca="1" si="38"/>
        <v>0.81763040330172065</v>
      </c>
      <c r="C817">
        <f t="shared" ca="1" si="39"/>
        <v>1.3176304033017208</v>
      </c>
    </row>
    <row r="818" spans="1:3" x14ac:dyDescent="0.25">
      <c r="A818" s="4">
        <f t="shared" ca="1" si="37"/>
        <v>41426.82583333394</v>
      </c>
      <c r="B818">
        <f t="shared" ca="1" si="38"/>
        <v>0.60238509467910517</v>
      </c>
      <c r="C818">
        <f t="shared" ca="1" si="39"/>
        <v>1.1023850946791052</v>
      </c>
    </row>
    <row r="819" spans="1:3" x14ac:dyDescent="0.25">
      <c r="A819" s="4">
        <f t="shared" ca="1" si="37"/>
        <v>41426.825925926532</v>
      </c>
      <c r="B819">
        <f t="shared" ca="1" si="38"/>
        <v>-0.79778816342441883</v>
      </c>
      <c r="C819">
        <f t="shared" ca="1" si="39"/>
        <v>1.2977881634244188</v>
      </c>
    </row>
    <row r="820" spans="1:3" x14ac:dyDescent="0.25">
      <c r="A820" s="4">
        <f t="shared" ca="1" si="37"/>
        <v>41426.826527778387</v>
      </c>
      <c r="B820">
        <f t="shared" ca="1" si="38"/>
        <v>-1.5950289139163469</v>
      </c>
      <c r="C820">
        <f t="shared" ca="1" si="39"/>
        <v>2.0950289139163472</v>
      </c>
    </row>
    <row r="821" spans="1:3" x14ac:dyDescent="0.25">
      <c r="A821" s="4">
        <f t="shared" ca="1" si="37"/>
        <v>41426.826666667279</v>
      </c>
      <c r="B821">
        <f t="shared" ca="1" si="38"/>
        <v>0.73059386791478753</v>
      </c>
      <c r="C821">
        <f t="shared" ca="1" si="39"/>
        <v>1.2305938679147874</v>
      </c>
    </row>
    <row r="822" spans="1:3" x14ac:dyDescent="0.25">
      <c r="A822" s="4">
        <f t="shared" ca="1" si="37"/>
        <v>41426.827453704318</v>
      </c>
      <c r="B822">
        <f t="shared" ca="1" si="38"/>
        <v>0.37201123939879255</v>
      </c>
      <c r="C822">
        <f t="shared" ca="1" si="39"/>
        <v>0.87201123939879255</v>
      </c>
    </row>
    <row r="823" spans="1:3" x14ac:dyDescent="0.25">
      <c r="A823" s="4">
        <f t="shared" ca="1" si="37"/>
        <v>41426.828564815427</v>
      </c>
      <c r="B823">
        <f t="shared" ca="1" si="38"/>
        <v>-1.5358721817733245</v>
      </c>
      <c r="C823">
        <f t="shared" ca="1" si="39"/>
        <v>2.0358721817733247</v>
      </c>
    </row>
    <row r="824" spans="1:3" x14ac:dyDescent="0.25">
      <c r="A824" s="4">
        <f t="shared" ca="1" si="37"/>
        <v>41426.828611111727</v>
      </c>
      <c r="B824">
        <f t="shared" ca="1" si="38"/>
        <v>0.8264654012324415</v>
      </c>
      <c r="C824">
        <f t="shared" ca="1" si="39"/>
        <v>1.3264654012324415</v>
      </c>
    </row>
    <row r="825" spans="1:3" x14ac:dyDescent="0.25">
      <c r="A825" s="4">
        <f t="shared" ca="1" si="37"/>
        <v>41426.828796296912</v>
      </c>
      <c r="B825">
        <f t="shared" ca="1" si="38"/>
        <v>0.52520238159733978</v>
      </c>
      <c r="C825">
        <f t="shared" ca="1" si="39"/>
        <v>1.0252023815973397</v>
      </c>
    </row>
    <row r="826" spans="1:3" x14ac:dyDescent="0.25">
      <c r="A826" s="4">
        <f t="shared" ca="1" si="37"/>
        <v>41426.829722222836</v>
      </c>
      <c r="B826">
        <f t="shared" ca="1" si="38"/>
        <v>1.0108952300552194</v>
      </c>
      <c r="C826">
        <f t="shared" ca="1" si="39"/>
        <v>1.5108952300552194</v>
      </c>
    </row>
    <row r="827" spans="1:3" x14ac:dyDescent="0.25">
      <c r="A827" s="4">
        <f t="shared" ca="1" si="37"/>
        <v>41426.830231482098</v>
      </c>
      <c r="B827">
        <f t="shared" ca="1" si="38"/>
        <v>-1.6764419651863771</v>
      </c>
      <c r="C827">
        <f t="shared" ca="1" si="39"/>
        <v>2.1764419651863771</v>
      </c>
    </row>
    <row r="828" spans="1:3" x14ac:dyDescent="0.25">
      <c r="A828" s="4">
        <f t="shared" ca="1" si="37"/>
        <v>41426.830740741359</v>
      </c>
      <c r="B828">
        <f t="shared" ca="1" si="38"/>
        <v>-0.17897586752948527</v>
      </c>
      <c r="C828">
        <f t="shared" ca="1" si="39"/>
        <v>0.67897586752948524</v>
      </c>
    </row>
    <row r="829" spans="1:3" x14ac:dyDescent="0.25">
      <c r="A829" s="4">
        <f t="shared" ca="1" si="37"/>
        <v>41426.831527778399</v>
      </c>
      <c r="B829">
        <f t="shared" ca="1" si="38"/>
        <v>-0.75765328799846643</v>
      </c>
      <c r="C829">
        <f t="shared" ca="1" si="39"/>
        <v>1.2576532879984663</v>
      </c>
    </row>
    <row r="830" spans="1:3" x14ac:dyDescent="0.25">
      <c r="A830" s="4">
        <f t="shared" ca="1" si="37"/>
        <v>41426.831851852476</v>
      </c>
      <c r="B830">
        <f t="shared" ca="1" si="38"/>
        <v>0.10093825383996959</v>
      </c>
      <c r="C830">
        <f t="shared" ca="1" si="39"/>
        <v>0.60093825383996957</v>
      </c>
    </row>
    <row r="831" spans="1:3" x14ac:dyDescent="0.25">
      <c r="A831" s="4">
        <f t="shared" ca="1" si="37"/>
        <v>41426.832175926553</v>
      </c>
      <c r="B831">
        <f t="shared" ca="1" si="38"/>
        <v>2.3279368982747073</v>
      </c>
      <c r="C831">
        <f t="shared" ca="1" si="39"/>
        <v>2.8279368982747073</v>
      </c>
    </row>
    <row r="832" spans="1:3" x14ac:dyDescent="0.25">
      <c r="A832" s="4">
        <f t="shared" ca="1" si="37"/>
        <v>41426.832361111738</v>
      </c>
      <c r="B832">
        <f t="shared" ca="1" si="38"/>
        <v>-1.0910040547855253</v>
      </c>
      <c r="C832">
        <f t="shared" ca="1" si="39"/>
        <v>1.5910040547855253</v>
      </c>
    </row>
    <row r="833" spans="1:3" x14ac:dyDescent="0.25">
      <c r="A833" s="4">
        <f t="shared" ca="1" si="37"/>
        <v>41426.833472222846</v>
      </c>
      <c r="B833">
        <f t="shared" ca="1" si="38"/>
        <v>-1.5018383353245597</v>
      </c>
      <c r="C833">
        <f t="shared" ca="1" si="39"/>
        <v>2.0018383353245595</v>
      </c>
    </row>
    <row r="834" spans="1:3" x14ac:dyDescent="0.25">
      <c r="A834" s="4">
        <f t="shared" ca="1" si="37"/>
        <v>41426.834166667293</v>
      </c>
      <c r="B834">
        <f t="shared" ca="1" si="38"/>
        <v>-0.84813181417645434</v>
      </c>
      <c r="C834">
        <f t="shared" ca="1" si="39"/>
        <v>1.3481318141764542</v>
      </c>
    </row>
    <row r="835" spans="1:3" x14ac:dyDescent="0.25">
      <c r="A835" s="4">
        <f t="shared" ref="A835:A898" ca="1" si="40">A834+RANDBETWEEN(0, 24)/60/60/(60/step)</f>
        <v>41426.83523148211</v>
      </c>
      <c r="B835">
        <f t="shared" ref="B835:B898" ca="1" si="41">SQRT(-2*LN(RAND()))*SIN(2*PI()*RAND())</f>
        <v>0.51389594595459509</v>
      </c>
      <c r="C835">
        <f t="shared" ca="1" si="39"/>
        <v>1.0138959459545951</v>
      </c>
    </row>
    <row r="836" spans="1:3" x14ac:dyDescent="0.25">
      <c r="A836" s="4">
        <f t="shared" ca="1" si="40"/>
        <v>41426.836018519149</v>
      </c>
      <c r="B836">
        <f t="shared" ca="1" si="41"/>
        <v>-0.84951721391456625</v>
      </c>
      <c r="C836">
        <f t="shared" ca="1" si="39"/>
        <v>1.3495172139145661</v>
      </c>
    </row>
    <row r="837" spans="1:3" x14ac:dyDescent="0.25">
      <c r="A837" s="4">
        <f t="shared" ca="1" si="40"/>
        <v>41426.836805556188</v>
      </c>
      <c r="B837">
        <f t="shared" ca="1" si="41"/>
        <v>0.10100575562483907</v>
      </c>
      <c r="C837">
        <f t="shared" ca="1" si="39"/>
        <v>0.60100575562483904</v>
      </c>
    </row>
    <row r="838" spans="1:3" x14ac:dyDescent="0.25">
      <c r="A838" s="4">
        <f t="shared" ca="1" si="40"/>
        <v>41426.837453704335</v>
      </c>
      <c r="B838">
        <f t="shared" ca="1" si="41"/>
        <v>0.94699244194344567</v>
      </c>
      <c r="C838">
        <f t="shared" ca="1" si="39"/>
        <v>1.4469924419434457</v>
      </c>
    </row>
    <row r="839" spans="1:3" x14ac:dyDescent="0.25">
      <c r="A839" s="4">
        <f t="shared" ca="1" si="40"/>
        <v>41426.838425926559</v>
      </c>
      <c r="B839">
        <f t="shared" ca="1" si="41"/>
        <v>-2.3086505692073613</v>
      </c>
      <c r="C839">
        <f t="shared" ca="1" si="39"/>
        <v>2.8086505692073613</v>
      </c>
    </row>
    <row r="840" spans="1:3" x14ac:dyDescent="0.25">
      <c r="A840" s="4">
        <f t="shared" ca="1" si="40"/>
        <v>41426.83930555619</v>
      </c>
      <c r="B840">
        <f t="shared" ca="1" si="41"/>
        <v>0.77973020206250776</v>
      </c>
      <c r="C840">
        <f t="shared" ca="1" si="39"/>
        <v>1.2797302020625079</v>
      </c>
    </row>
    <row r="841" spans="1:3" x14ac:dyDescent="0.25">
      <c r="A841" s="4">
        <f t="shared" ca="1" si="40"/>
        <v>41426.840277778414</v>
      </c>
      <c r="B841">
        <f t="shared" ca="1" si="41"/>
        <v>1.964204044070373</v>
      </c>
      <c r="C841">
        <f t="shared" ca="1" si="39"/>
        <v>2.4642040440703727</v>
      </c>
    </row>
    <row r="842" spans="1:3" x14ac:dyDescent="0.25">
      <c r="A842" s="4">
        <f t="shared" ca="1" si="40"/>
        <v>41426.840648148784</v>
      </c>
      <c r="B842">
        <f t="shared" ca="1" si="41"/>
        <v>-1.4921660469691893</v>
      </c>
      <c r="C842">
        <f t="shared" ca="1" si="39"/>
        <v>1.9921660469691893</v>
      </c>
    </row>
    <row r="843" spans="1:3" x14ac:dyDescent="0.25">
      <c r="A843" s="4">
        <f t="shared" ca="1" si="40"/>
        <v>41426.841527778415</v>
      </c>
      <c r="B843">
        <f t="shared" ca="1" si="41"/>
        <v>-1.7560319450428052</v>
      </c>
      <c r="C843">
        <f t="shared" ca="1" si="39"/>
        <v>2.256031945042805</v>
      </c>
    </row>
    <row r="844" spans="1:3" x14ac:dyDescent="0.25">
      <c r="A844" s="4">
        <f t="shared" ca="1" si="40"/>
        <v>41426.841527778415</v>
      </c>
      <c r="B844">
        <f t="shared" ca="1" si="41"/>
        <v>-1.1810160784067607</v>
      </c>
      <c r="C844">
        <f t="shared" ca="1" si="39"/>
        <v>1.6810160784067607</v>
      </c>
    </row>
    <row r="845" spans="1:3" x14ac:dyDescent="0.25">
      <c r="A845" s="4">
        <f t="shared" ca="1" si="40"/>
        <v>41426.842175926562</v>
      </c>
      <c r="B845">
        <f t="shared" ca="1" si="41"/>
        <v>2.2504682571851315</v>
      </c>
      <c r="C845">
        <f t="shared" ca="1" si="39"/>
        <v>2.7504682571851315</v>
      </c>
    </row>
    <row r="846" spans="1:3" x14ac:dyDescent="0.25">
      <c r="A846" s="4">
        <f t="shared" ca="1" si="40"/>
        <v>41426.842916667301</v>
      </c>
      <c r="B846">
        <f t="shared" ca="1" si="41"/>
        <v>-0.48799679370740279</v>
      </c>
      <c r="C846">
        <f t="shared" ca="1" si="39"/>
        <v>0.98799679370740279</v>
      </c>
    </row>
    <row r="847" spans="1:3" x14ac:dyDescent="0.25">
      <c r="A847" s="4">
        <f t="shared" ca="1" si="40"/>
        <v>41426.843379630263</v>
      </c>
      <c r="B847">
        <f t="shared" ca="1" si="41"/>
        <v>2.5071476412752446E-2</v>
      </c>
      <c r="C847">
        <f t="shared" ca="1" si="39"/>
        <v>0.52507147641275242</v>
      </c>
    </row>
    <row r="848" spans="1:3" x14ac:dyDescent="0.25">
      <c r="A848" s="4">
        <f t="shared" ca="1" si="40"/>
        <v>41426.843750000633</v>
      </c>
      <c r="B848">
        <f t="shared" ca="1" si="41"/>
        <v>6.6765786991200976E-2</v>
      </c>
      <c r="C848">
        <f t="shared" ca="1" si="39"/>
        <v>0.56676578699120095</v>
      </c>
    </row>
    <row r="849" spans="1:3" x14ac:dyDescent="0.25">
      <c r="A849" s="4">
        <f t="shared" ca="1" si="40"/>
        <v>41426.843796296933</v>
      </c>
      <c r="B849">
        <f t="shared" ca="1" si="41"/>
        <v>0.19728755920786498</v>
      </c>
      <c r="C849">
        <f t="shared" ca="1" si="39"/>
        <v>0.697287559207865</v>
      </c>
    </row>
    <row r="850" spans="1:3" x14ac:dyDescent="0.25">
      <c r="A850" s="4">
        <f t="shared" ca="1" si="40"/>
        <v>41426.844305556195</v>
      </c>
      <c r="B850">
        <f t="shared" ca="1" si="41"/>
        <v>-2.4419366932283505E-2</v>
      </c>
      <c r="C850">
        <f t="shared" ca="1" si="39"/>
        <v>0.52441936693228353</v>
      </c>
    </row>
    <row r="851" spans="1:3" x14ac:dyDescent="0.25">
      <c r="A851" s="4">
        <f t="shared" ca="1" si="40"/>
        <v>41426.844629630272</v>
      </c>
      <c r="B851">
        <f t="shared" ca="1" si="41"/>
        <v>0.39908424736700848</v>
      </c>
      <c r="C851">
        <f t="shared" ca="1" si="39"/>
        <v>0.89908424736700843</v>
      </c>
    </row>
    <row r="852" spans="1:3" x14ac:dyDescent="0.25">
      <c r="A852" s="4">
        <f t="shared" ca="1" si="40"/>
        <v>41426.845648148788</v>
      </c>
      <c r="B852">
        <f t="shared" ca="1" si="41"/>
        <v>-2.4263105378475878</v>
      </c>
      <c r="C852">
        <f t="shared" ca="1" si="39"/>
        <v>2.9263105378475878</v>
      </c>
    </row>
    <row r="853" spans="1:3" x14ac:dyDescent="0.25">
      <c r="A853" s="4">
        <f t="shared" ca="1" si="40"/>
        <v>41426.846250000643</v>
      </c>
      <c r="B853">
        <f t="shared" ca="1" si="41"/>
        <v>0.76954034136460048</v>
      </c>
      <c r="C853">
        <f t="shared" ca="1" si="39"/>
        <v>1.2695403413646005</v>
      </c>
    </row>
    <row r="854" spans="1:3" x14ac:dyDescent="0.25">
      <c r="A854" s="4">
        <f t="shared" ca="1" si="40"/>
        <v>41426.847037037682</v>
      </c>
      <c r="B854">
        <f t="shared" ca="1" si="41"/>
        <v>-1.0048503460243021</v>
      </c>
      <c r="C854">
        <f t="shared" ca="1" si="39"/>
        <v>1.5048503460243021</v>
      </c>
    </row>
    <row r="855" spans="1:3" x14ac:dyDescent="0.25">
      <c r="A855" s="4">
        <f t="shared" ca="1" si="40"/>
        <v>41426.847453704351</v>
      </c>
      <c r="B855">
        <f t="shared" ca="1" si="41"/>
        <v>-0.11937861602624762</v>
      </c>
      <c r="C855">
        <f t="shared" ref="C855:C918" ca="1" si="42">ABS(B855)+0.5</f>
        <v>0.61937861602624766</v>
      </c>
    </row>
    <row r="856" spans="1:3" x14ac:dyDescent="0.25">
      <c r="A856" s="4">
        <f t="shared" ca="1" si="40"/>
        <v>41426.848333333983</v>
      </c>
      <c r="B856">
        <f t="shared" ca="1" si="41"/>
        <v>-1.876927233969033</v>
      </c>
      <c r="C856">
        <f t="shared" ca="1" si="42"/>
        <v>2.3769272339690328</v>
      </c>
    </row>
    <row r="857" spans="1:3" x14ac:dyDescent="0.25">
      <c r="A857" s="4">
        <f t="shared" ca="1" si="40"/>
        <v>41426.849166667314</v>
      </c>
      <c r="B857">
        <f t="shared" ca="1" si="41"/>
        <v>-0.2056150580085859</v>
      </c>
      <c r="C857">
        <f t="shared" ca="1" si="42"/>
        <v>0.70561505800858593</v>
      </c>
    </row>
    <row r="858" spans="1:3" x14ac:dyDescent="0.25">
      <c r="A858" s="4">
        <f t="shared" ca="1" si="40"/>
        <v>41426.849722222869</v>
      </c>
      <c r="B858">
        <f t="shared" ca="1" si="41"/>
        <v>-1.0717892377696996</v>
      </c>
      <c r="C858">
        <f t="shared" ca="1" si="42"/>
        <v>1.5717892377696996</v>
      </c>
    </row>
    <row r="859" spans="1:3" x14ac:dyDescent="0.25">
      <c r="A859" s="4">
        <f t="shared" ca="1" si="40"/>
        <v>41426.850138889538</v>
      </c>
      <c r="B859">
        <f t="shared" ca="1" si="41"/>
        <v>-0.54450471304200077</v>
      </c>
      <c r="C859">
        <f t="shared" ca="1" si="42"/>
        <v>1.0445047130420009</v>
      </c>
    </row>
    <row r="860" spans="1:3" x14ac:dyDescent="0.25">
      <c r="A860" s="4">
        <f t="shared" ca="1" si="40"/>
        <v>41426.850277778431</v>
      </c>
      <c r="B860">
        <f t="shared" ca="1" si="41"/>
        <v>-0.22628741364271229</v>
      </c>
      <c r="C860">
        <f t="shared" ca="1" si="42"/>
        <v>0.72628741364271232</v>
      </c>
    </row>
    <row r="861" spans="1:3" x14ac:dyDescent="0.25">
      <c r="A861" s="4">
        <f t="shared" ca="1" si="40"/>
        <v>41426.85032407473</v>
      </c>
      <c r="B861">
        <f t="shared" ca="1" si="41"/>
        <v>-0.50308072137613369</v>
      </c>
      <c r="C861">
        <f t="shared" ca="1" si="42"/>
        <v>1.0030807213761337</v>
      </c>
    </row>
    <row r="862" spans="1:3" x14ac:dyDescent="0.25">
      <c r="A862" s="4">
        <f t="shared" ca="1" si="40"/>
        <v>41426.85032407473</v>
      </c>
      <c r="B862">
        <f t="shared" ca="1" si="41"/>
        <v>1.1184581617816274</v>
      </c>
      <c r="C862">
        <f t="shared" ca="1" si="42"/>
        <v>1.6184581617816274</v>
      </c>
    </row>
    <row r="863" spans="1:3" x14ac:dyDescent="0.25">
      <c r="A863" s="4">
        <f t="shared" ca="1" si="40"/>
        <v>41426.85106481547</v>
      </c>
      <c r="B863">
        <f t="shared" ca="1" si="41"/>
        <v>1.0177062858510628</v>
      </c>
      <c r="C863">
        <f t="shared" ca="1" si="42"/>
        <v>1.5177062858510628</v>
      </c>
    </row>
    <row r="864" spans="1:3" x14ac:dyDescent="0.25">
      <c r="A864" s="4">
        <f t="shared" ca="1" si="40"/>
        <v>41426.851712963617</v>
      </c>
      <c r="B864">
        <f t="shared" ca="1" si="41"/>
        <v>1.5203043210250373</v>
      </c>
      <c r="C864">
        <f t="shared" ca="1" si="42"/>
        <v>2.0203043210250371</v>
      </c>
    </row>
    <row r="865" spans="1:3" x14ac:dyDescent="0.25">
      <c r="A865" s="4">
        <f t="shared" ca="1" si="40"/>
        <v>41426.852638889541</v>
      </c>
      <c r="B865">
        <f t="shared" ca="1" si="41"/>
        <v>0.58771685569286236</v>
      </c>
      <c r="C865">
        <f t="shared" ca="1" si="42"/>
        <v>1.0877168556928623</v>
      </c>
    </row>
    <row r="866" spans="1:3" x14ac:dyDescent="0.25">
      <c r="A866" s="4">
        <f t="shared" ca="1" si="40"/>
        <v>41426.853611111765</v>
      </c>
      <c r="B866">
        <f t="shared" ca="1" si="41"/>
        <v>1.902042157531838</v>
      </c>
      <c r="C866">
        <f t="shared" ca="1" si="42"/>
        <v>2.402042157531838</v>
      </c>
    </row>
    <row r="867" spans="1:3" x14ac:dyDescent="0.25">
      <c r="A867" s="4">
        <f t="shared" ca="1" si="40"/>
        <v>41426.854583333989</v>
      </c>
      <c r="B867">
        <f t="shared" ca="1" si="41"/>
        <v>0.31749736071303025</v>
      </c>
      <c r="C867">
        <f t="shared" ca="1" si="42"/>
        <v>0.81749736071303025</v>
      </c>
    </row>
    <row r="868" spans="1:3" x14ac:dyDescent="0.25">
      <c r="A868" s="4">
        <f t="shared" ca="1" si="40"/>
        <v>41426.855277778435</v>
      </c>
      <c r="B868">
        <f t="shared" ca="1" si="41"/>
        <v>-1.8001947308760415</v>
      </c>
      <c r="C868">
        <f t="shared" ca="1" si="42"/>
        <v>2.3001947308760418</v>
      </c>
    </row>
    <row r="869" spans="1:3" x14ac:dyDescent="0.25">
      <c r="A869" s="4">
        <f t="shared" ca="1" si="40"/>
        <v>41426.855972222882</v>
      </c>
      <c r="B869">
        <f t="shared" ca="1" si="41"/>
        <v>0.69615425183901403</v>
      </c>
      <c r="C869">
        <f t="shared" ca="1" si="42"/>
        <v>1.196154251839014</v>
      </c>
    </row>
    <row r="870" spans="1:3" x14ac:dyDescent="0.25">
      <c r="A870" s="4">
        <f t="shared" ca="1" si="40"/>
        <v>41426.856527778436</v>
      </c>
      <c r="B870">
        <f t="shared" ca="1" si="41"/>
        <v>-0.73234325450202575</v>
      </c>
      <c r="C870">
        <f t="shared" ca="1" si="42"/>
        <v>1.2323432545020259</v>
      </c>
    </row>
    <row r="871" spans="1:3" x14ac:dyDescent="0.25">
      <c r="A871" s="4">
        <f t="shared" ca="1" si="40"/>
        <v>41426.857546296953</v>
      </c>
      <c r="B871">
        <f t="shared" ca="1" si="41"/>
        <v>-0.80142061986967339</v>
      </c>
      <c r="C871">
        <f t="shared" ca="1" si="42"/>
        <v>1.3014206198696734</v>
      </c>
    </row>
    <row r="872" spans="1:3" x14ac:dyDescent="0.25">
      <c r="A872" s="4">
        <f t="shared" ca="1" si="40"/>
        <v>41426.857731482138</v>
      </c>
      <c r="B872">
        <f t="shared" ca="1" si="41"/>
        <v>-0.9047199599271385</v>
      </c>
      <c r="C872">
        <f t="shared" ca="1" si="42"/>
        <v>1.4047199599271385</v>
      </c>
    </row>
    <row r="873" spans="1:3" x14ac:dyDescent="0.25">
      <c r="A873" s="4">
        <f t="shared" ca="1" si="40"/>
        <v>41426.858379630285</v>
      </c>
      <c r="B873">
        <f t="shared" ca="1" si="41"/>
        <v>0.199209425495318</v>
      </c>
      <c r="C873">
        <f t="shared" ca="1" si="42"/>
        <v>0.69920942549531806</v>
      </c>
    </row>
    <row r="874" spans="1:3" x14ac:dyDescent="0.25">
      <c r="A874" s="4">
        <f t="shared" ca="1" si="40"/>
        <v>41426.858935185839</v>
      </c>
      <c r="B874">
        <f t="shared" ca="1" si="41"/>
        <v>0.474753285704057</v>
      </c>
      <c r="C874">
        <f t="shared" ca="1" si="42"/>
        <v>0.97475328570405706</v>
      </c>
    </row>
    <row r="875" spans="1:3" x14ac:dyDescent="0.25">
      <c r="A875" s="4">
        <f t="shared" ca="1" si="40"/>
        <v>41426.859490741394</v>
      </c>
      <c r="B875">
        <f t="shared" ca="1" si="41"/>
        <v>-0.55273153676875486</v>
      </c>
      <c r="C875">
        <f t="shared" ca="1" si="42"/>
        <v>1.0527315367687549</v>
      </c>
    </row>
    <row r="876" spans="1:3" x14ac:dyDescent="0.25">
      <c r="A876" s="4">
        <f t="shared" ca="1" si="40"/>
        <v>41426.859629630286</v>
      </c>
      <c r="B876">
        <f t="shared" ca="1" si="41"/>
        <v>1.4430913620753869</v>
      </c>
      <c r="C876">
        <f t="shared" ca="1" si="42"/>
        <v>1.9430913620753869</v>
      </c>
    </row>
    <row r="877" spans="1:3" x14ac:dyDescent="0.25">
      <c r="A877" s="4">
        <f t="shared" ca="1" si="40"/>
        <v>41426.859907408063</v>
      </c>
      <c r="B877">
        <f t="shared" ca="1" si="41"/>
        <v>0.17172848275323271</v>
      </c>
      <c r="C877">
        <f t="shared" ca="1" si="42"/>
        <v>0.67172848275323271</v>
      </c>
    </row>
    <row r="878" spans="1:3" x14ac:dyDescent="0.25">
      <c r="A878" s="4">
        <f t="shared" ca="1" si="40"/>
        <v>41426.86055555621</v>
      </c>
      <c r="B878">
        <f t="shared" ca="1" si="41"/>
        <v>0.58629677763840138</v>
      </c>
      <c r="C878">
        <f t="shared" ca="1" si="42"/>
        <v>1.0862967776384014</v>
      </c>
    </row>
    <row r="879" spans="1:3" x14ac:dyDescent="0.25">
      <c r="A879" s="4">
        <f t="shared" ca="1" si="40"/>
        <v>41426.861527778434</v>
      </c>
      <c r="B879">
        <f t="shared" ca="1" si="41"/>
        <v>0.42131406742114785</v>
      </c>
      <c r="C879">
        <f t="shared" ca="1" si="42"/>
        <v>0.92131406742114785</v>
      </c>
    </row>
    <row r="880" spans="1:3" x14ac:dyDescent="0.25">
      <c r="A880" s="4">
        <f t="shared" ca="1" si="40"/>
        <v>41426.862500000658</v>
      </c>
      <c r="B880">
        <f t="shared" ca="1" si="41"/>
        <v>1.4427268540727853</v>
      </c>
      <c r="C880">
        <f t="shared" ca="1" si="42"/>
        <v>1.9427268540727853</v>
      </c>
    </row>
    <row r="881" spans="1:3" x14ac:dyDescent="0.25">
      <c r="A881" s="4">
        <f t="shared" ca="1" si="40"/>
        <v>41426.863240741397</v>
      </c>
      <c r="B881">
        <f t="shared" ca="1" si="41"/>
        <v>-1.036285675810563</v>
      </c>
      <c r="C881">
        <f t="shared" ca="1" si="42"/>
        <v>1.536285675810563</v>
      </c>
    </row>
    <row r="882" spans="1:3" x14ac:dyDescent="0.25">
      <c r="A882" s="4">
        <f t="shared" ca="1" si="40"/>
        <v>41426.863564815474</v>
      </c>
      <c r="B882">
        <f t="shared" ca="1" si="41"/>
        <v>1.35323766306501</v>
      </c>
      <c r="C882">
        <f t="shared" ca="1" si="42"/>
        <v>1.85323766306501</v>
      </c>
    </row>
    <row r="883" spans="1:3" x14ac:dyDescent="0.25">
      <c r="A883" s="4">
        <f t="shared" ca="1" si="40"/>
        <v>41426.863796296959</v>
      </c>
      <c r="B883">
        <f t="shared" ca="1" si="41"/>
        <v>-0.66418436049594309</v>
      </c>
      <c r="C883">
        <f t="shared" ca="1" si="42"/>
        <v>1.164184360495943</v>
      </c>
    </row>
    <row r="884" spans="1:3" x14ac:dyDescent="0.25">
      <c r="A884" s="4">
        <f t="shared" ca="1" si="40"/>
        <v>41426.86467592659</v>
      </c>
      <c r="B884">
        <f t="shared" ca="1" si="41"/>
        <v>-7.320074172169666E-2</v>
      </c>
      <c r="C884">
        <f t="shared" ca="1" si="42"/>
        <v>0.57320074172169666</v>
      </c>
    </row>
    <row r="885" spans="1:3" x14ac:dyDescent="0.25">
      <c r="A885" s="4">
        <f t="shared" ca="1" si="40"/>
        <v>41426.86467592659</v>
      </c>
      <c r="B885">
        <f t="shared" ca="1" si="41"/>
        <v>0.14425919347589047</v>
      </c>
      <c r="C885">
        <f t="shared" ca="1" si="42"/>
        <v>0.64425919347589045</v>
      </c>
    </row>
    <row r="886" spans="1:3" x14ac:dyDescent="0.25">
      <c r="A886" s="4">
        <f t="shared" ca="1" si="40"/>
        <v>41426.865509259922</v>
      </c>
      <c r="B886">
        <f t="shared" ca="1" si="41"/>
        <v>-2.0994955136240891</v>
      </c>
      <c r="C886">
        <f t="shared" ca="1" si="42"/>
        <v>2.5994955136240891</v>
      </c>
    </row>
    <row r="887" spans="1:3" x14ac:dyDescent="0.25">
      <c r="A887" s="4">
        <f t="shared" ca="1" si="40"/>
        <v>41426.866296296961</v>
      </c>
      <c r="B887">
        <f t="shared" ca="1" si="41"/>
        <v>0.59764217544997866</v>
      </c>
      <c r="C887">
        <f t="shared" ca="1" si="42"/>
        <v>1.0976421754499786</v>
      </c>
    </row>
    <row r="888" spans="1:3" x14ac:dyDescent="0.25">
      <c r="A888" s="4">
        <f t="shared" ca="1" si="40"/>
        <v>41426.867314815478</v>
      </c>
      <c r="B888">
        <f t="shared" ca="1" si="41"/>
        <v>1.0244266736344207</v>
      </c>
      <c r="C888">
        <f t="shared" ca="1" si="42"/>
        <v>1.5244266736344207</v>
      </c>
    </row>
    <row r="889" spans="1:3" x14ac:dyDescent="0.25">
      <c r="A889" s="4">
        <f t="shared" ca="1" si="40"/>
        <v>41426.868009259924</v>
      </c>
      <c r="B889">
        <f t="shared" ca="1" si="41"/>
        <v>1.2455986698801864</v>
      </c>
      <c r="C889">
        <f t="shared" ca="1" si="42"/>
        <v>1.7455986698801864</v>
      </c>
    </row>
    <row r="890" spans="1:3" x14ac:dyDescent="0.25">
      <c r="A890" s="4">
        <f t="shared" ca="1" si="40"/>
        <v>41426.868981482148</v>
      </c>
      <c r="B890">
        <f t="shared" ca="1" si="41"/>
        <v>1.0008174986155494</v>
      </c>
      <c r="C890">
        <f t="shared" ca="1" si="42"/>
        <v>1.5008174986155494</v>
      </c>
    </row>
    <row r="891" spans="1:3" x14ac:dyDescent="0.25">
      <c r="A891" s="4">
        <f t="shared" ca="1" si="40"/>
        <v>41426.869166667333</v>
      </c>
      <c r="B891">
        <f t="shared" ca="1" si="41"/>
        <v>-1.5629767931528116</v>
      </c>
      <c r="C891">
        <f t="shared" ca="1" si="42"/>
        <v>2.0629767931528118</v>
      </c>
    </row>
    <row r="892" spans="1:3" x14ac:dyDescent="0.25">
      <c r="A892" s="4">
        <f t="shared" ca="1" si="40"/>
        <v>41426.86981481548</v>
      </c>
      <c r="B892">
        <f t="shared" ca="1" si="41"/>
        <v>-1.7283942931888974</v>
      </c>
      <c r="C892">
        <f t="shared" ca="1" si="42"/>
        <v>2.2283942931888974</v>
      </c>
    </row>
    <row r="893" spans="1:3" x14ac:dyDescent="0.25">
      <c r="A893" s="4">
        <f t="shared" ca="1" si="40"/>
        <v>41426.870601852519</v>
      </c>
      <c r="B893">
        <f t="shared" ca="1" si="41"/>
        <v>-1.6117044821676751</v>
      </c>
      <c r="C893">
        <f t="shared" ca="1" si="42"/>
        <v>2.1117044821676751</v>
      </c>
    </row>
    <row r="894" spans="1:3" x14ac:dyDescent="0.25">
      <c r="A894" s="4">
        <f t="shared" ca="1" si="40"/>
        <v>41426.871620371036</v>
      </c>
      <c r="B894">
        <f t="shared" ca="1" si="41"/>
        <v>-0.79205181891153298</v>
      </c>
      <c r="C894">
        <f t="shared" ca="1" si="42"/>
        <v>1.2920518189115331</v>
      </c>
    </row>
    <row r="895" spans="1:3" x14ac:dyDescent="0.25">
      <c r="A895" s="4">
        <f t="shared" ca="1" si="40"/>
        <v>41426.872268519182</v>
      </c>
      <c r="B895">
        <f t="shared" ca="1" si="41"/>
        <v>0.422074746905372</v>
      </c>
      <c r="C895">
        <f t="shared" ca="1" si="42"/>
        <v>0.92207474690537206</v>
      </c>
    </row>
    <row r="896" spans="1:3" x14ac:dyDescent="0.25">
      <c r="A896" s="4">
        <f t="shared" ca="1" si="40"/>
        <v>41426.872824074737</v>
      </c>
      <c r="B896">
        <f t="shared" ca="1" si="41"/>
        <v>-0.99655282119581723</v>
      </c>
      <c r="C896">
        <f t="shared" ca="1" si="42"/>
        <v>1.4965528211958172</v>
      </c>
    </row>
    <row r="897" spans="1:3" x14ac:dyDescent="0.25">
      <c r="A897" s="4">
        <f t="shared" ca="1" si="40"/>
        <v>41426.873564815476</v>
      </c>
      <c r="B897">
        <f t="shared" ca="1" si="41"/>
        <v>-1.4043846512890743</v>
      </c>
      <c r="C897">
        <f t="shared" ca="1" si="42"/>
        <v>1.9043846512890743</v>
      </c>
    </row>
    <row r="898" spans="1:3" x14ac:dyDescent="0.25">
      <c r="A898" s="4">
        <f t="shared" ca="1" si="40"/>
        <v>41426.873842593253</v>
      </c>
      <c r="B898">
        <f t="shared" ca="1" si="41"/>
        <v>0.87380068645779518</v>
      </c>
      <c r="C898">
        <f t="shared" ca="1" si="42"/>
        <v>1.3738006864577952</v>
      </c>
    </row>
    <row r="899" spans="1:3" x14ac:dyDescent="0.25">
      <c r="A899" s="4">
        <f t="shared" ref="A899:A962" ca="1" si="43">A898+RANDBETWEEN(0, 24)/60/60/(60/step)</f>
        <v>41426.874398148808</v>
      </c>
      <c r="B899">
        <f t="shared" ref="B899:B962" ca="1" si="44">SQRT(-2*LN(RAND()))*SIN(2*PI()*RAND())</f>
        <v>-0.19767511945866273</v>
      </c>
      <c r="C899">
        <f t="shared" ca="1" si="42"/>
        <v>0.69767511945866278</v>
      </c>
    </row>
    <row r="900" spans="1:3" x14ac:dyDescent="0.25">
      <c r="A900" s="4">
        <f t="shared" ca="1" si="43"/>
        <v>41426.874768519177</v>
      </c>
      <c r="B900">
        <f t="shared" ca="1" si="44"/>
        <v>-0.60640896036035274</v>
      </c>
      <c r="C900">
        <f t="shared" ca="1" si="42"/>
        <v>1.1064089603603526</v>
      </c>
    </row>
    <row r="901" spans="1:3" x14ac:dyDescent="0.25">
      <c r="A901" s="4">
        <f t="shared" ca="1" si="43"/>
        <v>41426.875277778439</v>
      </c>
      <c r="B901">
        <f t="shared" ca="1" si="44"/>
        <v>-9.0125597368631308E-2</v>
      </c>
      <c r="C901">
        <f t="shared" ca="1" si="42"/>
        <v>0.59012559736863135</v>
      </c>
    </row>
    <row r="902" spans="1:3" x14ac:dyDescent="0.25">
      <c r="A902" s="4">
        <f t="shared" ca="1" si="43"/>
        <v>41426.875833333994</v>
      </c>
      <c r="B902">
        <f t="shared" ca="1" si="44"/>
        <v>6.5080969383185111E-2</v>
      </c>
      <c r="C902">
        <f t="shared" ca="1" si="42"/>
        <v>0.56508096938318508</v>
      </c>
    </row>
    <row r="903" spans="1:3" x14ac:dyDescent="0.25">
      <c r="A903" s="4">
        <f t="shared" ca="1" si="43"/>
        <v>41426.876435185848</v>
      </c>
      <c r="B903">
        <f t="shared" ca="1" si="44"/>
        <v>-0.65789700971300447</v>
      </c>
      <c r="C903">
        <f t="shared" ca="1" si="42"/>
        <v>1.1578970097130044</v>
      </c>
    </row>
    <row r="904" spans="1:3" x14ac:dyDescent="0.25">
      <c r="A904" s="4">
        <f t="shared" ca="1" si="43"/>
        <v>41426.876805556218</v>
      </c>
      <c r="B904">
        <f t="shared" ca="1" si="44"/>
        <v>1.5517850019364854</v>
      </c>
      <c r="C904">
        <f t="shared" ca="1" si="42"/>
        <v>2.0517850019364854</v>
      </c>
    </row>
    <row r="905" spans="1:3" x14ac:dyDescent="0.25">
      <c r="A905" s="4">
        <f t="shared" ca="1" si="43"/>
        <v>41426.877870371034</v>
      </c>
      <c r="B905">
        <f t="shared" ca="1" si="44"/>
        <v>-0.11274674682437408</v>
      </c>
      <c r="C905">
        <f t="shared" ca="1" si="42"/>
        <v>0.61274674682437413</v>
      </c>
    </row>
    <row r="906" spans="1:3" x14ac:dyDescent="0.25">
      <c r="A906" s="4">
        <f t="shared" ca="1" si="43"/>
        <v>41426.878564815481</v>
      </c>
      <c r="B906">
        <f t="shared" ca="1" si="44"/>
        <v>0.55662722250689101</v>
      </c>
      <c r="C906">
        <f t="shared" ca="1" si="42"/>
        <v>1.0566272225068909</v>
      </c>
    </row>
    <row r="907" spans="1:3" x14ac:dyDescent="0.25">
      <c r="A907" s="4">
        <f t="shared" ca="1" si="43"/>
        <v>41426.878611111781</v>
      </c>
      <c r="B907">
        <f t="shared" ca="1" si="44"/>
        <v>-0.58737082687737674</v>
      </c>
      <c r="C907">
        <f t="shared" ca="1" si="42"/>
        <v>1.0873708268773767</v>
      </c>
    </row>
    <row r="908" spans="1:3" x14ac:dyDescent="0.25">
      <c r="A908" s="4">
        <f t="shared" ca="1" si="43"/>
        <v>41426.87902777845</v>
      </c>
      <c r="B908">
        <f t="shared" ca="1" si="44"/>
        <v>-0.92522516791570264</v>
      </c>
      <c r="C908">
        <f t="shared" ca="1" si="42"/>
        <v>1.4252251679157026</v>
      </c>
    </row>
    <row r="909" spans="1:3" x14ac:dyDescent="0.25">
      <c r="A909" s="4">
        <f t="shared" ca="1" si="43"/>
        <v>41426.87902777845</v>
      </c>
      <c r="B909">
        <f t="shared" ca="1" si="44"/>
        <v>-0.24646576828486044</v>
      </c>
      <c r="C909">
        <f t="shared" ca="1" si="42"/>
        <v>0.74646576828486044</v>
      </c>
    </row>
    <row r="910" spans="1:3" x14ac:dyDescent="0.25">
      <c r="A910" s="4">
        <f t="shared" ca="1" si="43"/>
        <v>41426.879907408082</v>
      </c>
      <c r="B910">
        <f t="shared" ca="1" si="44"/>
        <v>0.1237625852881185</v>
      </c>
      <c r="C910">
        <f t="shared" ca="1" si="42"/>
        <v>0.62376258528811845</v>
      </c>
    </row>
    <row r="911" spans="1:3" x14ac:dyDescent="0.25">
      <c r="A911" s="4">
        <f t="shared" ca="1" si="43"/>
        <v>41426.880324074751</v>
      </c>
      <c r="B911">
        <f t="shared" ca="1" si="44"/>
        <v>-0.488270628564696</v>
      </c>
      <c r="C911">
        <f t="shared" ca="1" si="42"/>
        <v>0.98827062856469605</v>
      </c>
    </row>
    <row r="912" spans="1:3" x14ac:dyDescent="0.25">
      <c r="A912" s="4">
        <f t="shared" ca="1" si="43"/>
        <v>41426.881203704383</v>
      </c>
      <c r="B912">
        <f t="shared" ca="1" si="44"/>
        <v>-0.95256452640860612</v>
      </c>
      <c r="C912">
        <f t="shared" ca="1" si="42"/>
        <v>1.4525645264086062</v>
      </c>
    </row>
    <row r="913" spans="1:3" x14ac:dyDescent="0.25">
      <c r="A913" s="4">
        <f t="shared" ca="1" si="43"/>
        <v>41426.881666667345</v>
      </c>
      <c r="B913">
        <f t="shared" ca="1" si="44"/>
        <v>-0.20000192239882464</v>
      </c>
      <c r="C913">
        <f t="shared" ca="1" si="42"/>
        <v>0.70000192239882464</v>
      </c>
    </row>
    <row r="914" spans="1:3" x14ac:dyDescent="0.25">
      <c r="A914" s="4">
        <f t="shared" ca="1" si="43"/>
        <v>41426.881712963645</v>
      </c>
      <c r="B914">
        <f t="shared" ca="1" si="44"/>
        <v>0.46427479691205664</v>
      </c>
      <c r="C914">
        <f t="shared" ca="1" si="42"/>
        <v>0.96427479691205664</v>
      </c>
    </row>
    <row r="915" spans="1:3" x14ac:dyDescent="0.25">
      <c r="A915" s="4">
        <f t="shared" ca="1" si="43"/>
        <v>41426.882037037722</v>
      </c>
      <c r="B915">
        <f t="shared" ca="1" si="44"/>
        <v>0.26226511903456168</v>
      </c>
      <c r="C915">
        <f t="shared" ca="1" si="42"/>
        <v>0.76226511903456173</v>
      </c>
    </row>
    <row r="916" spans="1:3" x14ac:dyDescent="0.25">
      <c r="A916" s="4">
        <f t="shared" ca="1" si="43"/>
        <v>41426.882500000684</v>
      </c>
      <c r="B916">
        <f t="shared" ca="1" si="44"/>
        <v>1.8895223548720204</v>
      </c>
      <c r="C916">
        <f t="shared" ca="1" si="42"/>
        <v>2.3895223548720201</v>
      </c>
    </row>
    <row r="917" spans="1:3" x14ac:dyDescent="0.25">
      <c r="A917" s="4">
        <f t="shared" ca="1" si="43"/>
        <v>41426.883425926608</v>
      </c>
      <c r="B917">
        <f t="shared" ca="1" si="44"/>
        <v>-1.7645531180561147</v>
      </c>
      <c r="C917">
        <f t="shared" ca="1" si="42"/>
        <v>2.2645531180561145</v>
      </c>
    </row>
    <row r="918" spans="1:3" x14ac:dyDescent="0.25">
      <c r="A918" s="4">
        <f t="shared" ca="1" si="43"/>
        <v>41426.884166667347</v>
      </c>
      <c r="B918">
        <f t="shared" ca="1" si="44"/>
        <v>-0.22883815858219822</v>
      </c>
      <c r="C918">
        <f t="shared" ca="1" si="42"/>
        <v>0.72883815858219825</v>
      </c>
    </row>
    <row r="919" spans="1:3" x14ac:dyDescent="0.25">
      <c r="A919" s="4">
        <f t="shared" ca="1" si="43"/>
        <v>41426.884722222901</v>
      </c>
      <c r="B919">
        <f t="shared" ca="1" si="44"/>
        <v>-1.2672960737259211</v>
      </c>
      <c r="C919">
        <f t="shared" ref="C919:C982" ca="1" si="45">ABS(B919)+0.5</f>
        <v>1.7672960737259211</v>
      </c>
    </row>
    <row r="920" spans="1:3" x14ac:dyDescent="0.25">
      <c r="A920" s="4">
        <f t="shared" ca="1" si="43"/>
        <v>41426.884768519201</v>
      </c>
      <c r="B920">
        <f t="shared" ca="1" si="44"/>
        <v>0.69777880249525825</v>
      </c>
      <c r="C920">
        <f t="shared" ca="1" si="45"/>
        <v>1.1977788024952583</v>
      </c>
    </row>
    <row r="921" spans="1:3" x14ac:dyDescent="0.25">
      <c r="A921" s="4">
        <f t="shared" ca="1" si="43"/>
        <v>41426.885046296979</v>
      </c>
      <c r="B921">
        <f t="shared" ca="1" si="44"/>
        <v>-0.8121280368526036</v>
      </c>
      <c r="C921">
        <f t="shared" ca="1" si="45"/>
        <v>1.3121280368526036</v>
      </c>
    </row>
    <row r="922" spans="1:3" x14ac:dyDescent="0.25">
      <c r="A922" s="4">
        <f t="shared" ca="1" si="43"/>
        <v>41426.885092593278</v>
      </c>
      <c r="B922">
        <f t="shared" ca="1" si="44"/>
        <v>-0.19589465433250727</v>
      </c>
      <c r="C922">
        <f t="shared" ca="1" si="45"/>
        <v>0.6958946543325073</v>
      </c>
    </row>
    <row r="923" spans="1:3" x14ac:dyDescent="0.25">
      <c r="A923" s="4">
        <f t="shared" ca="1" si="43"/>
        <v>41426.885138889578</v>
      </c>
      <c r="B923">
        <f t="shared" ca="1" si="44"/>
        <v>-1.8420902222348754</v>
      </c>
      <c r="C923">
        <f t="shared" ca="1" si="45"/>
        <v>2.3420902222348756</v>
      </c>
    </row>
    <row r="924" spans="1:3" x14ac:dyDescent="0.25">
      <c r="A924" s="4">
        <f t="shared" ca="1" si="43"/>
        <v>41426.88527777847</v>
      </c>
      <c r="B924">
        <f t="shared" ca="1" si="44"/>
        <v>-0.34812823192495412</v>
      </c>
      <c r="C924">
        <f t="shared" ca="1" si="45"/>
        <v>0.84812823192495412</v>
      </c>
    </row>
    <row r="925" spans="1:3" x14ac:dyDescent="0.25">
      <c r="A925" s="4">
        <f t="shared" ca="1" si="43"/>
        <v>41426.885787037732</v>
      </c>
      <c r="B925">
        <f t="shared" ca="1" si="44"/>
        <v>-1.4815653691417408</v>
      </c>
      <c r="C925">
        <f t="shared" ca="1" si="45"/>
        <v>1.9815653691417408</v>
      </c>
    </row>
    <row r="926" spans="1:3" x14ac:dyDescent="0.25">
      <c r="A926" s="4">
        <f t="shared" ca="1" si="43"/>
        <v>41426.886111111809</v>
      </c>
      <c r="B926">
        <f t="shared" ca="1" si="44"/>
        <v>1.6749857155645076</v>
      </c>
      <c r="C926">
        <f t="shared" ca="1" si="45"/>
        <v>2.1749857155645076</v>
      </c>
    </row>
    <row r="927" spans="1:3" x14ac:dyDescent="0.25">
      <c r="A927" s="4">
        <f t="shared" ca="1" si="43"/>
        <v>41426.886574074771</v>
      </c>
      <c r="B927">
        <f t="shared" ca="1" si="44"/>
        <v>-1.5168651984241543</v>
      </c>
      <c r="C927">
        <f t="shared" ca="1" si="45"/>
        <v>2.0168651984241546</v>
      </c>
    </row>
    <row r="928" spans="1:3" x14ac:dyDescent="0.25">
      <c r="A928" s="4">
        <f t="shared" ca="1" si="43"/>
        <v>41426.887222222918</v>
      </c>
      <c r="B928">
        <f t="shared" ca="1" si="44"/>
        <v>0.20086956774425407</v>
      </c>
      <c r="C928">
        <f t="shared" ca="1" si="45"/>
        <v>0.70086956774425402</v>
      </c>
    </row>
    <row r="929" spans="1:3" x14ac:dyDescent="0.25">
      <c r="A929" s="4">
        <f t="shared" ca="1" si="43"/>
        <v>41426.88768518588</v>
      </c>
      <c r="B929">
        <f t="shared" ca="1" si="44"/>
        <v>0.39418000836550715</v>
      </c>
      <c r="C929">
        <f t="shared" ca="1" si="45"/>
        <v>0.89418000836550715</v>
      </c>
    </row>
    <row r="930" spans="1:3" x14ac:dyDescent="0.25">
      <c r="A930" s="4">
        <f t="shared" ca="1" si="43"/>
        <v>41426.88773148218</v>
      </c>
      <c r="B930">
        <f t="shared" ca="1" si="44"/>
        <v>5.7877669394934744E-2</v>
      </c>
      <c r="C930">
        <f t="shared" ca="1" si="45"/>
        <v>0.55787766939493477</v>
      </c>
    </row>
    <row r="931" spans="1:3" x14ac:dyDescent="0.25">
      <c r="A931" s="4">
        <f t="shared" ca="1" si="43"/>
        <v>41426.88773148218</v>
      </c>
      <c r="B931">
        <f t="shared" ca="1" si="44"/>
        <v>-0.4775428264714392</v>
      </c>
      <c r="C931">
        <f t="shared" ca="1" si="45"/>
        <v>0.9775428264714392</v>
      </c>
    </row>
    <row r="932" spans="1:3" x14ac:dyDescent="0.25">
      <c r="A932" s="4">
        <f t="shared" ca="1" si="43"/>
        <v>41426.88814814885</v>
      </c>
      <c r="B932">
        <f t="shared" ca="1" si="44"/>
        <v>-8.3697858359705779E-2</v>
      </c>
      <c r="C932">
        <f t="shared" ca="1" si="45"/>
        <v>0.58369785835970578</v>
      </c>
    </row>
    <row r="933" spans="1:3" x14ac:dyDescent="0.25">
      <c r="A933" s="4">
        <f t="shared" ca="1" si="43"/>
        <v>41426.888240741442</v>
      </c>
      <c r="B933">
        <f t="shared" ca="1" si="44"/>
        <v>-6.5667238584611917E-2</v>
      </c>
      <c r="C933">
        <f t="shared" ca="1" si="45"/>
        <v>0.56566723858461188</v>
      </c>
    </row>
    <row r="934" spans="1:3" x14ac:dyDescent="0.25">
      <c r="A934" s="4">
        <f t="shared" ca="1" si="43"/>
        <v>41426.889120371074</v>
      </c>
      <c r="B934">
        <f t="shared" ca="1" si="44"/>
        <v>-0.4391868864901522</v>
      </c>
      <c r="C934">
        <f t="shared" ca="1" si="45"/>
        <v>0.93918688649015225</v>
      </c>
    </row>
    <row r="935" spans="1:3" x14ac:dyDescent="0.25">
      <c r="A935" s="4">
        <f t="shared" ca="1" si="43"/>
        <v>41426.890231482183</v>
      </c>
      <c r="B935">
        <f t="shared" ca="1" si="44"/>
        <v>1.1137560509867588</v>
      </c>
      <c r="C935">
        <f t="shared" ca="1" si="45"/>
        <v>1.6137560509867588</v>
      </c>
    </row>
    <row r="936" spans="1:3" x14ac:dyDescent="0.25">
      <c r="A936" s="4">
        <f t="shared" ca="1" si="43"/>
        <v>41426.890833334037</v>
      </c>
      <c r="B936">
        <f t="shared" ca="1" si="44"/>
        <v>0.32932413250752013</v>
      </c>
      <c r="C936">
        <f t="shared" ca="1" si="45"/>
        <v>0.82932413250752013</v>
      </c>
    </row>
    <row r="937" spans="1:3" x14ac:dyDescent="0.25">
      <c r="A937" s="4">
        <f t="shared" ca="1" si="43"/>
        <v>41426.891342593299</v>
      </c>
      <c r="B937">
        <f t="shared" ca="1" si="44"/>
        <v>-0.17474060340790423</v>
      </c>
      <c r="C937">
        <f t="shared" ca="1" si="45"/>
        <v>0.6747406034079042</v>
      </c>
    </row>
    <row r="938" spans="1:3" x14ac:dyDescent="0.25">
      <c r="A938" s="4">
        <f t="shared" ca="1" si="43"/>
        <v>41426.891805556261</v>
      </c>
      <c r="B938">
        <f t="shared" ca="1" si="44"/>
        <v>0.96033862841244499</v>
      </c>
      <c r="C938">
        <f t="shared" ca="1" si="45"/>
        <v>1.4603386284124449</v>
      </c>
    </row>
    <row r="939" spans="1:3" x14ac:dyDescent="0.25">
      <c r="A939" s="4">
        <f t="shared" ca="1" si="43"/>
        <v>41426.892268519223</v>
      </c>
      <c r="B939">
        <f t="shared" ca="1" si="44"/>
        <v>-0.52885888262366654</v>
      </c>
      <c r="C939">
        <f t="shared" ca="1" si="45"/>
        <v>1.0288588826236666</v>
      </c>
    </row>
    <row r="940" spans="1:3" x14ac:dyDescent="0.25">
      <c r="A940" s="4">
        <f t="shared" ca="1" si="43"/>
        <v>41426.893194445147</v>
      </c>
      <c r="B940">
        <f t="shared" ca="1" si="44"/>
        <v>-0.32002512594853455</v>
      </c>
      <c r="C940">
        <f t="shared" ca="1" si="45"/>
        <v>0.82002512594853449</v>
      </c>
    </row>
    <row r="941" spans="1:3" x14ac:dyDescent="0.25">
      <c r="A941" s="4">
        <f t="shared" ca="1" si="43"/>
        <v>41426.893796297001</v>
      </c>
      <c r="B941">
        <f t="shared" ca="1" si="44"/>
        <v>-2.8704042181873581E-2</v>
      </c>
      <c r="C941">
        <f t="shared" ca="1" si="45"/>
        <v>0.52870404218187361</v>
      </c>
    </row>
    <row r="942" spans="1:3" x14ac:dyDescent="0.25">
      <c r="A942" s="4">
        <f t="shared" ca="1" si="43"/>
        <v>41426.893888889594</v>
      </c>
      <c r="B942">
        <f t="shared" ca="1" si="44"/>
        <v>-0.60098102161393008</v>
      </c>
      <c r="C942">
        <f t="shared" ca="1" si="45"/>
        <v>1.1009810216139302</v>
      </c>
    </row>
    <row r="943" spans="1:3" x14ac:dyDescent="0.25">
      <c r="A943" s="4">
        <f t="shared" ca="1" si="43"/>
        <v>41426.894814815518</v>
      </c>
      <c r="B943">
        <f t="shared" ca="1" si="44"/>
        <v>0.78080158778146314</v>
      </c>
      <c r="C943">
        <f t="shared" ca="1" si="45"/>
        <v>1.2808015877814631</v>
      </c>
    </row>
    <row r="944" spans="1:3" x14ac:dyDescent="0.25">
      <c r="A944" s="4">
        <f t="shared" ca="1" si="43"/>
        <v>41426.895555556257</v>
      </c>
      <c r="B944">
        <f t="shared" ca="1" si="44"/>
        <v>-0.93118683920873191</v>
      </c>
      <c r="C944">
        <f t="shared" ca="1" si="45"/>
        <v>1.4311868392087319</v>
      </c>
    </row>
    <row r="945" spans="1:3" x14ac:dyDescent="0.25">
      <c r="A945" s="4">
        <f t="shared" ca="1" si="43"/>
        <v>41426.896203704404</v>
      </c>
      <c r="B945">
        <f t="shared" ca="1" si="44"/>
        <v>-0.60452642600921891</v>
      </c>
      <c r="C945">
        <f t="shared" ca="1" si="45"/>
        <v>1.1045264260092189</v>
      </c>
    </row>
    <row r="946" spans="1:3" x14ac:dyDescent="0.25">
      <c r="A946" s="4">
        <f t="shared" ca="1" si="43"/>
        <v>41426.897037037736</v>
      </c>
      <c r="B946">
        <f t="shared" ca="1" si="44"/>
        <v>-1.0895912247789654</v>
      </c>
      <c r="C946">
        <f t="shared" ca="1" si="45"/>
        <v>1.5895912247789654</v>
      </c>
    </row>
    <row r="947" spans="1:3" x14ac:dyDescent="0.25">
      <c r="A947" s="4">
        <f t="shared" ca="1" si="43"/>
        <v>41426.89763888959</v>
      </c>
      <c r="B947">
        <f t="shared" ca="1" si="44"/>
        <v>0.48422169688206035</v>
      </c>
      <c r="C947">
        <f t="shared" ca="1" si="45"/>
        <v>0.98422169688206029</v>
      </c>
    </row>
    <row r="948" spans="1:3" x14ac:dyDescent="0.25">
      <c r="A948" s="4">
        <f t="shared" ca="1" si="43"/>
        <v>41426.898657408106</v>
      </c>
      <c r="B948">
        <f t="shared" ca="1" si="44"/>
        <v>0.22988076012488093</v>
      </c>
      <c r="C948">
        <f t="shared" ca="1" si="45"/>
        <v>0.7298807601248809</v>
      </c>
    </row>
    <row r="949" spans="1:3" x14ac:dyDescent="0.25">
      <c r="A949" s="4">
        <f t="shared" ca="1" si="43"/>
        <v>41426.898657408106</v>
      </c>
      <c r="B949">
        <f t="shared" ca="1" si="44"/>
        <v>-0.2231731046058896</v>
      </c>
      <c r="C949">
        <f t="shared" ca="1" si="45"/>
        <v>0.72317310460588957</v>
      </c>
    </row>
    <row r="950" spans="1:3" x14ac:dyDescent="0.25">
      <c r="A950" s="4">
        <f t="shared" ca="1" si="43"/>
        <v>41426.89958333403</v>
      </c>
      <c r="B950">
        <f t="shared" ca="1" si="44"/>
        <v>-0.61749644473052567</v>
      </c>
      <c r="C950">
        <f t="shared" ca="1" si="45"/>
        <v>1.1174964447305258</v>
      </c>
    </row>
    <row r="951" spans="1:3" x14ac:dyDescent="0.25">
      <c r="A951" s="4">
        <f t="shared" ca="1" si="43"/>
        <v>41426.90037037107</v>
      </c>
      <c r="B951">
        <f t="shared" ca="1" si="44"/>
        <v>1.509425800663351</v>
      </c>
      <c r="C951">
        <f t="shared" ca="1" si="45"/>
        <v>2.009425800663351</v>
      </c>
    </row>
    <row r="952" spans="1:3" x14ac:dyDescent="0.25">
      <c r="A952" s="4">
        <f t="shared" ca="1" si="43"/>
        <v>41426.900462963662</v>
      </c>
      <c r="B952">
        <f t="shared" ca="1" si="44"/>
        <v>-1.1135502063868576</v>
      </c>
      <c r="C952">
        <f t="shared" ca="1" si="45"/>
        <v>1.6135502063868576</v>
      </c>
    </row>
    <row r="953" spans="1:3" x14ac:dyDescent="0.25">
      <c r="A953" s="4">
        <f t="shared" ca="1" si="43"/>
        <v>41426.901388889586</v>
      </c>
      <c r="B953">
        <f t="shared" ca="1" si="44"/>
        <v>1.4268175216825176</v>
      </c>
      <c r="C953">
        <f t="shared" ca="1" si="45"/>
        <v>1.9268175216825176</v>
      </c>
    </row>
    <row r="954" spans="1:3" x14ac:dyDescent="0.25">
      <c r="A954" s="4">
        <f t="shared" ca="1" si="43"/>
        <v>41426.901527778478</v>
      </c>
      <c r="B954">
        <f t="shared" ca="1" si="44"/>
        <v>1.8551535724192212</v>
      </c>
      <c r="C954">
        <f t="shared" ca="1" si="45"/>
        <v>2.355153572419221</v>
      </c>
    </row>
    <row r="955" spans="1:3" x14ac:dyDescent="0.25">
      <c r="A955" s="4">
        <f t="shared" ca="1" si="43"/>
        <v>41426.902453704402</v>
      </c>
      <c r="B955">
        <f t="shared" ca="1" si="44"/>
        <v>-0.53550276123024521</v>
      </c>
      <c r="C955">
        <f t="shared" ca="1" si="45"/>
        <v>1.0355027612302452</v>
      </c>
    </row>
    <row r="956" spans="1:3" x14ac:dyDescent="0.25">
      <c r="A956" s="4">
        <f t="shared" ca="1" si="43"/>
        <v>41426.902870371072</v>
      </c>
      <c r="B956">
        <f t="shared" ca="1" si="44"/>
        <v>1.9573611487455937</v>
      </c>
      <c r="C956">
        <f t="shared" ca="1" si="45"/>
        <v>2.4573611487455937</v>
      </c>
    </row>
    <row r="957" spans="1:3" x14ac:dyDescent="0.25">
      <c r="A957" s="4">
        <f t="shared" ca="1" si="43"/>
        <v>41426.903842593296</v>
      </c>
      <c r="B957">
        <f t="shared" ca="1" si="44"/>
        <v>-1.6294168197986039</v>
      </c>
      <c r="C957">
        <f t="shared" ca="1" si="45"/>
        <v>2.1294168197986041</v>
      </c>
    </row>
    <row r="958" spans="1:3" x14ac:dyDescent="0.25">
      <c r="A958" s="4">
        <f t="shared" ca="1" si="43"/>
        <v>41426.904537037743</v>
      </c>
      <c r="B958">
        <f t="shared" ca="1" si="44"/>
        <v>0.34342139527724563</v>
      </c>
      <c r="C958">
        <f t="shared" ca="1" si="45"/>
        <v>0.84342139527724558</v>
      </c>
    </row>
    <row r="959" spans="1:3" x14ac:dyDescent="0.25">
      <c r="A959" s="4">
        <f t="shared" ca="1" si="43"/>
        <v>41426.904768519227</v>
      </c>
      <c r="B959">
        <f t="shared" ca="1" si="44"/>
        <v>0.59897473553994474</v>
      </c>
      <c r="C959">
        <f t="shared" ca="1" si="45"/>
        <v>1.0989747355399446</v>
      </c>
    </row>
    <row r="960" spans="1:3" x14ac:dyDescent="0.25">
      <c r="A960" s="4">
        <f t="shared" ca="1" si="43"/>
        <v>41426.905185185897</v>
      </c>
      <c r="B960">
        <f t="shared" ca="1" si="44"/>
        <v>-0.47692049390521729</v>
      </c>
      <c r="C960">
        <f t="shared" ca="1" si="45"/>
        <v>0.97692049390521729</v>
      </c>
    </row>
    <row r="961" spans="1:3" x14ac:dyDescent="0.25">
      <c r="A961" s="4">
        <f t="shared" ca="1" si="43"/>
        <v>41426.905555556266</v>
      </c>
      <c r="B961">
        <f t="shared" ca="1" si="44"/>
        <v>0.96474127292464107</v>
      </c>
      <c r="C961">
        <f t="shared" ca="1" si="45"/>
        <v>1.4647412729246412</v>
      </c>
    </row>
    <row r="962" spans="1:3" x14ac:dyDescent="0.25">
      <c r="A962" s="4">
        <f t="shared" ca="1" si="43"/>
        <v>41426.906250000713</v>
      </c>
      <c r="B962">
        <f t="shared" ca="1" si="44"/>
        <v>-0.44531661826799418</v>
      </c>
      <c r="C962">
        <f t="shared" ca="1" si="45"/>
        <v>0.94531661826799418</v>
      </c>
    </row>
    <row r="963" spans="1:3" x14ac:dyDescent="0.25">
      <c r="A963" s="4">
        <f t="shared" ref="A963:A1026" ca="1" si="46">A962+RANDBETWEEN(0, 24)/60/60/(60/step)</f>
        <v>41426.906388889605</v>
      </c>
      <c r="B963">
        <f t="shared" ref="B963:B1026" ca="1" si="47">SQRT(-2*LN(RAND()))*SIN(2*PI()*RAND())</f>
        <v>-0.63553931101080785</v>
      </c>
      <c r="C963">
        <f t="shared" ca="1" si="45"/>
        <v>1.1355393110108079</v>
      </c>
    </row>
    <row r="964" spans="1:3" x14ac:dyDescent="0.25">
      <c r="A964" s="4">
        <f t="shared" ca="1" si="46"/>
        <v>41426.907314815529</v>
      </c>
      <c r="B964">
        <f t="shared" ca="1" si="47"/>
        <v>-0.76564453844566127</v>
      </c>
      <c r="C964">
        <f t="shared" ca="1" si="45"/>
        <v>1.2656445384456614</v>
      </c>
    </row>
    <row r="965" spans="1:3" x14ac:dyDescent="0.25">
      <c r="A965" s="4">
        <f t="shared" ca="1" si="46"/>
        <v>41426.907824074791</v>
      </c>
      <c r="B965">
        <f t="shared" ca="1" si="47"/>
        <v>1.3603614231679031</v>
      </c>
      <c r="C965">
        <f t="shared" ca="1" si="45"/>
        <v>1.8603614231679031</v>
      </c>
    </row>
    <row r="966" spans="1:3" x14ac:dyDescent="0.25">
      <c r="A966" s="4">
        <f t="shared" ca="1" si="46"/>
        <v>41426.908657408123</v>
      </c>
      <c r="B966">
        <f t="shared" ca="1" si="47"/>
        <v>-7.2736361677789955E-4</v>
      </c>
      <c r="C966">
        <f t="shared" ca="1" si="45"/>
        <v>0.50072736361677794</v>
      </c>
    </row>
    <row r="967" spans="1:3" x14ac:dyDescent="0.25">
      <c r="A967" s="4">
        <f t="shared" ca="1" si="46"/>
        <v>41426.908888889608</v>
      </c>
      <c r="B967">
        <f t="shared" ca="1" si="47"/>
        <v>1.4358053292944335</v>
      </c>
      <c r="C967">
        <f t="shared" ca="1" si="45"/>
        <v>1.9358053292944335</v>
      </c>
    </row>
    <row r="968" spans="1:3" x14ac:dyDescent="0.25">
      <c r="A968" s="4">
        <f t="shared" ca="1" si="46"/>
        <v>41426.909305556277</v>
      </c>
      <c r="B968">
        <f t="shared" ca="1" si="47"/>
        <v>-0.51556751030417258</v>
      </c>
      <c r="C968">
        <f t="shared" ca="1" si="45"/>
        <v>1.0155675103041726</v>
      </c>
    </row>
    <row r="969" spans="1:3" x14ac:dyDescent="0.25">
      <c r="A969" s="4">
        <f t="shared" ca="1" si="46"/>
        <v>41426.909351852577</v>
      </c>
      <c r="B969">
        <f t="shared" ca="1" si="47"/>
        <v>0.52014902706817945</v>
      </c>
      <c r="C969">
        <f t="shared" ca="1" si="45"/>
        <v>1.0201490270681794</v>
      </c>
    </row>
    <row r="970" spans="1:3" x14ac:dyDescent="0.25">
      <c r="A970" s="4">
        <f t="shared" ca="1" si="46"/>
        <v>41426.910462963686</v>
      </c>
      <c r="B970">
        <f t="shared" ca="1" si="47"/>
        <v>0.28336724825690235</v>
      </c>
      <c r="C970">
        <f t="shared" ca="1" si="45"/>
        <v>0.78336724825690229</v>
      </c>
    </row>
    <row r="971" spans="1:3" x14ac:dyDescent="0.25">
      <c r="A971" s="4">
        <f t="shared" ca="1" si="46"/>
        <v>41426.910648148871</v>
      </c>
      <c r="B971">
        <f t="shared" ca="1" si="47"/>
        <v>-1.4582259606606305</v>
      </c>
      <c r="C971">
        <f t="shared" ca="1" si="45"/>
        <v>1.9582259606606305</v>
      </c>
    </row>
    <row r="972" spans="1:3" x14ac:dyDescent="0.25">
      <c r="A972" s="4">
        <f t="shared" ca="1" si="46"/>
        <v>41426.910925926648</v>
      </c>
      <c r="B972">
        <f t="shared" ca="1" si="47"/>
        <v>1.758661875082177</v>
      </c>
      <c r="C972">
        <f t="shared" ca="1" si="45"/>
        <v>2.258661875082177</v>
      </c>
    </row>
    <row r="973" spans="1:3" x14ac:dyDescent="0.25">
      <c r="A973" s="4">
        <f t="shared" ca="1" si="46"/>
        <v>41426.911851852572</v>
      </c>
      <c r="B973">
        <f t="shared" ca="1" si="47"/>
        <v>6.0298016364445088E-2</v>
      </c>
      <c r="C973">
        <f t="shared" ca="1" si="45"/>
        <v>0.5602980163644451</v>
      </c>
    </row>
    <row r="974" spans="1:3" x14ac:dyDescent="0.25">
      <c r="A974" s="4">
        <f t="shared" ca="1" si="46"/>
        <v>41426.912129630349</v>
      </c>
      <c r="B974">
        <f t="shared" ca="1" si="47"/>
        <v>0.99189077110732282</v>
      </c>
      <c r="C974">
        <f t="shared" ca="1" si="45"/>
        <v>1.4918907711073228</v>
      </c>
    </row>
    <row r="975" spans="1:3" x14ac:dyDescent="0.25">
      <c r="A975" s="4">
        <f t="shared" ca="1" si="46"/>
        <v>41426.912175926649</v>
      </c>
      <c r="B975">
        <f t="shared" ca="1" si="47"/>
        <v>-0.16076765478832081</v>
      </c>
      <c r="C975">
        <f t="shared" ca="1" si="45"/>
        <v>0.66076765478832078</v>
      </c>
    </row>
    <row r="976" spans="1:3" x14ac:dyDescent="0.25">
      <c r="A976" s="4">
        <f t="shared" ca="1" si="46"/>
        <v>41426.912546297019</v>
      </c>
      <c r="B976">
        <f t="shared" ca="1" si="47"/>
        <v>1.308353726591039</v>
      </c>
      <c r="C976">
        <f t="shared" ca="1" si="45"/>
        <v>1.808353726591039</v>
      </c>
    </row>
    <row r="977" spans="1:3" x14ac:dyDescent="0.25">
      <c r="A977" s="4">
        <f t="shared" ca="1" si="46"/>
        <v>41426.912870371096</v>
      </c>
      <c r="B977">
        <f t="shared" ca="1" si="47"/>
        <v>0.16355014308538932</v>
      </c>
      <c r="C977">
        <f t="shared" ca="1" si="45"/>
        <v>0.66355014308538929</v>
      </c>
    </row>
    <row r="978" spans="1:3" x14ac:dyDescent="0.25">
      <c r="A978" s="4">
        <f t="shared" ca="1" si="46"/>
        <v>41426.912962963688</v>
      </c>
      <c r="B978">
        <f t="shared" ca="1" si="47"/>
        <v>2.4333050399401714</v>
      </c>
      <c r="C978">
        <f t="shared" ca="1" si="45"/>
        <v>2.9333050399401714</v>
      </c>
    </row>
    <row r="979" spans="1:3" x14ac:dyDescent="0.25">
      <c r="A979" s="4">
        <f t="shared" ca="1" si="46"/>
        <v>41426.91379629702</v>
      </c>
      <c r="B979">
        <f t="shared" ca="1" si="47"/>
        <v>-0.91941755600088215</v>
      </c>
      <c r="C979">
        <f t="shared" ca="1" si="45"/>
        <v>1.4194175560008822</v>
      </c>
    </row>
    <row r="980" spans="1:3" x14ac:dyDescent="0.25">
      <c r="A980" s="4">
        <f t="shared" ca="1" si="46"/>
        <v>41426.914722222944</v>
      </c>
      <c r="B980">
        <f t="shared" ca="1" si="47"/>
        <v>0.66780249916873768</v>
      </c>
      <c r="C980">
        <f t="shared" ca="1" si="45"/>
        <v>1.1678024991687377</v>
      </c>
    </row>
    <row r="981" spans="1:3" x14ac:dyDescent="0.25">
      <c r="A981" s="4">
        <f t="shared" ca="1" si="46"/>
        <v>41426.915231482206</v>
      </c>
      <c r="B981">
        <f t="shared" ca="1" si="47"/>
        <v>0.61823645369892433</v>
      </c>
      <c r="C981">
        <f t="shared" ca="1" si="45"/>
        <v>1.1182364536989242</v>
      </c>
    </row>
    <row r="982" spans="1:3" x14ac:dyDescent="0.25">
      <c r="A982" s="4">
        <f t="shared" ca="1" si="46"/>
        <v>41426.915740741468</v>
      </c>
      <c r="B982">
        <f t="shared" ca="1" si="47"/>
        <v>-0.20261428849188487</v>
      </c>
      <c r="C982">
        <f t="shared" ca="1" si="45"/>
        <v>0.7026142884918849</v>
      </c>
    </row>
    <row r="983" spans="1:3" x14ac:dyDescent="0.25">
      <c r="A983" s="4">
        <f t="shared" ca="1" si="46"/>
        <v>41426.91625000073</v>
      </c>
      <c r="B983">
        <f t="shared" ca="1" si="47"/>
        <v>-0.63166137427548108</v>
      </c>
      <c r="C983">
        <f t="shared" ref="C983:C1046" ca="1" si="48">ABS(B983)+0.5</f>
        <v>1.1316613742754811</v>
      </c>
    </row>
    <row r="984" spans="1:3" x14ac:dyDescent="0.25">
      <c r="A984" s="4">
        <f t="shared" ca="1" si="46"/>
        <v>41426.917268519246</v>
      </c>
      <c r="B984">
        <f t="shared" ca="1" si="47"/>
        <v>0.48831187810349874</v>
      </c>
      <c r="C984">
        <f t="shared" ca="1" si="48"/>
        <v>0.98831187810349874</v>
      </c>
    </row>
    <row r="985" spans="1:3" x14ac:dyDescent="0.25">
      <c r="A985" s="4">
        <f t="shared" ca="1" si="46"/>
        <v>41426.917500000731</v>
      </c>
      <c r="B985">
        <f t="shared" ca="1" si="47"/>
        <v>0.22669909674564986</v>
      </c>
      <c r="C985">
        <f t="shared" ca="1" si="48"/>
        <v>0.72669909674564992</v>
      </c>
    </row>
    <row r="986" spans="1:3" x14ac:dyDescent="0.25">
      <c r="A986" s="4">
        <f t="shared" ca="1" si="46"/>
        <v>41426.9178703711</v>
      </c>
      <c r="B986">
        <f t="shared" ca="1" si="47"/>
        <v>0.95604920475986965</v>
      </c>
      <c r="C986">
        <f t="shared" ca="1" si="48"/>
        <v>1.4560492047598697</v>
      </c>
    </row>
    <row r="987" spans="1:3" x14ac:dyDescent="0.25">
      <c r="A987" s="4">
        <f t="shared" ca="1" si="46"/>
        <v>41426.918703704432</v>
      </c>
      <c r="B987">
        <f t="shared" ca="1" si="47"/>
        <v>8.3973358479245322E-2</v>
      </c>
      <c r="C987">
        <f t="shared" ca="1" si="48"/>
        <v>0.58397335847924536</v>
      </c>
    </row>
    <row r="988" spans="1:3" x14ac:dyDescent="0.25">
      <c r="A988" s="4">
        <f t="shared" ca="1" si="46"/>
        <v>41426.918842593324</v>
      </c>
      <c r="B988">
        <f t="shared" ca="1" si="47"/>
        <v>-0.79462835935222575</v>
      </c>
      <c r="C988">
        <f t="shared" ca="1" si="48"/>
        <v>1.2946283593522256</v>
      </c>
    </row>
    <row r="989" spans="1:3" x14ac:dyDescent="0.25">
      <c r="A989" s="4">
        <f t="shared" ca="1" si="46"/>
        <v>41426.919305556286</v>
      </c>
      <c r="B989">
        <f t="shared" ca="1" si="47"/>
        <v>0.10730400947730299</v>
      </c>
      <c r="C989">
        <f t="shared" ca="1" si="48"/>
        <v>0.60730400947730301</v>
      </c>
    </row>
    <row r="990" spans="1:3" x14ac:dyDescent="0.25">
      <c r="A990" s="4">
        <f t="shared" ca="1" si="46"/>
        <v>41426.919675926656</v>
      </c>
      <c r="B990">
        <f t="shared" ca="1" si="47"/>
        <v>-0.23431346364828531</v>
      </c>
      <c r="C990">
        <f t="shared" ca="1" si="48"/>
        <v>0.73431346364828531</v>
      </c>
    </row>
    <row r="991" spans="1:3" x14ac:dyDescent="0.25">
      <c r="A991" s="4">
        <f t="shared" ca="1" si="46"/>
        <v>41426.920694445173</v>
      </c>
      <c r="B991">
        <f t="shared" ca="1" si="47"/>
        <v>0.15152580897794132</v>
      </c>
      <c r="C991">
        <f t="shared" ca="1" si="48"/>
        <v>0.65152580897794132</v>
      </c>
    </row>
    <row r="992" spans="1:3" x14ac:dyDescent="0.25">
      <c r="A992" s="4">
        <f t="shared" ca="1" si="46"/>
        <v>41426.920694445173</v>
      </c>
      <c r="B992">
        <f t="shared" ca="1" si="47"/>
        <v>-2.650509689698167</v>
      </c>
      <c r="C992">
        <f t="shared" ca="1" si="48"/>
        <v>3.150509689698167</v>
      </c>
    </row>
    <row r="993" spans="1:3" x14ac:dyDescent="0.25">
      <c r="A993" s="4">
        <f t="shared" ca="1" si="46"/>
        <v>41426.920879630357</v>
      </c>
      <c r="B993">
        <f t="shared" ca="1" si="47"/>
        <v>-2.125506120711989</v>
      </c>
      <c r="C993">
        <f t="shared" ca="1" si="48"/>
        <v>2.625506120711989</v>
      </c>
    </row>
    <row r="994" spans="1:3" x14ac:dyDescent="0.25">
      <c r="A994" s="4">
        <f t="shared" ca="1" si="46"/>
        <v>41426.921574074804</v>
      </c>
      <c r="B994">
        <f t="shared" ca="1" si="47"/>
        <v>-1.4752600878344957</v>
      </c>
      <c r="C994">
        <f t="shared" ca="1" si="48"/>
        <v>1.9752600878344957</v>
      </c>
    </row>
    <row r="995" spans="1:3" x14ac:dyDescent="0.25">
      <c r="A995" s="4">
        <f t="shared" ca="1" si="46"/>
        <v>41426.921666667396</v>
      </c>
      <c r="B995">
        <f t="shared" ca="1" si="47"/>
        <v>0.15915437433833213</v>
      </c>
      <c r="C995">
        <f t="shared" ca="1" si="48"/>
        <v>0.65915437433833213</v>
      </c>
    </row>
    <row r="996" spans="1:3" x14ac:dyDescent="0.25">
      <c r="A996" s="4">
        <f t="shared" ca="1" si="46"/>
        <v>41426.921759259989</v>
      </c>
      <c r="B996">
        <f t="shared" ca="1" si="47"/>
        <v>0.936787407600008</v>
      </c>
      <c r="C996">
        <f t="shared" ca="1" si="48"/>
        <v>1.436787407600008</v>
      </c>
    </row>
    <row r="997" spans="1:3" x14ac:dyDescent="0.25">
      <c r="A997" s="4">
        <f t="shared" ca="1" si="46"/>
        <v>41426.922129630359</v>
      </c>
      <c r="B997">
        <f t="shared" ca="1" si="47"/>
        <v>-0.64030098455464357</v>
      </c>
      <c r="C997">
        <f t="shared" ca="1" si="48"/>
        <v>1.1403009845546435</v>
      </c>
    </row>
    <row r="998" spans="1:3" x14ac:dyDescent="0.25">
      <c r="A998" s="4">
        <f t="shared" ca="1" si="46"/>
        <v>41426.922407408136</v>
      </c>
      <c r="B998">
        <f t="shared" ca="1" si="47"/>
        <v>0.31161604312791563</v>
      </c>
      <c r="C998">
        <f t="shared" ca="1" si="48"/>
        <v>0.81161604312791558</v>
      </c>
    </row>
    <row r="999" spans="1:3" x14ac:dyDescent="0.25">
      <c r="A999" s="4">
        <f t="shared" ca="1" si="46"/>
        <v>41426.922546297028</v>
      </c>
      <c r="B999">
        <f t="shared" ca="1" si="47"/>
        <v>-0.28901194999488106</v>
      </c>
      <c r="C999">
        <f t="shared" ca="1" si="48"/>
        <v>0.78901194999488111</v>
      </c>
    </row>
    <row r="1000" spans="1:3" x14ac:dyDescent="0.25">
      <c r="A1000" s="4">
        <f t="shared" ca="1" si="46"/>
        <v>41426.923657408137</v>
      </c>
      <c r="B1000">
        <f t="shared" ca="1" si="47"/>
        <v>-1.0264008932202382</v>
      </c>
      <c r="C1000">
        <f t="shared" ca="1" si="48"/>
        <v>1.5264008932202382</v>
      </c>
    </row>
    <row r="1001" spans="1:3" x14ac:dyDescent="0.25">
      <c r="A1001" s="4">
        <f t="shared" ca="1" si="46"/>
        <v>41426.924166667399</v>
      </c>
      <c r="B1001">
        <f t="shared" ca="1" si="47"/>
        <v>0.2465997134530209</v>
      </c>
      <c r="C1001">
        <f t="shared" ca="1" si="48"/>
        <v>0.7465997134530209</v>
      </c>
    </row>
    <row r="1002" spans="1:3" x14ac:dyDescent="0.25">
      <c r="A1002" s="4">
        <f t="shared" ca="1" si="46"/>
        <v>41426.924722222953</v>
      </c>
      <c r="B1002">
        <f t="shared" ca="1" si="47"/>
        <v>-0.95389183966845414</v>
      </c>
      <c r="C1002">
        <f t="shared" ca="1" si="48"/>
        <v>1.4538918396684541</v>
      </c>
    </row>
    <row r="1003" spans="1:3" x14ac:dyDescent="0.25">
      <c r="A1003" s="4">
        <f t="shared" ca="1" si="46"/>
        <v>41426.924722222953</v>
      </c>
      <c r="B1003">
        <f t="shared" ca="1" si="47"/>
        <v>0.86666120292222737</v>
      </c>
      <c r="C1003">
        <f t="shared" ca="1" si="48"/>
        <v>1.3666612029222274</v>
      </c>
    </row>
    <row r="1004" spans="1:3" x14ac:dyDescent="0.25">
      <c r="A1004" s="4">
        <f t="shared" ca="1" si="46"/>
        <v>41426.925509259992</v>
      </c>
      <c r="B1004">
        <f t="shared" ca="1" si="47"/>
        <v>-0.57415683477958235</v>
      </c>
      <c r="C1004">
        <f t="shared" ca="1" si="48"/>
        <v>1.0741568347795822</v>
      </c>
    </row>
    <row r="1005" spans="1:3" x14ac:dyDescent="0.25">
      <c r="A1005" s="4">
        <f t="shared" ca="1" si="46"/>
        <v>41426.925694445177</v>
      </c>
      <c r="B1005">
        <f t="shared" ca="1" si="47"/>
        <v>-0.43500911038369372</v>
      </c>
      <c r="C1005">
        <f t="shared" ca="1" si="48"/>
        <v>0.93500911038369372</v>
      </c>
    </row>
    <row r="1006" spans="1:3" x14ac:dyDescent="0.25">
      <c r="A1006" s="4">
        <f t="shared" ca="1" si="46"/>
        <v>41426.926064815547</v>
      </c>
      <c r="B1006">
        <f t="shared" ca="1" si="47"/>
        <v>1.8411784891057086</v>
      </c>
      <c r="C1006">
        <f t="shared" ca="1" si="48"/>
        <v>2.3411784891057086</v>
      </c>
    </row>
    <row r="1007" spans="1:3" x14ac:dyDescent="0.25">
      <c r="A1007" s="4">
        <f t="shared" ca="1" si="46"/>
        <v>41426.926481482216</v>
      </c>
      <c r="B1007">
        <f t="shared" ca="1" si="47"/>
        <v>0.68047979460805896</v>
      </c>
      <c r="C1007">
        <f t="shared" ca="1" si="48"/>
        <v>1.180479794608059</v>
      </c>
    </row>
    <row r="1008" spans="1:3" x14ac:dyDescent="0.25">
      <c r="A1008" s="4">
        <f t="shared" ca="1" si="46"/>
        <v>41426.927361111848</v>
      </c>
      <c r="B1008">
        <f t="shared" ca="1" si="47"/>
        <v>-1.2892570090293773E-2</v>
      </c>
      <c r="C1008">
        <f t="shared" ca="1" si="48"/>
        <v>0.51289257009029376</v>
      </c>
    </row>
    <row r="1009" spans="1:3" x14ac:dyDescent="0.25">
      <c r="A1009" s="4">
        <f t="shared" ca="1" si="46"/>
        <v>41426.927592593333</v>
      </c>
      <c r="B1009">
        <f t="shared" ca="1" si="47"/>
        <v>0.9393469317481008</v>
      </c>
      <c r="C1009">
        <f t="shared" ca="1" si="48"/>
        <v>1.4393469317481009</v>
      </c>
    </row>
    <row r="1010" spans="1:3" x14ac:dyDescent="0.25">
      <c r="A1010" s="4">
        <f t="shared" ca="1" si="46"/>
        <v>41426.928564815556</v>
      </c>
      <c r="B1010">
        <f t="shared" ca="1" si="47"/>
        <v>-0.48453927141078157</v>
      </c>
      <c r="C1010">
        <f t="shared" ca="1" si="48"/>
        <v>0.98453927141078157</v>
      </c>
    </row>
    <row r="1011" spans="1:3" x14ac:dyDescent="0.25">
      <c r="A1011" s="4">
        <f t="shared" ca="1" si="46"/>
        <v>41426.929398148888</v>
      </c>
      <c r="B1011">
        <f t="shared" ca="1" si="47"/>
        <v>-0.77765228231144701</v>
      </c>
      <c r="C1011">
        <f t="shared" ca="1" si="48"/>
        <v>1.2776522823114469</v>
      </c>
    </row>
    <row r="1012" spans="1:3" x14ac:dyDescent="0.25">
      <c r="A1012" s="4">
        <f t="shared" ca="1" si="46"/>
        <v>41426.929583334073</v>
      </c>
      <c r="B1012">
        <f t="shared" ca="1" si="47"/>
        <v>-0.97846576769801419</v>
      </c>
      <c r="C1012">
        <f t="shared" ca="1" si="48"/>
        <v>1.4784657676980142</v>
      </c>
    </row>
    <row r="1013" spans="1:3" x14ac:dyDescent="0.25">
      <c r="A1013" s="4">
        <f t="shared" ca="1" si="46"/>
        <v>41426.930138889627</v>
      </c>
      <c r="B1013">
        <f t="shared" ca="1" si="47"/>
        <v>-0.29592119604960432</v>
      </c>
      <c r="C1013">
        <f t="shared" ca="1" si="48"/>
        <v>0.79592119604960432</v>
      </c>
    </row>
    <row r="1014" spans="1:3" x14ac:dyDescent="0.25">
      <c r="A1014" s="4">
        <f t="shared" ca="1" si="46"/>
        <v>41426.930787037774</v>
      </c>
      <c r="B1014">
        <f t="shared" ca="1" si="47"/>
        <v>-0.1827643181867831</v>
      </c>
      <c r="C1014">
        <f t="shared" ca="1" si="48"/>
        <v>0.68276431818678307</v>
      </c>
    </row>
    <row r="1015" spans="1:3" x14ac:dyDescent="0.25">
      <c r="A1015" s="4">
        <f t="shared" ca="1" si="46"/>
        <v>41426.931250000736</v>
      </c>
      <c r="B1015">
        <f t="shared" ca="1" si="47"/>
        <v>0.69836494050585718</v>
      </c>
      <c r="C1015">
        <f t="shared" ca="1" si="48"/>
        <v>1.1983649405058572</v>
      </c>
    </row>
    <row r="1016" spans="1:3" x14ac:dyDescent="0.25">
      <c r="A1016" s="4">
        <f t="shared" ca="1" si="46"/>
        <v>41426.931805556291</v>
      </c>
      <c r="B1016">
        <f t="shared" ca="1" si="47"/>
        <v>1.3669038597683305</v>
      </c>
      <c r="C1016">
        <f t="shared" ca="1" si="48"/>
        <v>1.8669038597683305</v>
      </c>
    </row>
    <row r="1017" spans="1:3" x14ac:dyDescent="0.25">
      <c r="A1017" s="4">
        <f t="shared" ca="1" si="46"/>
        <v>41426.9329166674</v>
      </c>
      <c r="B1017">
        <f t="shared" ca="1" si="47"/>
        <v>-1.8399586133271497</v>
      </c>
      <c r="C1017">
        <f t="shared" ca="1" si="48"/>
        <v>2.3399586133271497</v>
      </c>
    </row>
    <row r="1018" spans="1:3" x14ac:dyDescent="0.25">
      <c r="A1018" s="4">
        <f t="shared" ca="1" si="46"/>
        <v>41426.933657408139</v>
      </c>
      <c r="B1018">
        <f t="shared" ca="1" si="47"/>
        <v>-0.62394430771865939</v>
      </c>
      <c r="C1018">
        <f t="shared" ca="1" si="48"/>
        <v>1.1239443077186593</v>
      </c>
    </row>
    <row r="1019" spans="1:3" x14ac:dyDescent="0.25">
      <c r="A1019" s="4">
        <f t="shared" ca="1" si="46"/>
        <v>41426.934074074808</v>
      </c>
      <c r="B1019">
        <f t="shared" ca="1" si="47"/>
        <v>0.39115527054409521</v>
      </c>
      <c r="C1019">
        <f t="shared" ca="1" si="48"/>
        <v>0.89115527054409527</v>
      </c>
    </row>
    <row r="1020" spans="1:3" x14ac:dyDescent="0.25">
      <c r="A1020" s="4">
        <f t="shared" ca="1" si="46"/>
        <v>41426.93453703777</v>
      </c>
      <c r="B1020">
        <f t="shared" ca="1" si="47"/>
        <v>-1.452823910514375</v>
      </c>
      <c r="C1020">
        <f t="shared" ca="1" si="48"/>
        <v>1.952823910514375</v>
      </c>
    </row>
    <row r="1021" spans="1:3" x14ac:dyDescent="0.25">
      <c r="A1021" s="4">
        <f t="shared" ca="1" si="46"/>
        <v>41426.934722222955</v>
      </c>
      <c r="B1021">
        <f t="shared" ca="1" si="47"/>
        <v>2.956613639180981</v>
      </c>
      <c r="C1021">
        <f t="shared" ca="1" si="48"/>
        <v>3.456613639180981</v>
      </c>
    </row>
    <row r="1022" spans="1:3" x14ac:dyDescent="0.25">
      <c r="A1022" s="4">
        <f t="shared" ca="1" si="46"/>
        <v>41426.934861111848</v>
      </c>
      <c r="B1022">
        <f t="shared" ca="1" si="47"/>
        <v>-0.31052475398201568</v>
      </c>
      <c r="C1022">
        <f t="shared" ca="1" si="48"/>
        <v>0.81052475398201573</v>
      </c>
    </row>
    <row r="1023" spans="1:3" x14ac:dyDescent="0.25">
      <c r="A1023" s="4">
        <f t="shared" ca="1" si="46"/>
        <v>41426.935879630364</v>
      </c>
      <c r="B1023">
        <f t="shared" ca="1" si="47"/>
        <v>-0.61685150970305203</v>
      </c>
      <c r="C1023">
        <f t="shared" ca="1" si="48"/>
        <v>1.116851509703052</v>
      </c>
    </row>
    <row r="1024" spans="1:3" x14ac:dyDescent="0.25">
      <c r="A1024" s="4">
        <f t="shared" ca="1" si="46"/>
        <v>41426.936527778511</v>
      </c>
      <c r="B1024">
        <f t="shared" ca="1" si="47"/>
        <v>1.2509191484815354</v>
      </c>
      <c r="C1024">
        <f t="shared" ca="1" si="48"/>
        <v>1.7509191484815354</v>
      </c>
    </row>
    <row r="1025" spans="1:3" x14ac:dyDescent="0.25">
      <c r="A1025" s="4">
        <f t="shared" ca="1" si="46"/>
        <v>41426.936527778511</v>
      </c>
      <c r="B1025">
        <f t="shared" ca="1" si="47"/>
        <v>-0.41975184249821945</v>
      </c>
      <c r="C1025">
        <f t="shared" ca="1" si="48"/>
        <v>0.9197518424982194</v>
      </c>
    </row>
    <row r="1026" spans="1:3" x14ac:dyDescent="0.25">
      <c r="A1026" s="4">
        <f t="shared" ca="1" si="46"/>
        <v>41426.937037037773</v>
      </c>
      <c r="B1026">
        <f t="shared" ca="1" si="47"/>
        <v>-1.2853415212801884</v>
      </c>
      <c r="C1026">
        <f t="shared" ca="1" si="48"/>
        <v>1.7853415212801884</v>
      </c>
    </row>
    <row r="1027" spans="1:3" x14ac:dyDescent="0.25">
      <c r="A1027" s="4">
        <f t="shared" ref="A1027:A1090" ca="1" si="49">A1026+RANDBETWEEN(0, 24)/60/60/(60/step)</f>
        <v>41426.937407408142</v>
      </c>
      <c r="B1027">
        <f t="shared" ref="B1027:B1090" ca="1" si="50">SQRT(-2*LN(RAND()))*SIN(2*PI()*RAND())</f>
        <v>-0.69128314207639252</v>
      </c>
      <c r="C1027">
        <f t="shared" ca="1" si="48"/>
        <v>1.1912831420763925</v>
      </c>
    </row>
    <row r="1028" spans="1:3" x14ac:dyDescent="0.25">
      <c r="A1028" s="4">
        <f t="shared" ca="1" si="49"/>
        <v>41426.938287037774</v>
      </c>
      <c r="B1028">
        <f t="shared" ca="1" si="50"/>
        <v>0.45023930986515015</v>
      </c>
      <c r="C1028">
        <f t="shared" ca="1" si="48"/>
        <v>0.95023930986515015</v>
      </c>
    </row>
    <row r="1029" spans="1:3" x14ac:dyDescent="0.25">
      <c r="A1029" s="4">
        <f t="shared" ca="1" si="49"/>
        <v>41426.938888889628</v>
      </c>
      <c r="B1029">
        <f t="shared" ca="1" si="50"/>
        <v>-1.8143595137705293</v>
      </c>
      <c r="C1029">
        <f t="shared" ca="1" si="48"/>
        <v>2.3143595137705293</v>
      </c>
    </row>
    <row r="1030" spans="1:3" x14ac:dyDescent="0.25">
      <c r="A1030" s="4">
        <f t="shared" ca="1" si="49"/>
        <v>41426.938935185928</v>
      </c>
      <c r="B1030">
        <f t="shared" ca="1" si="50"/>
        <v>-8.1926745621975439E-2</v>
      </c>
      <c r="C1030">
        <f t="shared" ca="1" si="48"/>
        <v>0.58192674562197544</v>
      </c>
    </row>
    <row r="1031" spans="1:3" x14ac:dyDescent="0.25">
      <c r="A1031" s="4">
        <f t="shared" ca="1" si="49"/>
        <v>41426.93944444519</v>
      </c>
      <c r="B1031">
        <f t="shared" ca="1" si="50"/>
        <v>-0.51255747573536292</v>
      </c>
      <c r="C1031">
        <f t="shared" ca="1" si="48"/>
        <v>1.0125574757353628</v>
      </c>
    </row>
    <row r="1032" spans="1:3" x14ac:dyDescent="0.25">
      <c r="A1032" s="4">
        <f t="shared" ca="1" si="49"/>
        <v>41426.939583334082</v>
      </c>
      <c r="B1032">
        <f t="shared" ca="1" si="50"/>
        <v>-0.55632823577583768</v>
      </c>
      <c r="C1032">
        <f t="shared" ca="1" si="48"/>
        <v>1.0563282357758377</v>
      </c>
    </row>
    <row r="1033" spans="1:3" x14ac:dyDescent="0.25">
      <c r="A1033" s="4">
        <f t="shared" ca="1" si="49"/>
        <v>41426.939861111859</v>
      </c>
      <c r="B1033">
        <f t="shared" ca="1" si="50"/>
        <v>-0.16830683031552124</v>
      </c>
      <c r="C1033">
        <f t="shared" ca="1" si="48"/>
        <v>0.66830683031552129</v>
      </c>
    </row>
    <row r="1034" spans="1:3" x14ac:dyDescent="0.25">
      <c r="A1034" s="4">
        <f t="shared" ca="1" si="49"/>
        <v>41426.940972222968</v>
      </c>
      <c r="B1034">
        <f t="shared" ca="1" si="50"/>
        <v>1.0114038906330429</v>
      </c>
      <c r="C1034">
        <f t="shared" ca="1" si="48"/>
        <v>1.5114038906330429</v>
      </c>
    </row>
    <row r="1035" spans="1:3" x14ac:dyDescent="0.25">
      <c r="A1035" s="4">
        <f t="shared" ca="1" si="49"/>
        <v>41426.941296297045</v>
      </c>
      <c r="B1035">
        <f t="shared" ca="1" si="50"/>
        <v>1.267074710405337</v>
      </c>
      <c r="C1035">
        <f t="shared" ca="1" si="48"/>
        <v>1.767074710405337</v>
      </c>
    </row>
    <row r="1036" spans="1:3" x14ac:dyDescent="0.25">
      <c r="A1036" s="4">
        <f t="shared" ca="1" si="49"/>
        <v>41426.941712963715</v>
      </c>
      <c r="B1036">
        <f t="shared" ca="1" si="50"/>
        <v>0.54273671417903913</v>
      </c>
      <c r="C1036">
        <f t="shared" ca="1" si="48"/>
        <v>1.0427367141790391</v>
      </c>
    </row>
    <row r="1037" spans="1:3" x14ac:dyDescent="0.25">
      <c r="A1037" s="4">
        <f t="shared" ca="1" si="49"/>
        <v>41426.942685185939</v>
      </c>
      <c r="B1037">
        <f t="shared" ca="1" si="50"/>
        <v>2.0906925350379315</v>
      </c>
      <c r="C1037">
        <f t="shared" ca="1" si="48"/>
        <v>2.5906925350379315</v>
      </c>
    </row>
    <row r="1038" spans="1:3" x14ac:dyDescent="0.25">
      <c r="A1038" s="4">
        <f t="shared" ca="1" si="49"/>
        <v>41426.943148148901</v>
      </c>
      <c r="B1038">
        <f t="shared" ca="1" si="50"/>
        <v>-1.4257642500004828</v>
      </c>
      <c r="C1038">
        <f t="shared" ca="1" si="48"/>
        <v>1.9257642500004828</v>
      </c>
    </row>
    <row r="1039" spans="1:3" x14ac:dyDescent="0.25">
      <c r="A1039" s="4">
        <f t="shared" ca="1" si="49"/>
        <v>41426.943750000755</v>
      </c>
      <c r="B1039">
        <f t="shared" ca="1" si="50"/>
        <v>-1.7423403363708878</v>
      </c>
      <c r="C1039">
        <f t="shared" ca="1" si="48"/>
        <v>2.242340336370888</v>
      </c>
    </row>
    <row r="1040" spans="1:3" x14ac:dyDescent="0.25">
      <c r="A1040" s="4">
        <f t="shared" ca="1" si="49"/>
        <v>41426.944398148902</v>
      </c>
      <c r="B1040">
        <f t="shared" ca="1" si="50"/>
        <v>-0.76381634888731098</v>
      </c>
      <c r="C1040">
        <f t="shared" ca="1" si="48"/>
        <v>1.2638163488873109</v>
      </c>
    </row>
    <row r="1041" spans="1:3" x14ac:dyDescent="0.25">
      <c r="A1041" s="4">
        <f t="shared" ca="1" si="49"/>
        <v>41426.944861111864</v>
      </c>
      <c r="B1041">
        <f t="shared" ca="1" si="50"/>
        <v>0.15239541017835648</v>
      </c>
      <c r="C1041">
        <f t="shared" ca="1" si="48"/>
        <v>0.65239541017835645</v>
      </c>
    </row>
    <row r="1042" spans="1:3" x14ac:dyDescent="0.25">
      <c r="A1042" s="4">
        <f t="shared" ca="1" si="49"/>
        <v>41426.945787037788</v>
      </c>
      <c r="B1042">
        <f t="shared" ca="1" si="50"/>
        <v>-0.32989107599688944</v>
      </c>
      <c r="C1042">
        <f t="shared" ca="1" si="48"/>
        <v>0.82989107599688938</v>
      </c>
    </row>
    <row r="1043" spans="1:3" x14ac:dyDescent="0.25">
      <c r="A1043" s="4">
        <f t="shared" ca="1" si="49"/>
        <v>41426.946435185935</v>
      </c>
      <c r="B1043">
        <f t="shared" ca="1" si="50"/>
        <v>1.4388564290791048</v>
      </c>
      <c r="C1043">
        <f t="shared" ca="1" si="48"/>
        <v>1.9388564290791048</v>
      </c>
    </row>
    <row r="1044" spans="1:3" x14ac:dyDescent="0.25">
      <c r="A1044" s="4">
        <f t="shared" ca="1" si="49"/>
        <v>41426.947546297044</v>
      </c>
      <c r="B1044">
        <f t="shared" ca="1" si="50"/>
        <v>0.68574729524733269</v>
      </c>
      <c r="C1044">
        <f t="shared" ca="1" si="48"/>
        <v>1.1857472952473327</v>
      </c>
    </row>
    <row r="1045" spans="1:3" x14ac:dyDescent="0.25">
      <c r="A1045" s="4">
        <f t="shared" ca="1" si="49"/>
        <v>41426.947731482229</v>
      </c>
      <c r="B1045">
        <f t="shared" ca="1" si="50"/>
        <v>-1.4253199618106103</v>
      </c>
      <c r="C1045">
        <f t="shared" ca="1" si="48"/>
        <v>1.9253199618106103</v>
      </c>
    </row>
    <row r="1046" spans="1:3" x14ac:dyDescent="0.25">
      <c r="A1046" s="4">
        <f t="shared" ca="1" si="49"/>
        <v>41426.948750000745</v>
      </c>
      <c r="B1046">
        <f t="shared" ca="1" si="50"/>
        <v>9.7810583633401713E-2</v>
      </c>
      <c r="C1046">
        <f t="shared" ca="1" si="48"/>
        <v>0.59781058363340167</v>
      </c>
    </row>
    <row r="1047" spans="1:3" x14ac:dyDescent="0.25">
      <c r="A1047" s="4">
        <f t="shared" ca="1" si="49"/>
        <v>41426.9493055563</v>
      </c>
      <c r="B1047">
        <f t="shared" ca="1" si="50"/>
        <v>1.2355408307347342</v>
      </c>
      <c r="C1047">
        <f t="shared" ref="C1047:C1110" ca="1" si="51">ABS(B1047)+0.5</f>
        <v>1.7355408307347342</v>
      </c>
    </row>
    <row r="1048" spans="1:3" x14ac:dyDescent="0.25">
      <c r="A1048" s="4">
        <f t="shared" ca="1" si="49"/>
        <v>41426.950046297039</v>
      </c>
      <c r="B1048">
        <f t="shared" ca="1" si="50"/>
        <v>0.59503559026312802</v>
      </c>
      <c r="C1048">
        <f t="shared" ca="1" si="51"/>
        <v>1.0950355902631279</v>
      </c>
    </row>
    <row r="1049" spans="1:3" x14ac:dyDescent="0.25">
      <c r="A1049" s="4">
        <f t="shared" ca="1" si="49"/>
        <v>41426.950925926671</v>
      </c>
      <c r="B1049">
        <f t="shared" ca="1" si="50"/>
        <v>0.50354323935655609</v>
      </c>
      <c r="C1049">
        <f t="shared" ca="1" si="51"/>
        <v>1.003543239356556</v>
      </c>
    </row>
    <row r="1050" spans="1:3" x14ac:dyDescent="0.25">
      <c r="A1050" s="4">
        <f t="shared" ca="1" si="49"/>
        <v>41426.95171296371</v>
      </c>
      <c r="B1050">
        <f t="shared" ca="1" si="50"/>
        <v>0.81496130376810094</v>
      </c>
      <c r="C1050">
        <f t="shared" ca="1" si="51"/>
        <v>1.3149613037681009</v>
      </c>
    </row>
    <row r="1051" spans="1:3" x14ac:dyDescent="0.25">
      <c r="A1051" s="4">
        <f t="shared" ca="1" si="49"/>
        <v>41426.952037037787</v>
      </c>
      <c r="B1051">
        <f t="shared" ca="1" si="50"/>
        <v>-1.5071552523673684</v>
      </c>
      <c r="C1051">
        <f t="shared" ca="1" si="51"/>
        <v>2.0071552523673684</v>
      </c>
    </row>
    <row r="1052" spans="1:3" x14ac:dyDescent="0.25">
      <c r="A1052" s="4">
        <f t="shared" ca="1" si="49"/>
        <v>41426.952592593341</v>
      </c>
      <c r="B1052">
        <f t="shared" ca="1" si="50"/>
        <v>-0.26323541537087392</v>
      </c>
      <c r="C1052">
        <f t="shared" ca="1" si="51"/>
        <v>0.76323541537087392</v>
      </c>
    </row>
    <row r="1053" spans="1:3" x14ac:dyDescent="0.25">
      <c r="A1053" s="4">
        <f t="shared" ca="1" si="49"/>
        <v>41426.953472222973</v>
      </c>
      <c r="B1053">
        <f t="shared" ca="1" si="50"/>
        <v>-0.82228838368852175</v>
      </c>
      <c r="C1053">
        <f t="shared" ca="1" si="51"/>
        <v>1.3222883836885218</v>
      </c>
    </row>
    <row r="1054" spans="1:3" x14ac:dyDescent="0.25">
      <c r="A1054" s="4">
        <f t="shared" ca="1" si="49"/>
        <v>41426.954212963712</v>
      </c>
      <c r="B1054">
        <f t="shared" ca="1" si="50"/>
        <v>-1.7803182644202153</v>
      </c>
      <c r="C1054">
        <f t="shared" ca="1" si="51"/>
        <v>2.2803182644202153</v>
      </c>
    </row>
    <row r="1055" spans="1:3" x14ac:dyDescent="0.25">
      <c r="A1055" s="4">
        <f t="shared" ca="1" si="49"/>
        <v>41426.955185185936</v>
      </c>
      <c r="B1055">
        <f t="shared" ca="1" si="50"/>
        <v>-1.7606711996112709</v>
      </c>
      <c r="C1055">
        <f t="shared" ca="1" si="51"/>
        <v>2.2606711996112709</v>
      </c>
    </row>
    <row r="1056" spans="1:3" x14ac:dyDescent="0.25">
      <c r="A1056" s="4">
        <f t="shared" ca="1" si="49"/>
        <v>41426.95615740816</v>
      </c>
      <c r="B1056">
        <f t="shared" ca="1" si="50"/>
        <v>0.32409180185768427</v>
      </c>
      <c r="C1056">
        <f t="shared" ca="1" si="51"/>
        <v>0.82409180185768427</v>
      </c>
    </row>
    <row r="1057" spans="1:3" x14ac:dyDescent="0.25">
      <c r="A1057" s="4">
        <f t="shared" ca="1" si="49"/>
        <v>41426.956759260014</v>
      </c>
      <c r="B1057">
        <f t="shared" ca="1" si="50"/>
        <v>3.6808902748504631E-2</v>
      </c>
      <c r="C1057">
        <f t="shared" ca="1" si="51"/>
        <v>0.53680890274850468</v>
      </c>
    </row>
    <row r="1058" spans="1:3" x14ac:dyDescent="0.25">
      <c r="A1058" s="4">
        <f t="shared" ca="1" si="49"/>
        <v>41426.956898148906</v>
      </c>
      <c r="B1058">
        <f t="shared" ca="1" si="50"/>
        <v>0.15278283928239161</v>
      </c>
      <c r="C1058">
        <f t="shared" ca="1" si="51"/>
        <v>0.65278283928239156</v>
      </c>
    </row>
    <row r="1059" spans="1:3" x14ac:dyDescent="0.25">
      <c r="A1059" s="4">
        <f t="shared" ca="1" si="49"/>
        <v>41426.957916667423</v>
      </c>
      <c r="B1059">
        <f t="shared" ca="1" si="50"/>
        <v>1.401280642398711</v>
      </c>
      <c r="C1059">
        <f t="shared" ca="1" si="51"/>
        <v>1.901280642398711</v>
      </c>
    </row>
    <row r="1060" spans="1:3" x14ac:dyDescent="0.25">
      <c r="A1060" s="4">
        <f t="shared" ca="1" si="49"/>
        <v>41426.957916667423</v>
      </c>
      <c r="B1060">
        <f t="shared" ca="1" si="50"/>
        <v>-0.19560154935032595</v>
      </c>
      <c r="C1060">
        <f t="shared" ca="1" si="51"/>
        <v>0.69560154935032592</v>
      </c>
    </row>
    <row r="1061" spans="1:3" x14ac:dyDescent="0.25">
      <c r="A1061" s="4">
        <f t="shared" ca="1" si="49"/>
        <v>41426.958842593347</v>
      </c>
      <c r="B1061">
        <f t="shared" ca="1" si="50"/>
        <v>9.0702706170776068E-2</v>
      </c>
      <c r="C1061">
        <f t="shared" ca="1" si="51"/>
        <v>0.59070270617077603</v>
      </c>
    </row>
    <row r="1062" spans="1:3" x14ac:dyDescent="0.25">
      <c r="A1062" s="4">
        <f t="shared" ca="1" si="49"/>
        <v>41426.959398148902</v>
      </c>
      <c r="B1062">
        <f t="shared" ca="1" si="50"/>
        <v>1.029096759062768</v>
      </c>
      <c r="C1062">
        <f t="shared" ca="1" si="51"/>
        <v>1.529096759062768</v>
      </c>
    </row>
    <row r="1063" spans="1:3" x14ac:dyDescent="0.25">
      <c r="A1063" s="4">
        <f t="shared" ca="1" si="49"/>
        <v>41426.959490741494</v>
      </c>
      <c r="B1063">
        <f t="shared" ca="1" si="50"/>
        <v>1.3544466992453699</v>
      </c>
      <c r="C1063">
        <f t="shared" ca="1" si="51"/>
        <v>1.8544466992453699</v>
      </c>
    </row>
    <row r="1064" spans="1:3" x14ac:dyDescent="0.25">
      <c r="A1064" s="4">
        <f t="shared" ca="1" si="49"/>
        <v>41426.959675926679</v>
      </c>
      <c r="B1064">
        <f t="shared" ca="1" si="50"/>
        <v>-1.9650364611030606</v>
      </c>
      <c r="C1064">
        <f t="shared" ca="1" si="51"/>
        <v>2.4650364611030606</v>
      </c>
    </row>
    <row r="1065" spans="1:3" x14ac:dyDescent="0.25">
      <c r="A1065" s="4">
        <f t="shared" ca="1" si="49"/>
        <v>41426.960648148903</v>
      </c>
      <c r="B1065">
        <f t="shared" ca="1" si="50"/>
        <v>1.4875175071413276</v>
      </c>
      <c r="C1065">
        <f t="shared" ca="1" si="51"/>
        <v>1.9875175071413276</v>
      </c>
    </row>
    <row r="1066" spans="1:3" x14ac:dyDescent="0.25">
      <c r="A1066" s="4">
        <f t="shared" ca="1" si="49"/>
        <v>41426.961712963719</v>
      </c>
      <c r="B1066">
        <f t="shared" ca="1" si="50"/>
        <v>-0.15123958177134156</v>
      </c>
      <c r="C1066">
        <f t="shared" ca="1" si="51"/>
        <v>0.65123958177134156</v>
      </c>
    </row>
    <row r="1067" spans="1:3" x14ac:dyDescent="0.25">
      <c r="A1067" s="4">
        <f t="shared" ca="1" si="49"/>
        <v>41426.962824074828</v>
      </c>
      <c r="B1067">
        <f t="shared" ca="1" si="50"/>
        <v>-1.1546356629786649</v>
      </c>
      <c r="C1067">
        <f t="shared" ca="1" si="51"/>
        <v>1.6546356629786649</v>
      </c>
    </row>
    <row r="1068" spans="1:3" x14ac:dyDescent="0.25">
      <c r="A1068" s="4">
        <f t="shared" ca="1" si="49"/>
        <v>41426.963009260013</v>
      </c>
      <c r="B1068">
        <f t="shared" ca="1" si="50"/>
        <v>0.29243026411814715</v>
      </c>
      <c r="C1068">
        <f t="shared" ca="1" si="51"/>
        <v>0.7924302641181471</v>
      </c>
    </row>
    <row r="1069" spans="1:3" x14ac:dyDescent="0.25">
      <c r="A1069" s="4">
        <f t="shared" ca="1" si="49"/>
        <v>41426.96333333409</v>
      </c>
      <c r="B1069">
        <f t="shared" ca="1" si="50"/>
        <v>0.29473901061065072</v>
      </c>
      <c r="C1069">
        <f t="shared" ca="1" si="51"/>
        <v>0.79473901061065066</v>
      </c>
    </row>
    <row r="1070" spans="1:3" x14ac:dyDescent="0.25">
      <c r="A1070" s="4">
        <f t="shared" ca="1" si="49"/>
        <v>41426.964027778537</v>
      </c>
      <c r="B1070">
        <f t="shared" ca="1" si="50"/>
        <v>0.61690700343497717</v>
      </c>
      <c r="C1070">
        <f t="shared" ca="1" si="51"/>
        <v>1.1169070034349771</v>
      </c>
    </row>
    <row r="1071" spans="1:3" x14ac:dyDescent="0.25">
      <c r="A1071" s="4">
        <f t="shared" ca="1" si="49"/>
        <v>41426.964768519276</v>
      </c>
      <c r="B1071">
        <f t="shared" ca="1" si="50"/>
        <v>-0.43774949754954151</v>
      </c>
      <c r="C1071">
        <f t="shared" ca="1" si="51"/>
        <v>0.93774949754954151</v>
      </c>
    </row>
    <row r="1072" spans="1:3" x14ac:dyDescent="0.25">
      <c r="A1072" s="4">
        <f t="shared" ca="1" si="49"/>
        <v>41426.964861111868</v>
      </c>
      <c r="B1072">
        <f t="shared" ca="1" si="50"/>
        <v>-0.16792389216046644</v>
      </c>
      <c r="C1072">
        <f t="shared" ca="1" si="51"/>
        <v>0.66792389216046644</v>
      </c>
    </row>
    <row r="1073" spans="1:3" x14ac:dyDescent="0.25">
      <c r="A1073" s="4">
        <f t="shared" ca="1" si="49"/>
        <v>41426.965462963723</v>
      </c>
      <c r="B1073">
        <f t="shared" ca="1" si="50"/>
        <v>6.7753258473540232E-2</v>
      </c>
      <c r="C1073">
        <f t="shared" ca="1" si="51"/>
        <v>0.56775325847354019</v>
      </c>
    </row>
    <row r="1074" spans="1:3" x14ac:dyDescent="0.25">
      <c r="A1074" s="4">
        <f t="shared" ca="1" si="49"/>
        <v>41426.966527778539</v>
      </c>
      <c r="B1074">
        <f t="shared" ca="1" si="50"/>
        <v>0.76852454437916173</v>
      </c>
      <c r="C1074">
        <f t="shared" ca="1" si="51"/>
        <v>1.2685245443791617</v>
      </c>
    </row>
    <row r="1075" spans="1:3" x14ac:dyDescent="0.25">
      <c r="A1075" s="4">
        <f t="shared" ca="1" si="49"/>
        <v>41426.96740740817</v>
      </c>
      <c r="B1075">
        <f t="shared" ca="1" si="50"/>
        <v>-0.3364831261864964</v>
      </c>
      <c r="C1075">
        <f t="shared" ca="1" si="51"/>
        <v>0.83648312618649645</v>
      </c>
    </row>
    <row r="1076" spans="1:3" x14ac:dyDescent="0.25">
      <c r="A1076" s="4">
        <f t="shared" ca="1" si="49"/>
        <v>41426.967916667432</v>
      </c>
      <c r="B1076">
        <f t="shared" ca="1" si="50"/>
        <v>-1.5919436273628642</v>
      </c>
      <c r="C1076">
        <f t="shared" ca="1" si="51"/>
        <v>2.0919436273628644</v>
      </c>
    </row>
    <row r="1077" spans="1:3" x14ac:dyDescent="0.25">
      <c r="A1077" s="4">
        <f t="shared" ca="1" si="49"/>
        <v>41426.968009260025</v>
      </c>
      <c r="B1077">
        <f t="shared" ca="1" si="50"/>
        <v>0.45347978118062399</v>
      </c>
      <c r="C1077">
        <f t="shared" ca="1" si="51"/>
        <v>0.95347978118062393</v>
      </c>
    </row>
    <row r="1078" spans="1:3" x14ac:dyDescent="0.25">
      <c r="A1078" s="4">
        <f t="shared" ca="1" si="49"/>
        <v>41426.968657408172</v>
      </c>
      <c r="B1078">
        <f t="shared" ca="1" si="50"/>
        <v>-0.16541369766151878</v>
      </c>
      <c r="C1078">
        <f t="shared" ca="1" si="51"/>
        <v>0.66541369766151881</v>
      </c>
    </row>
    <row r="1079" spans="1:3" x14ac:dyDescent="0.25">
      <c r="A1079" s="4">
        <f t="shared" ca="1" si="49"/>
        <v>41426.969027778541</v>
      </c>
      <c r="B1079">
        <f t="shared" ca="1" si="50"/>
        <v>-1.7717305022391701</v>
      </c>
      <c r="C1079">
        <f t="shared" ca="1" si="51"/>
        <v>2.2717305022391701</v>
      </c>
    </row>
    <row r="1080" spans="1:3" x14ac:dyDescent="0.25">
      <c r="A1080" s="4">
        <f t="shared" ca="1" si="49"/>
        <v>41426.969259260026</v>
      </c>
      <c r="B1080">
        <f t="shared" ca="1" si="50"/>
        <v>-0.10695821300282657</v>
      </c>
      <c r="C1080">
        <f t="shared" ca="1" si="51"/>
        <v>0.6069582130028266</v>
      </c>
    </row>
    <row r="1081" spans="1:3" x14ac:dyDescent="0.25">
      <c r="A1081" s="4">
        <f t="shared" ca="1" si="49"/>
        <v>41426.97018518595</v>
      </c>
      <c r="B1081">
        <f t="shared" ca="1" si="50"/>
        <v>-6.927401194341927E-2</v>
      </c>
      <c r="C1081">
        <f t="shared" ca="1" si="51"/>
        <v>0.56927401194341931</v>
      </c>
    </row>
    <row r="1082" spans="1:3" x14ac:dyDescent="0.25">
      <c r="A1082" s="4">
        <f t="shared" ca="1" si="49"/>
        <v>41426.97055555632</v>
      </c>
      <c r="B1082">
        <f t="shared" ca="1" si="50"/>
        <v>-0.94231809069598604</v>
      </c>
      <c r="C1082">
        <f t="shared" ca="1" si="51"/>
        <v>1.442318090695986</v>
      </c>
    </row>
    <row r="1083" spans="1:3" x14ac:dyDescent="0.25">
      <c r="A1083" s="4">
        <f t="shared" ca="1" si="49"/>
        <v>41426.970879630397</v>
      </c>
      <c r="B1083">
        <f t="shared" ca="1" si="50"/>
        <v>0.85851909988416986</v>
      </c>
      <c r="C1083">
        <f t="shared" ca="1" si="51"/>
        <v>1.3585190998841699</v>
      </c>
    </row>
    <row r="1084" spans="1:3" x14ac:dyDescent="0.25">
      <c r="A1084" s="4">
        <f t="shared" ca="1" si="49"/>
        <v>41426.970972222989</v>
      </c>
      <c r="B1084">
        <f t="shared" ca="1" si="50"/>
        <v>-1.039566197137606</v>
      </c>
      <c r="C1084">
        <f t="shared" ca="1" si="51"/>
        <v>1.539566197137606</v>
      </c>
    </row>
    <row r="1085" spans="1:3" x14ac:dyDescent="0.25">
      <c r="A1085" s="4">
        <f t="shared" ca="1" si="49"/>
        <v>41426.971064815581</v>
      </c>
      <c r="B1085">
        <f t="shared" ca="1" si="50"/>
        <v>-1.0986648970835493</v>
      </c>
      <c r="C1085">
        <f t="shared" ca="1" si="51"/>
        <v>1.5986648970835493</v>
      </c>
    </row>
    <row r="1086" spans="1:3" x14ac:dyDescent="0.25">
      <c r="A1086" s="4">
        <f t="shared" ca="1" si="49"/>
        <v>41426.972083334098</v>
      </c>
      <c r="B1086">
        <f t="shared" ca="1" si="50"/>
        <v>-2.1171731076582239</v>
      </c>
      <c r="C1086">
        <f t="shared" ca="1" si="51"/>
        <v>2.6171731076582239</v>
      </c>
    </row>
    <row r="1087" spans="1:3" x14ac:dyDescent="0.25">
      <c r="A1087" s="4">
        <f t="shared" ca="1" si="49"/>
        <v>41426.97296296373</v>
      </c>
      <c r="B1087">
        <f t="shared" ca="1" si="50"/>
        <v>-1.7351558554898836</v>
      </c>
      <c r="C1087">
        <f t="shared" ca="1" si="51"/>
        <v>2.2351558554898836</v>
      </c>
    </row>
    <row r="1088" spans="1:3" x14ac:dyDescent="0.25">
      <c r="A1088" s="4">
        <f t="shared" ca="1" si="49"/>
        <v>41426.973703704469</v>
      </c>
      <c r="B1088">
        <f t="shared" ca="1" si="50"/>
        <v>-9.5260204193945805E-2</v>
      </c>
      <c r="C1088">
        <f t="shared" ca="1" si="51"/>
        <v>0.59526020419394576</v>
      </c>
    </row>
    <row r="1089" spans="1:3" x14ac:dyDescent="0.25">
      <c r="A1089" s="4">
        <f t="shared" ca="1" si="49"/>
        <v>41426.9745833341</v>
      </c>
      <c r="B1089">
        <f t="shared" ca="1" si="50"/>
        <v>0.71501371846633444</v>
      </c>
      <c r="C1089">
        <f t="shared" ca="1" si="51"/>
        <v>1.2150137184663343</v>
      </c>
    </row>
    <row r="1090" spans="1:3" x14ac:dyDescent="0.25">
      <c r="A1090" s="4">
        <f t="shared" ca="1" si="49"/>
        <v>41426.975092593362</v>
      </c>
      <c r="B1090">
        <f t="shared" ca="1" si="50"/>
        <v>-1.4608532276612369</v>
      </c>
      <c r="C1090">
        <f t="shared" ca="1" si="51"/>
        <v>1.9608532276612369</v>
      </c>
    </row>
    <row r="1091" spans="1:3" x14ac:dyDescent="0.25">
      <c r="A1091" s="4">
        <f t="shared" ref="A1091:A1154" ca="1" si="52">A1090+RANDBETWEEN(0, 24)/60/60/(60/step)</f>
        <v>41426.975324074847</v>
      </c>
      <c r="B1091">
        <f t="shared" ref="B1091:B1154" ca="1" si="53">SQRT(-2*LN(RAND()))*SIN(2*PI()*RAND())</f>
        <v>0.67014547887586151</v>
      </c>
      <c r="C1091">
        <f t="shared" ca="1" si="51"/>
        <v>1.1701454788758614</v>
      </c>
    </row>
    <row r="1092" spans="1:3" x14ac:dyDescent="0.25">
      <c r="A1092" s="4">
        <f t="shared" ca="1" si="52"/>
        <v>41426.976296297071</v>
      </c>
      <c r="B1092">
        <f t="shared" ca="1" si="53"/>
        <v>0.49566792983867131</v>
      </c>
      <c r="C1092">
        <f t="shared" ca="1" si="51"/>
        <v>0.99566792983867125</v>
      </c>
    </row>
    <row r="1093" spans="1:3" x14ac:dyDescent="0.25">
      <c r="A1093" s="4">
        <f t="shared" ca="1" si="52"/>
        <v>41426.976759260033</v>
      </c>
      <c r="B1093">
        <f t="shared" ca="1" si="53"/>
        <v>0.27223637481629048</v>
      </c>
      <c r="C1093">
        <f t="shared" ca="1" si="51"/>
        <v>0.77223637481629048</v>
      </c>
    </row>
    <row r="1094" spans="1:3" x14ac:dyDescent="0.25">
      <c r="A1094" s="4">
        <f t="shared" ca="1" si="52"/>
        <v>41426.976898148925</v>
      </c>
      <c r="B1094">
        <f t="shared" ca="1" si="53"/>
        <v>0.8276833686207925</v>
      </c>
      <c r="C1094">
        <f t="shared" ca="1" si="51"/>
        <v>1.3276833686207925</v>
      </c>
    </row>
    <row r="1095" spans="1:3" x14ac:dyDescent="0.25">
      <c r="A1095" s="4">
        <f t="shared" ca="1" si="52"/>
        <v>41426.977175926702</v>
      </c>
      <c r="B1095">
        <f t="shared" ca="1" si="53"/>
        <v>0.72795742248972684</v>
      </c>
      <c r="C1095">
        <f t="shared" ca="1" si="51"/>
        <v>1.2279574224897267</v>
      </c>
    </row>
    <row r="1096" spans="1:3" x14ac:dyDescent="0.25">
      <c r="A1096" s="4">
        <f t="shared" ca="1" si="52"/>
        <v>41426.977500000779</v>
      </c>
      <c r="B1096">
        <f t="shared" ca="1" si="53"/>
        <v>0.78757394088521493</v>
      </c>
      <c r="C1096">
        <f t="shared" ca="1" si="51"/>
        <v>1.2875739408852149</v>
      </c>
    </row>
    <row r="1097" spans="1:3" x14ac:dyDescent="0.25">
      <c r="A1097" s="4">
        <f t="shared" ca="1" si="52"/>
        <v>41426.977962963741</v>
      </c>
      <c r="B1097">
        <f t="shared" ca="1" si="53"/>
        <v>0.9878276267740157</v>
      </c>
      <c r="C1097">
        <f t="shared" ca="1" si="51"/>
        <v>1.4878276267740156</v>
      </c>
    </row>
    <row r="1098" spans="1:3" x14ac:dyDescent="0.25">
      <c r="A1098" s="4">
        <f t="shared" ca="1" si="52"/>
        <v>41426.978611111888</v>
      </c>
      <c r="B1098">
        <f t="shared" ca="1" si="53"/>
        <v>4.3508350397203431E-2</v>
      </c>
      <c r="C1098">
        <f t="shared" ca="1" si="51"/>
        <v>0.54350835039720347</v>
      </c>
    </row>
    <row r="1099" spans="1:3" x14ac:dyDescent="0.25">
      <c r="A1099" s="4">
        <f t="shared" ca="1" si="52"/>
        <v>41426.979675926705</v>
      </c>
      <c r="B1099">
        <f t="shared" ca="1" si="53"/>
        <v>-1.7162889532358914</v>
      </c>
      <c r="C1099">
        <f t="shared" ca="1" si="51"/>
        <v>2.2162889532358916</v>
      </c>
    </row>
    <row r="1100" spans="1:3" x14ac:dyDescent="0.25">
      <c r="A1100" s="4">
        <f t="shared" ca="1" si="52"/>
        <v>41426.980000000782</v>
      </c>
      <c r="B1100">
        <f t="shared" ca="1" si="53"/>
        <v>-0.21497443178511516</v>
      </c>
      <c r="C1100">
        <f t="shared" ca="1" si="51"/>
        <v>0.71497443178511522</v>
      </c>
    </row>
    <row r="1101" spans="1:3" x14ac:dyDescent="0.25">
      <c r="A1101" s="4">
        <f t="shared" ca="1" si="52"/>
        <v>41426.980740741521</v>
      </c>
      <c r="B1101">
        <f t="shared" ca="1" si="53"/>
        <v>0.25615403836174322</v>
      </c>
      <c r="C1101">
        <f t="shared" ca="1" si="51"/>
        <v>0.75615403836174322</v>
      </c>
    </row>
    <row r="1102" spans="1:3" x14ac:dyDescent="0.25">
      <c r="A1102" s="4">
        <f t="shared" ca="1" si="52"/>
        <v>41426.981805556337</v>
      </c>
      <c r="B1102">
        <f t="shared" ca="1" si="53"/>
        <v>-0.74669177510725382</v>
      </c>
      <c r="C1102">
        <f t="shared" ca="1" si="51"/>
        <v>1.2466917751072537</v>
      </c>
    </row>
    <row r="1103" spans="1:3" x14ac:dyDescent="0.25">
      <c r="A1103" s="4">
        <f t="shared" ca="1" si="52"/>
        <v>41426.982129630414</v>
      </c>
      <c r="B1103">
        <f t="shared" ca="1" si="53"/>
        <v>-1.1644325693577562</v>
      </c>
      <c r="C1103">
        <f t="shared" ca="1" si="51"/>
        <v>1.6644325693577562</v>
      </c>
    </row>
    <row r="1104" spans="1:3" x14ac:dyDescent="0.25">
      <c r="A1104" s="4">
        <f t="shared" ca="1" si="52"/>
        <v>41426.983148148931</v>
      </c>
      <c r="B1104">
        <f t="shared" ca="1" si="53"/>
        <v>-0.43511980494173214</v>
      </c>
      <c r="C1104">
        <f t="shared" ca="1" si="51"/>
        <v>0.93511980494173219</v>
      </c>
    </row>
    <row r="1105" spans="1:3" x14ac:dyDescent="0.25">
      <c r="A1105" s="4">
        <f t="shared" ca="1" si="52"/>
        <v>41426.98425926004</v>
      </c>
      <c r="B1105">
        <f t="shared" ca="1" si="53"/>
        <v>-0.38578056482437451</v>
      </c>
      <c r="C1105">
        <f t="shared" ca="1" si="51"/>
        <v>0.88578056482437451</v>
      </c>
    </row>
    <row r="1106" spans="1:3" x14ac:dyDescent="0.25">
      <c r="A1106" s="4">
        <f t="shared" ca="1" si="52"/>
        <v>41426.984861111894</v>
      </c>
      <c r="B1106">
        <f t="shared" ca="1" si="53"/>
        <v>1.0139737679278746</v>
      </c>
      <c r="C1106">
        <f t="shared" ca="1" si="51"/>
        <v>1.5139737679278746</v>
      </c>
    </row>
    <row r="1107" spans="1:3" x14ac:dyDescent="0.25">
      <c r="A1107" s="4">
        <f t="shared" ca="1" si="52"/>
        <v>41426.985509260041</v>
      </c>
      <c r="B1107">
        <f t="shared" ca="1" si="53"/>
        <v>-1.8594397205936573</v>
      </c>
      <c r="C1107">
        <f t="shared" ca="1" si="51"/>
        <v>2.3594397205936573</v>
      </c>
    </row>
    <row r="1108" spans="1:3" x14ac:dyDescent="0.25">
      <c r="A1108" s="4">
        <f t="shared" ca="1" si="52"/>
        <v>41426.986527778558</v>
      </c>
      <c r="B1108">
        <f t="shared" ca="1" si="53"/>
        <v>-0.18570301178844839</v>
      </c>
      <c r="C1108">
        <f t="shared" ca="1" si="51"/>
        <v>0.68570301178844839</v>
      </c>
    </row>
    <row r="1109" spans="1:3" x14ac:dyDescent="0.25">
      <c r="A1109" s="4">
        <f t="shared" ca="1" si="52"/>
        <v>41426.986944445227</v>
      </c>
      <c r="B1109">
        <f t="shared" ca="1" si="53"/>
        <v>-0.83065205271309817</v>
      </c>
      <c r="C1109">
        <f t="shared" ca="1" si="51"/>
        <v>1.3306520527130981</v>
      </c>
    </row>
    <row r="1110" spans="1:3" x14ac:dyDescent="0.25">
      <c r="A1110" s="4">
        <f t="shared" ca="1" si="52"/>
        <v>41426.986944445227</v>
      </c>
      <c r="B1110">
        <f t="shared" ca="1" si="53"/>
        <v>-0.23788091835804914</v>
      </c>
      <c r="C1110">
        <f t="shared" ca="1" si="51"/>
        <v>0.73788091835804914</v>
      </c>
    </row>
    <row r="1111" spans="1:3" x14ac:dyDescent="0.25">
      <c r="A1111" s="4">
        <f t="shared" ca="1" si="52"/>
        <v>41426.987407408189</v>
      </c>
      <c r="B1111">
        <f t="shared" ca="1" si="53"/>
        <v>-1.3643883335093847</v>
      </c>
      <c r="C1111">
        <f t="shared" ref="C1111:C1174" ca="1" si="54">ABS(B1111)+0.5</f>
        <v>1.8643883335093847</v>
      </c>
    </row>
    <row r="1112" spans="1:3" x14ac:dyDescent="0.25">
      <c r="A1112" s="4">
        <f t="shared" ca="1" si="52"/>
        <v>41426.988240741521</v>
      </c>
      <c r="B1112">
        <f t="shared" ca="1" si="53"/>
        <v>-0.10906731113032557</v>
      </c>
      <c r="C1112">
        <f t="shared" ca="1" si="54"/>
        <v>0.60906731113032553</v>
      </c>
    </row>
    <row r="1113" spans="1:3" x14ac:dyDescent="0.25">
      <c r="A1113" s="4">
        <f t="shared" ca="1" si="52"/>
        <v>41426.98935185263</v>
      </c>
      <c r="B1113">
        <f t="shared" ca="1" si="53"/>
        <v>1.2923643366913862</v>
      </c>
      <c r="C1113">
        <f t="shared" ca="1" si="54"/>
        <v>1.7923643366913862</v>
      </c>
    </row>
    <row r="1114" spans="1:3" x14ac:dyDescent="0.25">
      <c r="A1114" s="4">
        <f t="shared" ca="1" si="52"/>
        <v>41426.989953704484</v>
      </c>
      <c r="B1114">
        <f t="shared" ca="1" si="53"/>
        <v>-7.0997141204685532E-2</v>
      </c>
      <c r="C1114">
        <f t="shared" ca="1" si="54"/>
        <v>0.57099714120468548</v>
      </c>
    </row>
    <row r="1115" spans="1:3" x14ac:dyDescent="0.25">
      <c r="A1115" s="4">
        <f t="shared" ca="1" si="52"/>
        <v>41426.990231482261</v>
      </c>
      <c r="B1115">
        <f t="shared" ca="1" si="53"/>
        <v>-0.1914855761195875</v>
      </c>
      <c r="C1115">
        <f t="shared" ca="1" si="54"/>
        <v>0.6914855761195875</v>
      </c>
    </row>
    <row r="1116" spans="1:3" x14ac:dyDescent="0.25">
      <c r="A1116" s="4">
        <f t="shared" ca="1" si="52"/>
        <v>41426.990370371153</v>
      </c>
      <c r="B1116">
        <f t="shared" ca="1" si="53"/>
        <v>-2.0955985202335978</v>
      </c>
      <c r="C1116">
        <f t="shared" ca="1" si="54"/>
        <v>2.5955985202335978</v>
      </c>
    </row>
    <row r="1117" spans="1:3" x14ac:dyDescent="0.25">
      <c r="A1117" s="4">
        <f t="shared" ca="1" si="52"/>
        <v>41426.991250000785</v>
      </c>
      <c r="B1117">
        <f t="shared" ca="1" si="53"/>
        <v>-0.93863534935843063</v>
      </c>
      <c r="C1117">
        <f t="shared" ca="1" si="54"/>
        <v>1.4386353493584307</v>
      </c>
    </row>
    <row r="1118" spans="1:3" x14ac:dyDescent="0.25">
      <c r="A1118" s="4">
        <f t="shared" ca="1" si="52"/>
        <v>41426.991759260047</v>
      </c>
      <c r="B1118">
        <f t="shared" ca="1" si="53"/>
        <v>0.81918803323769096</v>
      </c>
      <c r="C1118">
        <f t="shared" ca="1" si="54"/>
        <v>1.3191880332376908</v>
      </c>
    </row>
    <row r="1119" spans="1:3" x14ac:dyDescent="0.25">
      <c r="A1119" s="4">
        <f t="shared" ca="1" si="52"/>
        <v>41426.992500000786</v>
      </c>
      <c r="B1119">
        <f t="shared" ca="1" si="53"/>
        <v>1.764779577544324</v>
      </c>
      <c r="C1119">
        <f t="shared" ca="1" si="54"/>
        <v>2.2647795775443242</v>
      </c>
    </row>
    <row r="1120" spans="1:3" x14ac:dyDescent="0.25">
      <c r="A1120" s="4">
        <f t="shared" ca="1" si="52"/>
        <v>41426.992824074863</v>
      </c>
      <c r="B1120">
        <f t="shared" ca="1" si="53"/>
        <v>-0.14381106169706137</v>
      </c>
      <c r="C1120">
        <f t="shared" ca="1" si="54"/>
        <v>0.64381106169706137</v>
      </c>
    </row>
    <row r="1121" spans="1:3" x14ac:dyDescent="0.25">
      <c r="A1121" s="4">
        <f t="shared" ca="1" si="52"/>
        <v>41426.993611111902</v>
      </c>
      <c r="B1121">
        <f t="shared" ca="1" si="53"/>
        <v>0.74434453246016763</v>
      </c>
      <c r="C1121">
        <f t="shared" ca="1" si="54"/>
        <v>1.2443445324601676</v>
      </c>
    </row>
    <row r="1122" spans="1:3" x14ac:dyDescent="0.25">
      <c r="A1122" s="4">
        <f t="shared" ca="1" si="52"/>
        <v>41426.993842593387</v>
      </c>
      <c r="B1122">
        <f t="shared" ca="1" si="53"/>
        <v>1.0625942471006791</v>
      </c>
      <c r="C1122">
        <f t="shared" ca="1" si="54"/>
        <v>1.5625942471006791</v>
      </c>
    </row>
    <row r="1123" spans="1:3" x14ac:dyDescent="0.25">
      <c r="A1123" s="4">
        <f t="shared" ca="1" si="52"/>
        <v>41426.994953704496</v>
      </c>
      <c r="B1123">
        <f t="shared" ca="1" si="53"/>
        <v>0.42936206117537007</v>
      </c>
      <c r="C1123">
        <f t="shared" ca="1" si="54"/>
        <v>0.92936206117537012</v>
      </c>
    </row>
    <row r="1124" spans="1:3" x14ac:dyDescent="0.25">
      <c r="A1124" s="4">
        <f t="shared" ca="1" si="52"/>
        <v>41426.99592592672</v>
      </c>
      <c r="B1124">
        <f t="shared" ca="1" si="53"/>
        <v>0.12374172895574051</v>
      </c>
      <c r="C1124">
        <f t="shared" ca="1" si="54"/>
        <v>0.62374172895574054</v>
      </c>
    </row>
    <row r="1125" spans="1:3" x14ac:dyDescent="0.25">
      <c r="A1125" s="4">
        <f t="shared" ca="1" si="52"/>
        <v>41426.996805556351</v>
      </c>
      <c r="B1125">
        <f t="shared" ca="1" si="53"/>
        <v>-0.12625487895336138</v>
      </c>
      <c r="C1125">
        <f t="shared" ca="1" si="54"/>
        <v>0.6262548789533614</v>
      </c>
    </row>
    <row r="1126" spans="1:3" x14ac:dyDescent="0.25">
      <c r="A1126" s="4">
        <f t="shared" ca="1" si="52"/>
        <v>41426.997268519313</v>
      </c>
      <c r="B1126">
        <f t="shared" ca="1" si="53"/>
        <v>1.016205006018656</v>
      </c>
      <c r="C1126">
        <f t="shared" ca="1" si="54"/>
        <v>1.516205006018656</v>
      </c>
    </row>
    <row r="1127" spans="1:3" x14ac:dyDescent="0.25">
      <c r="A1127" s="4">
        <f t="shared" ca="1" si="52"/>
        <v>41426.998240741537</v>
      </c>
      <c r="B1127">
        <f t="shared" ca="1" si="53"/>
        <v>-0.5920321301903424</v>
      </c>
      <c r="C1127">
        <f t="shared" ca="1" si="54"/>
        <v>1.0920321301903424</v>
      </c>
    </row>
    <row r="1128" spans="1:3" x14ac:dyDescent="0.25">
      <c r="A1128" s="4">
        <f t="shared" ca="1" si="52"/>
        <v>41426.999027778576</v>
      </c>
      <c r="B1128">
        <f t="shared" ca="1" si="53"/>
        <v>-0.94038489699534078</v>
      </c>
      <c r="C1128">
        <f t="shared" ca="1" si="54"/>
        <v>1.4403848969953408</v>
      </c>
    </row>
    <row r="1129" spans="1:3" x14ac:dyDescent="0.25">
      <c r="A1129" s="4">
        <f t="shared" ca="1" si="52"/>
        <v>41426.999305556354</v>
      </c>
      <c r="B1129">
        <f t="shared" ca="1" si="53"/>
        <v>-0.71538719540626328</v>
      </c>
      <c r="C1129">
        <f t="shared" ca="1" si="54"/>
        <v>1.2153871954062634</v>
      </c>
    </row>
    <row r="1130" spans="1:3" x14ac:dyDescent="0.25">
      <c r="A1130" s="4">
        <f t="shared" ca="1" si="52"/>
        <v>41427.000092593393</v>
      </c>
      <c r="B1130">
        <f t="shared" ca="1" si="53"/>
        <v>0.1091450073017111</v>
      </c>
      <c r="C1130">
        <f t="shared" ca="1" si="54"/>
        <v>0.60914500730171106</v>
      </c>
    </row>
    <row r="1131" spans="1:3" x14ac:dyDescent="0.25">
      <c r="A1131" s="4">
        <f t="shared" ca="1" si="52"/>
        <v>41427.000138889693</v>
      </c>
      <c r="B1131">
        <f t="shared" ca="1" si="53"/>
        <v>1.1695147185962635</v>
      </c>
      <c r="C1131">
        <f t="shared" ca="1" si="54"/>
        <v>1.6695147185962635</v>
      </c>
    </row>
    <row r="1132" spans="1:3" x14ac:dyDescent="0.25">
      <c r="A1132" s="4">
        <f t="shared" ca="1" si="52"/>
        <v>41427.000509260062</v>
      </c>
      <c r="B1132">
        <f t="shared" ca="1" si="53"/>
        <v>0.86619656176506599</v>
      </c>
      <c r="C1132">
        <f t="shared" ca="1" si="54"/>
        <v>1.366196561765066</v>
      </c>
    </row>
    <row r="1133" spans="1:3" x14ac:dyDescent="0.25">
      <c r="A1133" s="4">
        <f t="shared" ca="1" si="52"/>
        <v>41427.001018519324</v>
      </c>
      <c r="B1133">
        <f t="shared" ca="1" si="53"/>
        <v>1.0342388918604695</v>
      </c>
      <c r="C1133">
        <f t="shared" ca="1" si="54"/>
        <v>1.5342388918604695</v>
      </c>
    </row>
    <row r="1134" spans="1:3" x14ac:dyDescent="0.25">
      <c r="A1134" s="4">
        <f t="shared" ca="1" si="52"/>
        <v>41427.001250000809</v>
      </c>
      <c r="B1134">
        <f t="shared" ca="1" si="53"/>
        <v>1.003956231942184</v>
      </c>
      <c r="C1134">
        <f t="shared" ca="1" si="54"/>
        <v>1.503956231942184</v>
      </c>
    </row>
    <row r="1135" spans="1:3" x14ac:dyDescent="0.25">
      <c r="A1135" s="4">
        <f t="shared" ca="1" si="52"/>
        <v>41427.001435185994</v>
      </c>
      <c r="B1135">
        <f t="shared" ca="1" si="53"/>
        <v>0.83989448559410906</v>
      </c>
      <c r="C1135">
        <f t="shared" ca="1" si="54"/>
        <v>1.3398944855941091</v>
      </c>
    </row>
    <row r="1136" spans="1:3" x14ac:dyDescent="0.25">
      <c r="A1136" s="4">
        <f t="shared" ca="1" si="52"/>
        <v>41427.001527778586</v>
      </c>
      <c r="B1136">
        <f t="shared" ca="1" si="53"/>
        <v>2.0434607230343262</v>
      </c>
      <c r="C1136">
        <f t="shared" ca="1" si="54"/>
        <v>2.5434607230343262</v>
      </c>
    </row>
    <row r="1137" spans="1:3" x14ac:dyDescent="0.25">
      <c r="A1137" s="4">
        <f t="shared" ca="1" si="52"/>
        <v>41427.001574074886</v>
      </c>
      <c r="B1137">
        <f t="shared" ca="1" si="53"/>
        <v>-0.54075101219049315</v>
      </c>
      <c r="C1137">
        <f t="shared" ca="1" si="54"/>
        <v>1.0407510121904933</v>
      </c>
    </row>
    <row r="1138" spans="1:3" x14ac:dyDescent="0.25">
      <c r="A1138" s="4">
        <f t="shared" ca="1" si="52"/>
        <v>41427.002685185995</v>
      </c>
      <c r="B1138">
        <f t="shared" ca="1" si="53"/>
        <v>1.1592934395850085</v>
      </c>
      <c r="C1138">
        <f t="shared" ca="1" si="54"/>
        <v>1.6592934395850085</v>
      </c>
    </row>
    <row r="1139" spans="1:3" x14ac:dyDescent="0.25">
      <c r="A1139" s="4">
        <f t="shared" ca="1" si="52"/>
        <v>41427.002824074887</v>
      </c>
      <c r="B1139">
        <f t="shared" ca="1" si="53"/>
        <v>-0.11741605576141531</v>
      </c>
      <c r="C1139">
        <f t="shared" ca="1" si="54"/>
        <v>0.61741605576141534</v>
      </c>
    </row>
    <row r="1140" spans="1:3" x14ac:dyDescent="0.25">
      <c r="A1140" s="4">
        <f t="shared" ca="1" si="52"/>
        <v>41427.003009260072</v>
      </c>
      <c r="B1140">
        <f t="shared" ca="1" si="53"/>
        <v>2.6040354881473916E-2</v>
      </c>
      <c r="C1140">
        <f t="shared" ca="1" si="54"/>
        <v>0.52604035488147394</v>
      </c>
    </row>
    <row r="1141" spans="1:3" x14ac:dyDescent="0.25">
      <c r="A1141" s="4">
        <f t="shared" ca="1" si="52"/>
        <v>41427.003425926741</v>
      </c>
      <c r="B1141">
        <f t="shared" ca="1" si="53"/>
        <v>-1.1795557060782691</v>
      </c>
      <c r="C1141">
        <f t="shared" ca="1" si="54"/>
        <v>1.6795557060782691</v>
      </c>
    </row>
    <row r="1142" spans="1:3" x14ac:dyDescent="0.25">
      <c r="A1142" s="4">
        <f t="shared" ca="1" si="52"/>
        <v>41427.004444445258</v>
      </c>
      <c r="B1142">
        <f t="shared" ca="1" si="53"/>
        <v>0.33221070230522132</v>
      </c>
      <c r="C1142">
        <f t="shared" ca="1" si="54"/>
        <v>0.83221070230522132</v>
      </c>
    </row>
    <row r="1143" spans="1:3" x14ac:dyDescent="0.25">
      <c r="A1143" s="4">
        <f t="shared" ca="1" si="52"/>
        <v>41427.00527777859</v>
      </c>
      <c r="B1143">
        <f t="shared" ca="1" si="53"/>
        <v>-0.75458271517100695</v>
      </c>
      <c r="C1143">
        <f t="shared" ca="1" si="54"/>
        <v>1.2545827151710069</v>
      </c>
    </row>
    <row r="1144" spans="1:3" x14ac:dyDescent="0.25">
      <c r="A1144" s="4">
        <f t="shared" ca="1" si="52"/>
        <v>41427.005462963774</v>
      </c>
      <c r="B1144">
        <f t="shared" ca="1" si="53"/>
        <v>1.1703581230431166</v>
      </c>
      <c r="C1144">
        <f t="shared" ca="1" si="54"/>
        <v>1.6703581230431166</v>
      </c>
    </row>
    <row r="1145" spans="1:3" x14ac:dyDescent="0.25">
      <c r="A1145" s="4">
        <f t="shared" ca="1" si="52"/>
        <v>41427.006203704514</v>
      </c>
      <c r="B1145">
        <f t="shared" ca="1" si="53"/>
        <v>0.18857682890654801</v>
      </c>
      <c r="C1145">
        <f t="shared" ca="1" si="54"/>
        <v>0.68857682890654803</v>
      </c>
    </row>
    <row r="1146" spans="1:3" x14ac:dyDescent="0.25">
      <c r="A1146" s="4">
        <f t="shared" ca="1" si="52"/>
        <v>41427.006759260068</v>
      </c>
      <c r="B1146">
        <f t="shared" ca="1" si="53"/>
        <v>0.60143533159652418</v>
      </c>
      <c r="C1146">
        <f t="shared" ca="1" si="54"/>
        <v>1.1014353315965242</v>
      </c>
    </row>
    <row r="1147" spans="1:3" x14ac:dyDescent="0.25">
      <c r="A1147" s="4">
        <f t="shared" ca="1" si="52"/>
        <v>41427.007129630438</v>
      </c>
      <c r="B1147">
        <f t="shared" ca="1" si="53"/>
        <v>0.67831616991822286</v>
      </c>
      <c r="C1147">
        <f t="shared" ca="1" si="54"/>
        <v>1.1783161699182227</v>
      </c>
    </row>
    <row r="1148" spans="1:3" x14ac:dyDescent="0.25">
      <c r="A1148" s="4">
        <f t="shared" ca="1" si="52"/>
        <v>41427.008240741547</v>
      </c>
      <c r="B1148">
        <f t="shared" ca="1" si="53"/>
        <v>-0.68595430748958053</v>
      </c>
      <c r="C1148">
        <f t="shared" ca="1" si="54"/>
        <v>1.1859543074895806</v>
      </c>
    </row>
    <row r="1149" spans="1:3" x14ac:dyDescent="0.25">
      <c r="A1149" s="4">
        <f t="shared" ca="1" si="52"/>
        <v>41427.009351852656</v>
      </c>
      <c r="B1149">
        <f t="shared" ca="1" si="53"/>
        <v>0.93141823477725882</v>
      </c>
      <c r="C1149">
        <f t="shared" ca="1" si="54"/>
        <v>1.4314182347772588</v>
      </c>
    </row>
    <row r="1150" spans="1:3" x14ac:dyDescent="0.25">
      <c r="A1150" s="4">
        <f t="shared" ca="1" si="52"/>
        <v>41427.010370371172</v>
      </c>
      <c r="B1150">
        <f t="shared" ca="1" si="53"/>
        <v>0.54018675178821263</v>
      </c>
      <c r="C1150">
        <f t="shared" ca="1" si="54"/>
        <v>1.0401867517882126</v>
      </c>
    </row>
    <row r="1151" spans="1:3" x14ac:dyDescent="0.25">
      <c r="A1151" s="4">
        <f t="shared" ca="1" si="52"/>
        <v>41427.010416667472</v>
      </c>
      <c r="B1151">
        <f t="shared" ca="1" si="53"/>
        <v>-0.41636467884579181</v>
      </c>
      <c r="C1151">
        <f t="shared" ca="1" si="54"/>
        <v>0.91636467884579176</v>
      </c>
    </row>
    <row r="1152" spans="1:3" x14ac:dyDescent="0.25">
      <c r="A1152" s="4">
        <f t="shared" ca="1" si="52"/>
        <v>41427.011064815619</v>
      </c>
      <c r="B1152">
        <f t="shared" ca="1" si="53"/>
        <v>0.40041204279352677</v>
      </c>
      <c r="C1152">
        <f t="shared" ca="1" si="54"/>
        <v>0.90041204279352671</v>
      </c>
    </row>
    <row r="1153" spans="1:3" x14ac:dyDescent="0.25">
      <c r="A1153" s="4">
        <f t="shared" ca="1" si="52"/>
        <v>41427.011851852658</v>
      </c>
      <c r="B1153">
        <f t="shared" ca="1" si="53"/>
        <v>-1.1640737863943069</v>
      </c>
      <c r="C1153">
        <f t="shared" ca="1" si="54"/>
        <v>1.6640737863943069</v>
      </c>
    </row>
    <row r="1154" spans="1:3" x14ac:dyDescent="0.25">
      <c r="A1154" s="4">
        <f t="shared" ca="1" si="52"/>
        <v>41427.01268518599</v>
      </c>
      <c r="B1154">
        <f t="shared" ca="1" si="53"/>
        <v>0.23350356535741074</v>
      </c>
      <c r="C1154">
        <f t="shared" ca="1" si="54"/>
        <v>0.73350356535741068</v>
      </c>
    </row>
    <row r="1155" spans="1:3" x14ac:dyDescent="0.25">
      <c r="A1155" s="4">
        <f t="shared" ref="A1155:A1218" ca="1" si="55">A1154+RANDBETWEEN(0, 24)/60/60/(60/step)</f>
        <v>41427.012824074882</v>
      </c>
      <c r="B1155">
        <f t="shared" ref="B1155:B1218" ca="1" si="56">SQRT(-2*LN(RAND()))*SIN(2*PI()*RAND())</f>
        <v>-0.61490451129730395</v>
      </c>
      <c r="C1155">
        <f t="shared" ca="1" si="54"/>
        <v>1.1149045112973039</v>
      </c>
    </row>
    <row r="1156" spans="1:3" x14ac:dyDescent="0.25">
      <c r="A1156" s="4">
        <f t="shared" ca="1" si="55"/>
        <v>41427.013518519328</v>
      </c>
      <c r="B1156">
        <f t="shared" ca="1" si="56"/>
        <v>2.3082263557900529</v>
      </c>
      <c r="C1156">
        <f t="shared" ca="1" si="54"/>
        <v>2.8082263557900529</v>
      </c>
    </row>
    <row r="1157" spans="1:3" x14ac:dyDescent="0.25">
      <c r="A1157" s="4">
        <f t="shared" ca="1" si="55"/>
        <v>41427.013750000813</v>
      </c>
      <c r="B1157">
        <f t="shared" ca="1" si="56"/>
        <v>0.941044779772514</v>
      </c>
      <c r="C1157">
        <f t="shared" ca="1" si="54"/>
        <v>1.4410447797725139</v>
      </c>
    </row>
    <row r="1158" spans="1:3" x14ac:dyDescent="0.25">
      <c r="A1158" s="4">
        <f t="shared" ca="1" si="55"/>
        <v>41427.014120371183</v>
      </c>
      <c r="B1158">
        <f t="shared" ca="1" si="56"/>
        <v>1.1299205101019096</v>
      </c>
      <c r="C1158">
        <f t="shared" ca="1" si="54"/>
        <v>1.6299205101019096</v>
      </c>
    </row>
    <row r="1159" spans="1:3" x14ac:dyDescent="0.25">
      <c r="A1159" s="4">
        <f t="shared" ca="1" si="55"/>
        <v>41427.014120371183</v>
      </c>
      <c r="B1159">
        <f t="shared" ca="1" si="56"/>
        <v>1.0584039452171869</v>
      </c>
      <c r="C1159">
        <f t="shared" ca="1" si="54"/>
        <v>1.5584039452171869</v>
      </c>
    </row>
    <row r="1160" spans="1:3" x14ac:dyDescent="0.25">
      <c r="A1160" s="4">
        <f t="shared" ca="1" si="55"/>
        <v>41427.01476851933</v>
      </c>
      <c r="B1160">
        <f t="shared" ca="1" si="56"/>
        <v>-0.16853755958525582</v>
      </c>
      <c r="C1160">
        <f t="shared" ca="1" si="54"/>
        <v>0.66853755958525585</v>
      </c>
    </row>
    <row r="1161" spans="1:3" x14ac:dyDescent="0.25">
      <c r="A1161" s="4">
        <f t="shared" ca="1" si="55"/>
        <v>41427.015694445254</v>
      </c>
      <c r="B1161">
        <f t="shared" ca="1" si="56"/>
        <v>-0.44608968590366332</v>
      </c>
      <c r="C1161">
        <f t="shared" ca="1" si="54"/>
        <v>0.94608968590366338</v>
      </c>
    </row>
    <row r="1162" spans="1:3" x14ac:dyDescent="0.25">
      <c r="A1162" s="4">
        <f t="shared" ca="1" si="55"/>
        <v>41427.016666667478</v>
      </c>
      <c r="B1162">
        <f t="shared" ca="1" si="56"/>
        <v>0.99680331509522668</v>
      </c>
      <c r="C1162">
        <f t="shared" ca="1" si="54"/>
        <v>1.4968033150952267</v>
      </c>
    </row>
    <row r="1163" spans="1:3" x14ac:dyDescent="0.25">
      <c r="A1163" s="4">
        <f t="shared" ca="1" si="55"/>
        <v>41427.017083334147</v>
      </c>
      <c r="B1163">
        <f t="shared" ca="1" si="56"/>
        <v>-1.304262691526678</v>
      </c>
      <c r="C1163">
        <f t="shared" ca="1" si="54"/>
        <v>1.804262691526678</v>
      </c>
    </row>
    <row r="1164" spans="1:3" x14ac:dyDescent="0.25">
      <c r="A1164" s="4">
        <f t="shared" ca="1" si="55"/>
        <v>41427.017314815632</v>
      </c>
      <c r="B1164">
        <f t="shared" ca="1" si="56"/>
        <v>0.25791533822513402</v>
      </c>
      <c r="C1164">
        <f t="shared" ca="1" si="54"/>
        <v>0.75791533822513402</v>
      </c>
    </row>
    <row r="1165" spans="1:3" x14ac:dyDescent="0.25">
      <c r="A1165" s="4">
        <f t="shared" ca="1" si="55"/>
        <v>41427.017453704524</v>
      </c>
      <c r="B1165">
        <f t="shared" ca="1" si="56"/>
        <v>-0.66117267629612764</v>
      </c>
      <c r="C1165">
        <f t="shared" ca="1" si="54"/>
        <v>1.1611726762961276</v>
      </c>
    </row>
    <row r="1166" spans="1:3" x14ac:dyDescent="0.25">
      <c r="A1166" s="4">
        <f t="shared" ca="1" si="55"/>
        <v>41427.017731482301</v>
      </c>
      <c r="B1166">
        <f t="shared" ca="1" si="56"/>
        <v>0.91495925341673034</v>
      </c>
      <c r="C1166">
        <f t="shared" ca="1" si="54"/>
        <v>1.4149592534167303</v>
      </c>
    </row>
    <row r="1167" spans="1:3" x14ac:dyDescent="0.25">
      <c r="A1167" s="4">
        <f t="shared" ca="1" si="55"/>
        <v>41427.018009260079</v>
      </c>
      <c r="B1167">
        <f t="shared" ca="1" si="56"/>
        <v>-1.1723941166717546</v>
      </c>
      <c r="C1167">
        <f t="shared" ca="1" si="54"/>
        <v>1.6723941166717546</v>
      </c>
    </row>
    <row r="1168" spans="1:3" x14ac:dyDescent="0.25">
      <c r="A1168" s="4">
        <f t="shared" ca="1" si="55"/>
        <v>41427.018379630448</v>
      </c>
      <c r="B1168">
        <f t="shared" ca="1" si="56"/>
        <v>-0.87547597087608542</v>
      </c>
      <c r="C1168">
        <f t="shared" ca="1" si="54"/>
        <v>1.3754759708760855</v>
      </c>
    </row>
    <row r="1169" spans="1:3" x14ac:dyDescent="0.25">
      <c r="A1169" s="4">
        <f t="shared" ca="1" si="55"/>
        <v>41427.01921296378</v>
      </c>
      <c r="B1169">
        <f t="shared" ca="1" si="56"/>
        <v>0.24613901971721278</v>
      </c>
      <c r="C1169">
        <f t="shared" ca="1" si="54"/>
        <v>0.74613901971721275</v>
      </c>
    </row>
    <row r="1170" spans="1:3" x14ac:dyDescent="0.25">
      <c r="A1170" s="4">
        <f t="shared" ca="1" si="55"/>
        <v>41427.020092593411</v>
      </c>
      <c r="B1170">
        <f t="shared" ca="1" si="56"/>
        <v>0.959285828324835</v>
      </c>
      <c r="C1170">
        <f t="shared" ca="1" si="54"/>
        <v>1.4592858283248349</v>
      </c>
    </row>
    <row r="1171" spans="1:3" x14ac:dyDescent="0.25">
      <c r="A1171" s="4">
        <f t="shared" ca="1" si="55"/>
        <v>41427.020138889711</v>
      </c>
      <c r="B1171">
        <f t="shared" ca="1" si="56"/>
        <v>-0.65832348511499938</v>
      </c>
      <c r="C1171">
        <f t="shared" ca="1" si="54"/>
        <v>1.1583234851149995</v>
      </c>
    </row>
    <row r="1172" spans="1:3" x14ac:dyDescent="0.25">
      <c r="A1172" s="4">
        <f t="shared" ca="1" si="55"/>
        <v>41427.020740741566</v>
      </c>
      <c r="B1172">
        <f t="shared" ca="1" si="56"/>
        <v>-5.8197238005516287E-2</v>
      </c>
      <c r="C1172">
        <f t="shared" ca="1" si="54"/>
        <v>0.55819723800551624</v>
      </c>
    </row>
    <row r="1173" spans="1:3" x14ac:dyDescent="0.25">
      <c r="A1173" s="4">
        <f t="shared" ca="1" si="55"/>
        <v>41427.02097222305</v>
      </c>
      <c r="B1173">
        <f t="shared" ca="1" si="56"/>
        <v>-2.2323342297337216</v>
      </c>
      <c r="C1173">
        <f t="shared" ca="1" si="54"/>
        <v>2.7323342297337216</v>
      </c>
    </row>
    <row r="1174" spans="1:3" x14ac:dyDescent="0.25">
      <c r="A1174" s="4">
        <f t="shared" ca="1" si="55"/>
        <v>41427.021064815643</v>
      </c>
      <c r="B1174">
        <f t="shared" ca="1" si="56"/>
        <v>1.4642326152037919</v>
      </c>
      <c r="C1174">
        <f t="shared" ca="1" si="54"/>
        <v>1.9642326152037919</v>
      </c>
    </row>
    <row r="1175" spans="1:3" x14ac:dyDescent="0.25">
      <c r="A1175" s="4">
        <f t="shared" ca="1" si="55"/>
        <v>41427.021712963789</v>
      </c>
      <c r="B1175">
        <f t="shared" ca="1" si="56"/>
        <v>0.89217530023970693</v>
      </c>
      <c r="C1175">
        <f t="shared" ref="C1175:C1238" ca="1" si="57">ABS(B1175)+0.5</f>
        <v>1.3921753002397068</v>
      </c>
    </row>
    <row r="1176" spans="1:3" x14ac:dyDescent="0.25">
      <c r="A1176" s="4">
        <f t="shared" ca="1" si="55"/>
        <v>41427.022685186013</v>
      </c>
      <c r="B1176">
        <f t="shared" ca="1" si="56"/>
        <v>1.3396368666888814</v>
      </c>
      <c r="C1176">
        <f t="shared" ca="1" si="57"/>
        <v>1.8396368666888814</v>
      </c>
    </row>
    <row r="1177" spans="1:3" x14ac:dyDescent="0.25">
      <c r="A1177" s="4">
        <f t="shared" ca="1" si="55"/>
        <v>41427.022824074906</v>
      </c>
      <c r="B1177">
        <f t="shared" ca="1" si="56"/>
        <v>0.48073247025656196</v>
      </c>
      <c r="C1177">
        <f t="shared" ca="1" si="57"/>
        <v>0.98073247025656196</v>
      </c>
    </row>
    <row r="1178" spans="1:3" x14ac:dyDescent="0.25">
      <c r="A1178" s="4">
        <f t="shared" ca="1" si="55"/>
        <v>41427.023240741575</v>
      </c>
      <c r="B1178">
        <f t="shared" ca="1" si="56"/>
        <v>-1.0933839696403103</v>
      </c>
      <c r="C1178">
        <f t="shared" ca="1" si="57"/>
        <v>1.5933839696403103</v>
      </c>
    </row>
    <row r="1179" spans="1:3" x14ac:dyDescent="0.25">
      <c r="A1179" s="4">
        <f t="shared" ca="1" si="55"/>
        <v>41427.023888889722</v>
      </c>
      <c r="B1179">
        <f t="shared" ca="1" si="56"/>
        <v>0.5251915418828772</v>
      </c>
      <c r="C1179">
        <f t="shared" ca="1" si="57"/>
        <v>1.0251915418828772</v>
      </c>
    </row>
    <row r="1180" spans="1:3" x14ac:dyDescent="0.25">
      <c r="A1180" s="4">
        <f t="shared" ca="1" si="55"/>
        <v>41427.023888889722</v>
      </c>
      <c r="B1180">
        <f t="shared" ca="1" si="56"/>
        <v>0.26195043454943928</v>
      </c>
      <c r="C1180">
        <f t="shared" ca="1" si="57"/>
        <v>0.76195043454943923</v>
      </c>
    </row>
    <row r="1181" spans="1:3" x14ac:dyDescent="0.25">
      <c r="A1181" s="4">
        <f t="shared" ca="1" si="55"/>
        <v>41427.024398148984</v>
      </c>
      <c r="B1181">
        <f t="shared" ca="1" si="56"/>
        <v>-0.47997851639106204</v>
      </c>
      <c r="C1181">
        <f t="shared" ca="1" si="57"/>
        <v>0.97997851639106204</v>
      </c>
    </row>
    <row r="1182" spans="1:3" x14ac:dyDescent="0.25">
      <c r="A1182" s="4">
        <f t="shared" ca="1" si="55"/>
        <v>41427.025046297131</v>
      </c>
      <c r="B1182">
        <f t="shared" ca="1" si="56"/>
        <v>1.2457348015017251</v>
      </c>
      <c r="C1182">
        <f t="shared" ca="1" si="57"/>
        <v>1.7457348015017251</v>
      </c>
    </row>
    <row r="1183" spans="1:3" x14ac:dyDescent="0.25">
      <c r="A1183" s="4">
        <f t="shared" ca="1" si="55"/>
        <v>41427.026111111947</v>
      </c>
      <c r="B1183">
        <f t="shared" ca="1" si="56"/>
        <v>0.56955684989698074</v>
      </c>
      <c r="C1183">
        <f t="shared" ca="1" si="57"/>
        <v>1.0695568498969807</v>
      </c>
    </row>
    <row r="1184" spans="1:3" x14ac:dyDescent="0.25">
      <c r="A1184" s="4">
        <f t="shared" ca="1" si="55"/>
        <v>41427.026435186024</v>
      </c>
      <c r="B1184">
        <f t="shared" ca="1" si="56"/>
        <v>-1.3568874978536711</v>
      </c>
      <c r="C1184">
        <f t="shared" ca="1" si="57"/>
        <v>1.8568874978536711</v>
      </c>
    </row>
    <row r="1185" spans="1:3" x14ac:dyDescent="0.25">
      <c r="A1185" s="4">
        <f t="shared" ca="1" si="55"/>
        <v>41427.026712963801</v>
      </c>
      <c r="B1185">
        <f t="shared" ca="1" si="56"/>
        <v>-0.94484512066006354</v>
      </c>
      <c r="C1185">
        <f t="shared" ca="1" si="57"/>
        <v>1.4448451206600637</v>
      </c>
    </row>
    <row r="1186" spans="1:3" x14ac:dyDescent="0.25">
      <c r="A1186" s="4">
        <f t="shared" ca="1" si="55"/>
        <v>41427.02782407491</v>
      </c>
      <c r="B1186">
        <f t="shared" ca="1" si="56"/>
        <v>-0.17336927296232715</v>
      </c>
      <c r="C1186">
        <f t="shared" ca="1" si="57"/>
        <v>0.67336927296232718</v>
      </c>
    </row>
    <row r="1187" spans="1:3" x14ac:dyDescent="0.25">
      <c r="A1187" s="4">
        <f t="shared" ca="1" si="55"/>
        <v>41427.028333334172</v>
      </c>
      <c r="B1187">
        <f t="shared" ca="1" si="56"/>
        <v>0.41835356370863663</v>
      </c>
      <c r="C1187">
        <f t="shared" ca="1" si="57"/>
        <v>0.91835356370863663</v>
      </c>
    </row>
    <row r="1188" spans="1:3" x14ac:dyDescent="0.25">
      <c r="A1188" s="4">
        <f t="shared" ca="1" si="55"/>
        <v>41427.029120371211</v>
      </c>
      <c r="B1188">
        <f t="shared" ca="1" si="56"/>
        <v>0.56661451239779936</v>
      </c>
      <c r="C1188">
        <f t="shared" ca="1" si="57"/>
        <v>1.0666145123977993</v>
      </c>
    </row>
    <row r="1189" spans="1:3" x14ac:dyDescent="0.25">
      <c r="A1189" s="4">
        <f t="shared" ca="1" si="55"/>
        <v>41427.029120371211</v>
      </c>
      <c r="B1189">
        <f t="shared" ca="1" si="56"/>
        <v>0.90547288038003126</v>
      </c>
      <c r="C1189">
        <f t="shared" ca="1" si="57"/>
        <v>1.4054728803800312</v>
      </c>
    </row>
    <row r="1190" spans="1:3" x14ac:dyDescent="0.25">
      <c r="A1190" s="4">
        <f t="shared" ca="1" si="55"/>
        <v>41427.029398148989</v>
      </c>
      <c r="B1190">
        <f t="shared" ca="1" si="56"/>
        <v>0.76878778543889414</v>
      </c>
      <c r="C1190">
        <f t="shared" ca="1" si="57"/>
        <v>1.268787785438894</v>
      </c>
    </row>
    <row r="1191" spans="1:3" x14ac:dyDescent="0.25">
      <c r="A1191" s="4">
        <f t="shared" ca="1" si="55"/>
        <v>41427.030509260097</v>
      </c>
      <c r="B1191">
        <f t="shared" ca="1" si="56"/>
        <v>-1.5085373441672272</v>
      </c>
      <c r="C1191">
        <f t="shared" ca="1" si="57"/>
        <v>2.0085373441672272</v>
      </c>
    </row>
    <row r="1192" spans="1:3" x14ac:dyDescent="0.25">
      <c r="A1192" s="4">
        <f t="shared" ca="1" si="55"/>
        <v>41427.031481482321</v>
      </c>
      <c r="B1192">
        <f t="shared" ca="1" si="56"/>
        <v>0.39632884917206074</v>
      </c>
      <c r="C1192">
        <f t="shared" ca="1" si="57"/>
        <v>0.89632884917206068</v>
      </c>
    </row>
    <row r="1193" spans="1:3" x14ac:dyDescent="0.25">
      <c r="A1193" s="4">
        <f t="shared" ca="1" si="55"/>
        <v>41427.032268519361</v>
      </c>
      <c r="B1193">
        <f t="shared" ca="1" si="56"/>
        <v>2.3304996067238037</v>
      </c>
      <c r="C1193">
        <f t="shared" ca="1" si="57"/>
        <v>2.8304996067238037</v>
      </c>
    </row>
    <row r="1194" spans="1:3" x14ac:dyDescent="0.25">
      <c r="A1194" s="4">
        <f t="shared" ca="1" si="55"/>
        <v>41427.033240741584</v>
      </c>
      <c r="B1194">
        <f t="shared" ca="1" si="56"/>
        <v>1.000886368863978</v>
      </c>
      <c r="C1194">
        <f t="shared" ca="1" si="57"/>
        <v>1.500886368863978</v>
      </c>
    </row>
    <row r="1195" spans="1:3" x14ac:dyDescent="0.25">
      <c r="A1195" s="4">
        <f t="shared" ca="1" si="55"/>
        <v>41427.033518519362</v>
      </c>
      <c r="B1195">
        <f t="shared" ca="1" si="56"/>
        <v>0.21839954341554216</v>
      </c>
      <c r="C1195">
        <f t="shared" ca="1" si="57"/>
        <v>0.71839954341554213</v>
      </c>
    </row>
    <row r="1196" spans="1:3" x14ac:dyDescent="0.25">
      <c r="A1196" s="4">
        <f t="shared" ca="1" si="55"/>
        <v>41427.034629630471</v>
      </c>
      <c r="B1196">
        <f t="shared" ca="1" si="56"/>
        <v>0.15597937181824817</v>
      </c>
      <c r="C1196">
        <f t="shared" ca="1" si="57"/>
        <v>0.65597937181824817</v>
      </c>
    </row>
    <row r="1197" spans="1:3" x14ac:dyDescent="0.25">
      <c r="A1197" s="4">
        <f t="shared" ca="1" si="55"/>
        <v>41427.03467592677</v>
      </c>
      <c r="B1197">
        <f t="shared" ca="1" si="56"/>
        <v>0.71801847933509866</v>
      </c>
      <c r="C1197">
        <f t="shared" ca="1" si="57"/>
        <v>1.2180184793350985</v>
      </c>
    </row>
    <row r="1198" spans="1:3" x14ac:dyDescent="0.25">
      <c r="A1198" s="4">
        <f t="shared" ca="1" si="55"/>
        <v>41427.034953704548</v>
      </c>
      <c r="B1198">
        <f t="shared" ca="1" si="56"/>
        <v>-0.45485840143257095</v>
      </c>
      <c r="C1198">
        <f t="shared" ca="1" si="57"/>
        <v>0.95485840143257095</v>
      </c>
    </row>
    <row r="1199" spans="1:3" x14ac:dyDescent="0.25">
      <c r="A1199" s="4">
        <f t="shared" ca="1" si="55"/>
        <v>41427.03509259344</v>
      </c>
      <c r="B1199">
        <f t="shared" ca="1" si="56"/>
        <v>-0.34575610413768654</v>
      </c>
      <c r="C1199">
        <f t="shared" ca="1" si="57"/>
        <v>0.84575610413768654</v>
      </c>
    </row>
    <row r="1200" spans="1:3" x14ac:dyDescent="0.25">
      <c r="A1200" s="4">
        <f t="shared" ca="1" si="55"/>
        <v>41427.036203704549</v>
      </c>
      <c r="B1200">
        <f t="shared" ca="1" si="56"/>
        <v>-0.81089144845009575</v>
      </c>
      <c r="C1200">
        <f t="shared" ca="1" si="57"/>
        <v>1.3108914484500958</v>
      </c>
    </row>
    <row r="1201" spans="1:3" x14ac:dyDescent="0.25">
      <c r="A1201" s="4">
        <f t="shared" ca="1" si="55"/>
        <v>41427.037129630473</v>
      </c>
      <c r="B1201">
        <f t="shared" ca="1" si="56"/>
        <v>1.121112605213348</v>
      </c>
      <c r="C1201">
        <f t="shared" ca="1" si="57"/>
        <v>1.621112605213348</v>
      </c>
    </row>
    <row r="1202" spans="1:3" x14ac:dyDescent="0.25">
      <c r="A1202" s="4">
        <f t="shared" ca="1" si="55"/>
        <v>41427.037268519365</v>
      </c>
      <c r="B1202">
        <f t="shared" ca="1" si="56"/>
        <v>0.36270792451489958</v>
      </c>
      <c r="C1202">
        <f t="shared" ca="1" si="57"/>
        <v>0.86270792451489964</v>
      </c>
    </row>
    <row r="1203" spans="1:3" x14ac:dyDescent="0.25">
      <c r="A1203" s="4">
        <f t="shared" ca="1" si="55"/>
        <v>41427.038194445289</v>
      </c>
      <c r="B1203">
        <f t="shared" ca="1" si="56"/>
        <v>0.52318912401049333</v>
      </c>
      <c r="C1203">
        <f t="shared" ca="1" si="57"/>
        <v>1.0231891240104933</v>
      </c>
    </row>
    <row r="1204" spans="1:3" x14ac:dyDescent="0.25">
      <c r="A1204" s="4">
        <f t="shared" ca="1" si="55"/>
        <v>41427.038333334182</v>
      </c>
      <c r="B1204">
        <f t="shared" ca="1" si="56"/>
        <v>-1.6057799870565967</v>
      </c>
      <c r="C1204">
        <f t="shared" ca="1" si="57"/>
        <v>2.1057799870565965</v>
      </c>
    </row>
    <row r="1205" spans="1:3" x14ac:dyDescent="0.25">
      <c r="A1205" s="4">
        <f t="shared" ca="1" si="55"/>
        <v>41427.039120371221</v>
      </c>
      <c r="B1205">
        <f t="shared" ca="1" si="56"/>
        <v>-0.93491069172271701</v>
      </c>
      <c r="C1205">
        <f t="shared" ca="1" si="57"/>
        <v>1.434910691722717</v>
      </c>
    </row>
    <row r="1206" spans="1:3" x14ac:dyDescent="0.25">
      <c r="A1206" s="4">
        <f t="shared" ca="1" si="55"/>
        <v>41427.039814815667</v>
      </c>
      <c r="B1206">
        <f t="shared" ca="1" si="56"/>
        <v>-0.15097254474987981</v>
      </c>
      <c r="C1206">
        <f t="shared" ca="1" si="57"/>
        <v>0.65097254474987976</v>
      </c>
    </row>
    <row r="1207" spans="1:3" x14ac:dyDescent="0.25">
      <c r="A1207" s="4">
        <f t="shared" ca="1" si="55"/>
        <v>41427.040000000852</v>
      </c>
      <c r="B1207">
        <f t="shared" ca="1" si="56"/>
        <v>-0.62063745441262197</v>
      </c>
      <c r="C1207">
        <f t="shared" ca="1" si="57"/>
        <v>1.1206374544126221</v>
      </c>
    </row>
    <row r="1208" spans="1:3" x14ac:dyDescent="0.25">
      <c r="A1208" s="4">
        <f t="shared" ca="1" si="55"/>
        <v>41427.040462963814</v>
      </c>
      <c r="B1208">
        <f t="shared" ca="1" si="56"/>
        <v>0.1180522557470402</v>
      </c>
      <c r="C1208">
        <f t="shared" ca="1" si="57"/>
        <v>0.61805225574704026</v>
      </c>
    </row>
    <row r="1209" spans="1:3" x14ac:dyDescent="0.25">
      <c r="A1209" s="4">
        <f t="shared" ca="1" si="55"/>
        <v>41427.040787037891</v>
      </c>
      <c r="B1209">
        <f t="shared" ca="1" si="56"/>
        <v>5.3972388652743838E-3</v>
      </c>
      <c r="C1209">
        <f t="shared" ca="1" si="57"/>
        <v>0.50539723886527443</v>
      </c>
    </row>
    <row r="1210" spans="1:3" x14ac:dyDescent="0.25">
      <c r="A1210" s="4">
        <f t="shared" ca="1" si="55"/>
        <v>41427.041111111968</v>
      </c>
      <c r="B1210">
        <f t="shared" ca="1" si="56"/>
        <v>0.16522557134278287</v>
      </c>
      <c r="C1210">
        <f t="shared" ca="1" si="57"/>
        <v>0.66522557134278282</v>
      </c>
    </row>
    <row r="1211" spans="1:3" x14ac:dyDescent="0.25">
      <c r="A1211" s="4">
        <f t="shared" ca="1" si="55"/>
        <v>41427.041527778638</v>
      </c>
      <c r="B1211">
        <f t="shared" ca="1" si="56"/>
        <v>0.69643576987592992</v>
      </c>
      <c r="C1211">
        <f t="shared" ca="1" si="57"/>
        <v>1.1964357698759298</v>
      </c>
    </row>
    <row r="1212" spans="1:3" x14ac:dyDescent="0.25">
      <c r="A1212" s="4">
        <f t="shared" ca="1" si="55"/>
        <v>41427.041898149007</v>
      </c>
      <c r="B1212">
        <f t="shared" ca="1" si="56"/>
        <v>0.96023634150192483</v>
      </c>
      <c r="C1212">
        <f t="shared" ca="1" si="57"/>
        <v>1.4602363415019248</v>
      </c>
    </row>
    <row r="1213" spans="1:3" x14ac:dyDescent="0.25">
      <c r="A1213" s="4">
        <f t="shared" ca="1" si="55"/>
        <v>41427.042083334192</v>
      </c>
      <c r="B1213">
        <f t="shared" ca="1" si="56"/>
        <v>-0.91426739535913493</v>
      </c>
      <c r="C1213">
        <f t="shared" ca="1" si="57"/>
        <v>1.4142673953591349</v>
      </c>
    </row>
    <row r="1214" spans="1:3" x14ac:dyDescent="0.25">
      <c r="A1214" s="4">
        <f t="shared" ca="1" si="55"/>
        <v>41427.042546297154</v>
      </c>
      <c r="B1214">
        <f t="shared" ca="1" si="56"/>
        <v>1.0876335161908695</v>
      </c>
      <c r="C1214">
        <f t="shared" ca="1" si="57"/>
        <v>1.5876335161908695</v>
      </c>
    </row>
    <row r="1215" spans="1:3" x14ac:dyDescent="0.25">
      <c r="A1215" s="4">
        <f t="shared" ca="1" si="55"/>
        <v>41427.042638889747</v>
      </c>
      <c r="B1215">
        <f t="shared" ca="1" si="56"/>
        <v>0.16166185323301271</v>
      </c>
      <c r="C1215">
        <f t="shared" ca="1" si="57"/>
        <v>0.66166185323301274</v>
      </c>
    </row>
    <row r="1216" spans="1:3" x14ac:dyDescent="0.25">
      <c r="A1216" s="4">
        <f t="shared" ca="1" si="55"/>
        <v>41427.043101852709</v>
      </c>
      <c r="B1216">
        <f t="shared" ca="1" si="56"/>
        <v>1.8093585341707417</v>
      </c>
      <c r="C1216">
        <f t="shared" ca="1" si="57"/>
        <v>2.3093585341707419</v>
      </c>
    </row>
    <row r="1217" spans="1:3" x14ac:dyDescent="0.25">
      <c r="A1217" s="4">
        <f t="shared" ca="1" si="55"/>
        <v>41427.044074074933</v>
      </c>
      <c r="B1217">
        <f t="shared" ca="1" si="56"/>
        <v>-0.82168191683989122</v>
      </c>
      <c r="C1217">
        <f t="shared" ca="1" si="57"/>
        <v>1.3216819168398912</v>
      </c>
    </row>
    <row r="1218" spans="1:3" x14ac:dyDescent="0.25">
      <c r="A1218" s="4">
        <f t="shared" ca="1" si="55"/>
        <v>41427.044953704564</v>
      </c>
      <c r="B1218">
        <f t="shared" ca="1" si="56"/>
        <v>0.47758079953467941</v>
      </c>
      <c r="C1218">
        <f t="shared" ca="1" si="57"/>
        <v>0.97758079953467947</v>
      </c>
    </row>
    <row r="1219" spans="1:3" x14ac:dyDescent="0.25">
      <c r="A1219" s="4">
        <f t="shared" ref="A1219:A1282" ca="1" si="58">A1218+RANDBETWEEN(0, 24)/60/60/(60/step)</f>
        <v>41427.046064815673</v>
      </c>
      <c r="B1219">
        <f t="shared" ref="B1219:B1282" ca="1" si="59">SQRT(-2*LN(RAND()))*SIN(2*PI()*RAND())</f>
        <v>1.012650413719927</v>
      </c>
      <c r="C1219">
        <f t="shared" ca="1" si="57"/>
        <v>1.512650413719927</v>
      </c>
    </row>
    <row r="1220" spans="1:3" x14ac:dyDescent="0.25">
      <c r="A1220" s="4">
        <f t="shared" ca="1" si="58"/>
        <v>41427.046620371228</v>
      </c>
      <c r="B1220">
        <f t="shared" ca="1" si="59"/>
        <v>1.0584069870215367</v>
      </c>
      <c r="C1220">
        <f t="shared" ca="1" si="57"/>
        <v>1.5584069870215367</v>
      </c>
    </row>
    <row r="1221" spans="1:3" x14ac:dyDescent="0.25">
      <c r="A1221" s="4">
        <f t="shared" ca="1" si="58"/>
        <v>41427.04671296382</v>
      </c>
      <c r="B1221">
        <f t="shared" ca="1" si="59"/>
        <v>0.19773657175931833</v>
      </c>
      <c r="C1221">
        <f t="shared" ca="1" si="57"/>
        <v>0.69773657175931836</v>
      </c>
    </row>
    <row r="1222" spans="1:3" x14ac:dyDescent="0.25">
      <c r="A1222" s="4">
        <f t="shared" ca="1" si="58"/>
        <v>41427.047314815674</v>
      </c>
      <c r="B1222">
        <f t="shared" ca="1" si="59"/>
        <v>-0.1185100200470903</v>
      </c>
      <c r="C1222">
        <f t="shared" ca="1" si="57"/>
        <v>0.61851002004709033</v>
      </c>
    </row>
    <row r="1223" spans="1:3" x14ac:dyDescent="0.25">
      <c r="A1223" s="4">
        <f t="shared" ca="1" si="58"/>
        <v>41427.048287037898</v>
      </c>
      <c r="B1223">
        <f t="shared" ca="1" si="59"/>
        <v>-1.7142999737035371</v>
      </c>
      <c r="C1223">
        <f t="shared" ca="1" si="57"/>
        <v>2.2142999737035369</v>
      </c>
    </row>
    <row r="1224" spans="1:3" x14ac:dyDescent="0.25">
      <c r="A1224" s="4">
        <f t="shared" ca="1" si="58"/>
        <v>41427.04875000086</v>
      </c>
      <c r="B1224">
        <f t="shared" ca="1" si="59"/>
        <v>-2.7242704029939868</v>
      </c>
      <c r="C1224">
        <f t="shared" ca="1" si="57"/>
        <v>3.2242704029939868</v>
      </c>
    </row>
    <row r="1225" spans="1:3" x14ac:dyDescent="0.25">
      <c r="A1225" s="4">
        <f t="shared" ca="1" si="58"/>
        <v>41427.048981482345</v>
      </c>
      <c r="B1225">
        <f t="shared" ca="1" si="59"/>
        <v>-0.68928584721384367</v>
      </c>
      <c r="C1225">
        <f t="shared" ca="1" si="57"/>
        <v>1.1892858472138437</v>
      </c>
    </row>
    <row r="1226" spans="1:3" x14ac:dyDescent="0.25">
      <c r="A1226" s="4">
        <f t="shared" ca="1" si="58"/>
        <v>41427.049861111976</v>
      </c>
      <c r="B1226">
        <f t="shared" ca="1" si="59"/>
        <v>1.4921916371497801</v>
      </c>
      <c r="C1226">
        <f t="shared" ca="1" si="57"/>
        <v>1.9921916371497801</v>
      </c>
    </row>
    <row r="1227" spans="1:3" x14ac:dyDescent="0.25">
      <c r="A1227" s="4">
        <f t="shared" ca="1" si="58"/>
        <v>41427.050092593461</v>
      </c>
      <c r="B1227">
        <f t="shared" ca="1" si="59"/>
        <v>0.41554296792048667</v>
      </c>
      <c r="C1227">
        <f t="shared" ca="1" si="57"/>
        <v>0.91554296792048673</v>
      </c>
    </row>
    <row r="1228" spans="1:3" x14ac:dyDescent="0.25">
      <c r="A1228" s="4">
        <f t="shared" ca="1" si="58"/>
        <v>41427.050787037908</v>
      </c>
      <c r="B1228">
        <f t="shared" ca="1" si="59"/>
        <v>1.2224060909681791</v>
      </c>
      <c r="C1228">
        <f t="shared" ca="1" si="57"/>
        <v>1.7224060909681791</v>
      </c>
    </row>
    <row r="1229" spans="1:3" x14ac:dyDescent="0.25">
      <c r="A1229" s="4">
        <f t="shared" ca="1" si="58"/>
        <v>41427.051851852724</v>
      </c>
      <c r="B1229">
        <f t="shared" ca="1" si="59"/>
        <v>0.98950536546329981</v>
      </c>
      <c r="C1229">
        <f t="shared" ca="1" si="57"/>
        <v>1.4895053654632999</v>
      </c>
    </row>
    <row r="1230" spans="1:3" x14ac:dyDescent="0.25">
      <c r="A1230" s="4">
        <f t="shared" ca="1" si="58"/>
        <v>41427.052962963833</v>
      </c>
      <c r="B1230">
        <f t="shared" ca="1" si="59"/>
        <v>-8.7584517031317739E-4</v>
      </c>
      <c r="C1230">
        <f t="shared" ca="1" si="57"/>
        <v>0.50087584517031314</v>
      </c>
    </row>
    <row r="1231" spans="1:3" x14ac:dyDescent="0.25">
      <c r="A1231" s="4">
        <f t="shared" ca="1" si="58"/>
        <v>41427.054074074942</v>
      </c>
      <c r="B1231">
        <f t="shared" ca="1" si="59"/>
        <v>1.2052542347661299</v>
      </c>
      <c r="C1231">
        <f t="shared" ca="1" si="57"/>
        <v>1.7052542347661299</v>
      </c>
    </row>
    <row r="1232" spans="1:3" x14ac:dyDescent="0.25">
      <c r="A1232" s="4">
        <f t="shared" ca="1" si="58"/>
        <v>41427.054583334204</v>
      </c>
      <c r="B1232">
        <f t="shared" ca="1" si="59"/>
        <v>0.30732363406189839</v>
      </c>
      <c r="C1232">
        <f t="shared" ca="1" si="57"/>
        <v>0.80732363406189833</v>
      </c>
    </row>
    <row r="1233" spans="1:3" x14ac:dyDescent="0.25">
      <c r="A1233" s="4">
        <f t="shared" ca="1" si="58"/>
        <v>41427.054861111981</v>
      </c>
      <c r="B1233">
        <f t="shared" ca="1" si="59"/>
        <v>-1.6216124396584961</v>
      </c>
      <c r="C1233">
        <f t="shared" ca="1" si="57"/>
        <v>2.1216124396584961</v>
      </c>
    </row>
    <row r="1234" spans="1:3" x14ac:dyDescent="0.25">
      <c r="A1234" s="4">
        <f t="shared" ca="1" si="58"/>
        <v>41427.054953704574</v>
      </c>
      <c r="B1234">
        <f t="shared" ca="1" si="59"/>
        <v>0.149589195826836</v>
      </c>
      <c r="C1234">
        <f t="shared" ca="1" si="57"/>
        <v>0.64958919582683605</v>
      </c>
    </row>
    <row r="1235" spans="1:3" x14ac:dyDescent="0.25">
      <c r="A1235" s="4">
        <f t="shared" ca="1" si="58"/>
        <v>41427.055370371243</v>
      </c>
      <c r="B1235">
        <f t="shared" ca="1" si="59"/>
        <v>-0.9642836600666973</v>
      </c>
      <c r="C1235">
        <f t="shared" ca="1" si="57"/>
        <v>1.4642836600666973</v>
      </c>
    </row>
    <row r="1236" spans="1:3" x14ac:dyDescent="0.25">
      <c r="A1236" s="4">
        <f t="shared" ca="1" si="58"/>
        <v>41427.055555556428</v>
      </c>
      <c r="B1236">
        <f t="shared" ca="1" si="59"/>
        <v>0.99308232987329437</v>
      </c>
      <c r="C1236">
        <f t="shared" ca="1" si="57"/>
        <v>1.4930823298732943</v>
      </c>
    </row>
    <row r="1237" spans="1:3" x14ac:dyDescent="0.25">
      <c r="A1237" s="4">
        <f t="shared" ca="1" si="58"/>
        <v>41427.05569444532</v>
      </c>
      <c r="B1237">
        <f t="shared" ca="1" si="59"/>
        <v>0.96032206885554727</v>
      </c>
      <c r="C1237">
        <f t="shared" ca="1" si="57"/>
        <v>1.4603220688555472</v>
      </c>
    </row>
    <row r="1238" spans="1:3" x14ac:dyDescent="0.25">
      <c r="A1238" s="4">
        <f t="shared" ca="1" si="58"/>
        <v>41427.05606481569</v>
      </c>
      <c r="B1238">
        <f t="shared" ca="1" si="59"/>
        <v>-0.4709491419862597</v>
      </c>
      <c r="C1238">
        <f t="shared" ca="1" si="57"/>
        <v>0.9709491419862597</v>
      </c>
    </row>
    <row r="1239" spans="1:3" x14ac:dyDescent="0.25">
      <c r="A1239" s="4">
        <f t="shared" ca="1" si="58"/>
        <v>41427.056203704582</v>
      </c>
      <c r="B1239">
        <f t="shared" ca="1" si="59"/>
        <v>-0.39469178328962329</v>
      </c>
      <c r="C1239">
        <f t="shared" ref="C1239:C1302" ca="1" si="60">ABS(B1239)+0.5</f>
        <v>0.89469178328962329</v>
      </c>
    </row>
    <row r="1240" spans="1:3" x14ac:dyDescent="0.25">
      <c r="A1240" s="4">
        <f t="shared" ca="1" si="58"/>
        <v>41427.056296297174</v>
      </c>
      <c r="B1240">
        <f t="shared" ca="1" si="59"/>
        <v>1.7928580827071987</v>
      </c>
      <c r="C1240">
        <f t="shared" ca="1" si="60"/>
        <v>2.2928580827071987</v>
      </c>
    </row>
    <row r="1241" spans="1:3" x14ac:dyDescent="0.25">
      <c r="A1241" s="4">
        <f t="shared" ca="1" si="58"/>
        <v>41427.056759260136</v>
      </c>
      <c r="B1241">
        <f t="shared" ca="1" si="59"/>
        <v>-0.63733955938227971</v>
      </c>
      <c r="C1241">
        <f t="shared" ca="1" si="60"/>
        <v>1.1373395593822797</v>
      </c>
    </row>
    <row r="1242" spans="1:3" x14ac:dyDescent="0.25">
      <c r="A1242" s="4">
        <f t="shared" ca="1" si="58"/>
        <v>41427.057824074953</v>
      </c>
      <c r="B1242">
        <f t="shared" ca="1" si="59"/>
        <v>1.083470093453256</v>
      </c>
      <c r="C1242">
        <f t="shared" ca="1" si="60"/>
        <v>1.583470093453256</v>
      </c>
    </row>
    <row r="1243" spans="1:3" x14ac:dyDescent="0.25">
      <c r="A1243" s="4">
        <f t="shared" ca="1" si="58"/>
        <v>41427.058703704584</v>
      </c>
      <c r="B1243">
        <f t="shared" ca="1" si="59"/>
        <v>1.2181429849596246</v>
      </c>
      <c r="C1243">
        <f t="shared" ca="1" si="60"/>
        <v>1.7181429849596246</v>
      </c>
    </row>
    <row r="1244" spans="1:3" x14ac:dyDescent="0.25">
      <c r="A1244" s="4">
        <f t="shared" ca="1" si="58"/>
        <v>41427.059212963846</v>
      </c>
      <c r="B1244">
        <f t="shared" ca="1" si="59"/>
        <v>0.90208499286282262</v>
      </c>
      <c r="C1244">
        <f t="shared" ca="1" si="60"/>
        <v>1.4020849928628225</v>
      </c>
    </row>
    <row r="1245" spans="1:3" x14ac:dyDescent="0.25">
      <c r="A1245" s="4">
        <f t="shared" ca="1" si="58"/>
        <v>41427.059907408293</v>
      </c>
      <c r="B1245">
        <f t="shared" ca="1" si="59"/>
        <v>1.0910525807815272</v>
      </c>
      <c r="C1245">
        <f t="shared" ca="1" si="60"/>
        <v>1.5910525807815272</v>
      </c>
    </row>
    <row r="1246" spans="1:3" x14ac:dyDescent="0.25">
      <c r="A1246" s="4">
        <f t="shared" ca="1" si="58"/>
        <v>41427.060648149032</v>
      </c>
      <c r="B1246">
        <f t="shared" ca="1" si="59"/>
        <v>-1.0451542518249839</v>
      </c>
      <c r="C1246">
        <f t="shared" ca="1" si="60"/>
        <v>1.5451542518249839</v>
      </c>
    </row>
    <row r="1247" spans="1:3" x14ac:dyDescent="0.25">
      <c r="A1247" s="4">
        <f t="shared" ca="1" si="58"/>
        <v>41427.060648149032</v>
      </c>
      <c r="B1247">
        <f t="shared" ca="1" si="59"/>
        <v>-0.65824659130960006</v>
      </c>
      <c r="C1247">
        <f t="shared" ca="1" si="60"/>
        <v>1.1582465913096001</v>
      </c>
    </row>
    <row r="1248" spans="1:3" x14ac:dyDescent="0.25">
      <c r="A1248" s="4">
        <f t="shared" ca="1" si="58"/>
        <v>41427.060740741625</v>
      </c>
      <c r="B1248">
        <f t="shared" ca="1" si="59"/>
        <v>-0.68791458698860697</v>
      </c>
      <c r="C1248">
        <f t="shared" ca="1" si="60"/>
        <v>1.187914586988607</v>
      </c>
    </row>
    <row r="1249" spans="1:3" x14ac:dyDescent="0.25">
      <c r="A1249" s="4">
        <f t="shared" ca="1" si="58"/>
        <v>41427.061620371256</v>
      </c>
      <c r="B1249">
        <f t="shared" ca="1" si="59"/>
        <v>-0.70439218361418965</v>
      </c>
      <c r="C1249">
        <f t="shared" ca="1" si="60"/>
        <v>1.2043921836141895</v>
      </c>
    </row>
    <row r="1250" spans="1:3" x14ac:dyDescent="0.25">
      <c r="A1250" s="4">
        <f t="shared" ca="1" si="58"/>
        <v>41427.06222222311</v>
      </c>
      <c r="B1250">
        <f t="shared" ca="1" si="59"/>
        <v>0.5382259477397443</v>
      </c>
      <c r="C1250">
        <f t="shared" ca="1" si="60"/>
        <v>1.0382259477397442</v>
      </c>
    </row>
    <row r="1251" spans="1:3" x14ac:dyDescent="0.25">
      <c r="A1251" s="4">
        <f t="shared" ca="1" si="58"/>
        <v>41427.063333334219</v>
      </c>
      <c r="B1251">
        <f t="shared" ca="1" si="59"/>
        <v>0.22201792593763714</v>
      </c>
      <c r="C1251">
        <f t="shared" ca="1" si="60"/>
        <v>0.72201792593763714</v>
      </c>
    </row>
    <row r="1252" spans="1:3" x14ac:dyDescent="0.25">
      <c r="A1252" s="4">
        <f t="shared" ca="1" si="58"/>
        <v>41427.064305556443</v>
      </c>
      <c r="B1252">
        <f t="shared" ca="1" si="59"/>
        <v>0.98507191770123947</v>
      </c>
      <c r="C1252">
        <f t="shared" ca="1" si="60"/>
        <v>1.4850719177012395</v>
      </c>
    </row>
    <row r="1253" spans="1:3" x14ac:dyDescent="0.25">
      <c r="A1253" s="4">
        <f t="shared" ca="1" si="58"/>
        <v>41427.065416667552</v>
      </c>
      <c r="B1253">
        <f t="shared" ca="1" si="59"/>
        <v>0.87113866960535224</v>
      </c>
      <c r="C1253">
        <f t="shared" ca="1" si="60"/>
        <v>1.3711386696053522</v>
      </c>
    </row>
    <row r="1254" spans="1:3" x14ac:dyDescent="0.25">
      <c r="A1254" s="4">
        <f t="shared" ca="1" si="58"/>
        <v>41427.066064815699</v>
      </c>
      <c r="B1254">
        <f t="shared" ca="1" si="59"/>
        <v>-1.1248408122085873</v>
      </c>
      <c r="C1254">
        <f t="shared" ca="1" si="60"/>
        <v>1.6248408122085873</v>
      </c>
    </row>
    <row r="1255" spans="1:3" x14ac:dyDescent="0.25">
      <c r="A1255" s="4">
        <f t="shared" ca="1" si="58"/>
        <v>41427.067083334216</v>
      </c>
      <c r="B1255">
        <f t="shared" ca="1" si="59"/>
        <v>0.82757247097748687</v>
      </c>
      <c r="C1255">
        <f t="shared" ca="1" si="60"/>
        <v>1.3275724709774868</v>
      </c>
    </row>
    <row r="1256" spans="1:3" x14ac:dyDescent="0.25">
      <c r="A1256" s="4">
        <f t="shared" ca="1" si="58"/>
        <v>41427.06805555644</v>
      </c>
      <c r="B1256">
        <f t="shared" ca="1" si="59"/>
        <v>0.53008503031806919</v>
      </c>
      <c r="C1256">
        <f t="shared" ca="1" si="60"/>
        <v>1.0300850303180691</v>
      </c>
    </row>
    <row r="1257" spans="1:3" x14ac:dyDescent="0.25">
      <c r="A1257" s="4">
        <f t="shared" ca="1" si="58"/>
        <v>41427.068287037924</v>
      </c>
      <c r="B1257">
        <f t="shared" ca="1" si="59"/>
        <v>0.13970998904616394</v>
      </c>
      <c r="C1257">
        <f t="shared" ca="1" si="60"/>
        <v>0.63970998904616394</v>
      </c>
    </row>
    <row r="1258" spans="1:3" x14ac:dyDescent="0.25">
      <c r="A1258" s="4">
        <f t="shared" ca="1" si="58"/>
        <v>41427.068518519409</v>
      </c>
      <c r="B1258">
        <f t="shared" ca="1" si="59"/>
        <v>-0.47153482051472928</v>
      </c>
      <c r="C1258">
        <f t="shared" ca="1" si="60"/>
        <v>0.97153482051472928</v>
      </c>
    </row>
    <row r="1259" spans="1:3" x14ac:dyDescent="0.25">
      <c r="A1259" s="4">
        <f t="shared" ca="1" si="58"/>
        <v>41427.069212963856</v>
      </c>
      <c r="B1259">
        <f t="shared" ca="1" si="59"/>
        <v>2.6225074727887496</v>
      </c>
      <c r="C1259">
        <f t="shared" ca="1" si="60"/>
        <v>3.1225074727887496</v>
      </c>
    </row>
    <row r="1260" spans="1:3" x14ac:dyDescent="0.25">
      <c r="A1260" s="4">
        <f t="shared" ca="1" si="58"/>
        <v>41427.070185186079</v>
      </c>
      <c r="B1260">
        <f t="shared" ca="1" si="59"/>
        <v>0.17543879814433411</v>
      </c>
      <c r="C1260">
        <f t="shared" ca="1" si="60"/>
        <v>0.67543879814433416</v>
      </c>
    </row>
    <row r="1261" spans="1:3" x14ac:dyDescent="0.25">
      <c r="A1261" s="4">
        <f t="shared" ca="1" si="58"/>
        <v>41427.070879630526</v>
      </c>
      <c r="B1261">
        <f t="shared" ca="1" si="59"/>
        <v>-1.7089397828372357</v>
      </c>
      <c r="C1261">
        <f t="shared" ca="1" si="60"/>
        <v>2.2089397828372359</v>
      </c>
    </row>
    <row r="1262" spans="1:3" x14ac:dyDescent="0.25">
      <c r="A1262" s="4">
        <f t="shared" ca="1" si="58"/>
        <v>41427.071759260158</v>
      </c>
      <c r="B1262">
        <f t="shared" ca="1" si="59"/>
        <v>-2.409443096669035</v>
      </c>
      <c r="C1262">
        <f t="shared" ca="1" si="60"/>
        <v>2.909443096669035</v>
      </c>
    </row>
    <row r="1263" spans="1:3" x14ac:dyDescent="0.25">
      <c r="A1263" s="4">
        <f t="shared" ca="1" si="58"/>
        <v>41427.07226851942</v>
      </c>
      <c r="B1263">
        <f t="shared" ca="1" si="59"/>
        <v>-1.7073164054392558</v>
      </c>
      <c r="C1263">
        <f t="shared" ca="1" si="60"/>
        <v>2.207316405439256</v>
      </c>
    </row>
    <row r="1264" spans="1:3" x14ac:dyDescent="0.25">
      <c r="A1264" s="4">
        <f t="shared" ca="1" si="58"/>
        <v>41427.073333334236</v>
      </c>
      <c r="B1264">
        <f t="shared" ca="1" si="59"/>
        <v>-1.2289722402048777</v>
      </c>
      <c r="C1264">
        <f t="shared" ca="1" si="60"/>
        <v>1.7289722402048777</v>
      </c>
    </row>
    <row r="1265" spans="1:3" x14ac:dyDescent="0.25">
      <c r="A1265" s="4">
        <f t="shared" ca="1" si="58"/>
        <v>41427.074444445345</v>
      </c>
      <c r="B1265">
        <f t="shared" ca="1" si="59"/>
        <v>-0.65929427961103326</v>
      </c>
      <c r="C1265">
        <f t="shared" ca="1" si="60"/>
        <v>1.1592942796110333</v>
      </c>
    </row>
    <row r="1266" spans="1:3" x14ac:dyDescent="0.25">
      <c r="A1266" s="4">
        <f t="shared" ca="1" si="58"/>
        <v>41427.075046297199</v>
      </c>
      <c r="B1266">
        <f t="shared" ca="1" si="59"/>
        <v>-1.1085016102625915</v>
      </c>
      <c r="C1266">
        <f t="shared" ca="1" si="60"/>
        <v>1.6085016102625915</v>
      </c>
    </row>
    <row r="1267" spans="1:3" x14ac:dyDescent="0.25">
      <c r="A1267" s="4">
        <f t="shared" ca="1" si="58"/>
        <v>41427.075601852754</v>
      </c>
      <c r="B1267">
        <f t="shared" ca="1" si="59"/>
        <v>-0.89218824679589692</v>
      </c>
      <c r="C1267">
        <f t="shared" ca="1" si="60"/>
        <v>1.392188246795897</v>
      </c>
    </row>
    <row r="1268" spans="1:3" x14ac:dyDescent="0.25">
      <c r="A1268" s="4">
        <f t="shared" ca="1" si="58"/>
        <v>41427.076481482385</v>
      </c>
      <c r="B1268">
        <f t="shared" ca="1" si="59"/>
        <v>1.1660984057745996</v>
      </c>
      <c r="C1268">
        <f t="shared" ca="1" si="60"/>
        <v>1.6660984057745996</v>
      </c>
    </row>
    <row r="1269" spans="1:3" x14ac:dyDescent="0.25">
      <c r="A1269" s="4">
        <f t="shared" ca="1" si="58"/>
        <v>41427.077407408309</v>
      </c>
      <c r="B1269">
        <f t="shared" ca="1" si="59"/>
        <v>-0.86634118110439373</v>
      </c>
      <c r="C1269">
        <f t="shared" ca="1" si="60"/>
        <v>1.3663411811043937</v>
      </c>
    </row>
    <row r="1270" spans="1:3" x14ac:dyDescent="0.25">
      <c r="A1270" s="4">
        <f t="shared" ca="1" si="58"/>
        <v>41427.077870371271</v>
      </c>
      <c r="B1270">
        <f t="shared" ca="1" si="59"/>
        <v>-1.1949183849281082</v>
      </c>
      <c r="C1270">
        <f t="shared" ca="1" si="60"/>
        <v>1.6949183849281082</v>
      </c>
    </row>
    <row r="1271" spans="1:3" x14ac:dyDescent="0.25">
      <c r="A1271" s="4">
        <f t="shared" ca="1" si="58"/>
        <v>41427.078472223126</v>
      </c>
      <c r="B1271">
        <f t="shared" ca="1" si="59"/>
        <v>-1.5959947509833901</v>
      </c>
      <c r="C1271">
        <f t="shared" ca="1" si="60"/>
        <v>2.0959947509833903</v>
      </c>
    </row>
    <row r="1272" spans="1:3" x14ac:dyDescent="0.25">
      <c r="A1272" s="4">
        <f t="shared" ca="1" si="58"/>
        <v>41427.07902777868</v>
      </c>
      <c r="B1272">
        <f t="shared" ca="1" si="59"/>
        <v>1.5310881002938401</v>
      </c>
      <c r="C1272">
        <f t="shared" ca="1" si="60"/>
        <v>2.0310881002938403</v>
      </c>
    </row>
    <row r="1273" spans="1:3" x14ac:dyDescent="0.25">
      <c r="A1273" s="4">
        <f t="shared" ca="1" si="58"/>
        <v>41427.079537037942</v>
      </c>
      <c r="B1273">
        <f t="shared" ca="1" si="59"/>
        <v>-0.13789468678817671</v>
      </c>
      <c r="C1273">
        <f t="shared" ca="1" si="60"/>
        <v>0.63789468678817673</v>
      </c>
    </row>
    <row r="1274" spans="1:3" x14ac:dyDescent="0.25">
      <c r="A1274" s="4">
        <f t="shared" ca="1" si="58"/>
        <v>41427.080555556458</v>
      </c>
      <c r="B1274">
        <f t="shared" ca="1" si="59"/>
        <v>-1.1867868433957587</v>
      </c>
      <c r="C1274">
        <f t="shared" ca="1" si="60"/>
        <v>1.6867868433957587</v>
      </c>
    </row>
    <row r="1275" spans="1:3" x14ac:dyDescent="0.25">
      <c r="A1275" s="4">
        <f t="shared" ca="1" si="58"/>
        <v>41427.080833334236</v>
      </c>
      <c r="B1275">
        <f t="shared" ca="1" si="59"/>
        <v>0.97813055568328089</v>
      </c>
      <c r="C1275">
        <f t="shared" ca="1" si="60"/>
        <v>1.4781305556832809</v>
      </c>
    </row>
    <row r="1276" spans="1:3" x14ac:dyDescent="0.25">
      <c r="A1276" s="4">
        <f t="shared" ca="1" si="58"/>
        <v>41427.081944445345</v>
      </c>
      <c r="B1276">
        <f t="shared" ca="1" si="59"/>
        <v>0.17466526896594733</v>
      </c>
      <c r="C1276">
        <f t="shared" ca="1" si="60"/>
        <v>0.67466526896594736</v>
      </c>
    </row>
    <row r="1277" spans="1:3" x14ac:dyDescent="0.25">
      <c r="A1277" s="4">
        <f t="shared" ca="1" si="58"/>
        <v>41427.082361112014</v>
      </c>
      <c r="B1277">
        <f t="shared" ca="1" si="59"/>
        <v>-0.70177700018175393</v>
      </c>
      <c r="C1277">
        <f t="shared" ca="1" si="60"/>
        <v>1.201777000181754</v>
      </c>
    </row>
    <row r="1278" spans="1:3" x14ac:dyDescent="0.25">
      <c r="A1278" s="4">
        <f t="shared" ca="1" si="58"/>
        <v>41427.082916667568</v>
      </c>
      <c r="B1278">
        <f t="shared" ca="1" si="59"/>
        <v>0.13141655748830575</v>
      </c>
      <c r="C1278">
        <f t="shared" ca="1" si="60"/>
        <v>0.63141655748830572</v>
      </c>
    </row>
    <row r="1279" spans="1:3" x14ac:dyDescent="0.25">
      <c r="A1279" s="4">
        <f t="shared" ca="1" si="58"/>
        <v>41427.083148149053</v>
      </c>
      <c r="B1279">
        <f t="shared" ca="1" si="59"/>
        <v>-0.64415582713765507</v>
      </c>
      <c r="C1279">
        <f t="shared" ca="1" si="60"/>
        <v>1.1441558271376551</v>
      </c>
    </row>
    <row r="1280" spans="1:3" x14ac:dyDescent="0.25">
      <c r="A1280" s="4">
        <f t="shared" ca="1" si="58"/>
        <v>41427.0837962972</v>
      </c>
      <c r="B1280">
        <f t="shared" ca="1" si="59"/>
        <v>0.37516828460641727</v>
      </c>
      <c r="C1280">
        <f t="shared" ca="1" si="60"/>
        <v>0.87516828460641727</v>
      </c>
    </row>
    <row r="1281" spans="1:3" x14ac:dyDescent="0.25">
      <c r="A1281" s="4">
        <f t="shared" ca="1" si="58"/>
        <v>41427.084907408309</v>
      </c>
      <c r="B1281">
        <f t="shared" ca="1" si="59"/>
        <v>-1.2230601195777591</v>
      </c>
      <c r="C1281">
        <f t="shared" ca="1" si="60"/>
        <v>1.7230601195777591</v>
      </c>
    </row>
    <row r="1282" spans="1:3" x14ac:dyDescent="0.25">
      <c r="A1282" s="4">
        <f t="shared" ca="1" si="58"/>
        <v>41427.085694445348</v>
      </c>
      <c r="B1282">
        <f t="shared" ca="1" si="59"/>
        <v>-0.99325480053826432</v>
      </c>
      <c r="C1282">
        <f t="shared" ca="1" si="60"/>
        <v>1.4932548005382644</v>
      </c>
    </row>
    <row r="1283" spans="1:3" x14ac:dyDescent="0.25">
      <c r="A1283" s="4">
        <f t="shared" ref="A1283:A1346" ca="1" si="61">A1282+RANDBETWEEN(0, 24)/60/60/(60/step)</f>
        <v>41427.08620370461</v>
      </c>
      <c r="B1283">
        <f t="shared" ref="B1283:B1346" ca="1" si="62">SQRT(-2*LN(RAND()))*SIN(2*PI()*RAND())</f>
        <v>-1.7374991983584689</v>
      </c>
      <c r="C1283">
        <f t="shared" ca="1" si="60"/>
        <v>2.2374991983584689</v>
      </c>
    </row>
    <row r="1284" spans="1:3" x14ac:dyDescent="0.25">
      <c r="A1284" s="4">
        <f t="shared" ca="1" si="61"/>
        <v>41427.086481482387</v>
      </c>
      <c r="B1284">
        <f t="shared" ca="1" si="62"/>
        <v>-0.78566116856055179</v>
      </c>
      <c r="C1284">
        <f t="shared" ca="1" si="60"/>
        <v>1.2856611685605519</v>
      </c>
    </row>
    <row r="1285" spans="1:3" x14ac:dyDescent="0.25">
      <c r="A1285" s="4">
        <f t="shared" ca="1" si="61"/>
        <v>41427.086620371279</v>
      </c>
      <c r="B1285">
        <f t="shared" ca="1" si="62"/>
        <v>-2.416894583717641</v>
      </c>
      <c r="C1285">
        <f t="shared" ca="1" si="60"/>
        <v>2.916894583717641</v>
      </c>
    </row>
    <row r="1286" spans="1:3" x14ac:dyDescent="0.25">
      <c r="A1286" s="4">
        <f t="shared" ca="1" si="61"/>
        <v>41427.087314815726</v>
      </c>
      <c r="B1286">
        <f t="shared" ca="1" si="62"/>
        <v>0.80222385118442396</v>
      </c>
      <c r="C1286">
        <f t="shared" ca="1" si="60"/>
        <v>1.302223851184424</v>
      </c>
    </row>
    <row r="1287" spans="1:3" x14ac:dyDescent="0.25">
      <c r="A1287" s="4">
        <f t="shared" ca="1" si="61"/>
        <v>41427.087962963873</v>
      </c>
      <c r="B1287">
        <f t="shared" ca="1" si="62"/>
        <v>2.851189758306802</v>
      </c>
      <c r="C1287">
        <f t="shared" ca="1" si="60"/>
        <v>3.351189758306802</v>
      </c>
    </row>
    <row r="1288" spans="1:3" x14ac:dyDescent="0.25">
      <c r="A1288" s="4">
        <f t="shared" ca="1" si="61"/>
        <v>41427.088796297205</v>
      </c>
      <c r="B1288">
        <f t="shared" ca="1" si="62"/>
        <v>1.3924400598420728</v>
      </c>
      <c r="C1288">
        <f t="shared" ca="1" si="60"/>
        <v>1.8924400598420728</v>
      </c>
    </row>
    <row r="1289" spans="1:3" x14ac:dyDescent="0.25">
      <c r="A1289" s="4">
        <f t="shared" ca="1" si="61"/>
        <v>41427.089398149059</v>
      </c>
      <c r="B1289">
        <f t="shared" ca="1" si="62"/>
        <v>-1.7104792681975443</v>
      </c>
      <c r="C1289">
        <f t="shared" ca="1" si="60"/>
        <v>2.2104792681975445</v>
      </c>
    </row>
    <row r="1290" spans="1:3" x14ac:dyDescent="0.25">
      <c r="A1290" s="4">
        <f t="shared" ca="1" si="61"/>
        <v>41427.090092593506</v>
      </c>
      <c r="B1290">
        <f t="shared" ca="1" si="62"/>
        <v>-0.34840467202023584</v>
      </c>
      <c r="C1290">
        <f t="shared" ca="1" si="60"/>
        <v>0.84840467202023584</v>
      </c>
    </row>
    <row r="1291" spans="1:3" x14ac:dyDescent="0.25">
      <c r="A1291" s="4">
        <f t="shared" ca="1" si="61"/>
        <v>41427.090370371283</v>
      </c>
      <c r="B1291">
        <f t="shared" ca="1" si="62"/>
        <v>-0.46373627094056208</v>
      </c>
      <c r="C1291">
        <f t="shared" ca="1" si="60"/>
        <v>0.96373627094056213</v>
      </c>
    </row>
    <row r="1292" spans="1:3" x14ac:dyDescent="0.25">
      <c r="A1292" s="4">
        <f t="shared" ca="1" si="61"/>
        <v>41427.090833334245</v>
      </c>
      <c r="B1292">
        <f t="shared" ca="1" si="62"/>
        <v>-0.11721762396124877</v>
      </c>
      <c r="C1292">
        <f t="shared" ca="1" si="60"/>
        <v>0.6172176239612488</v>
      </c>
    </row>
    <row r="1293" spans="1:3" x14ac:dyDescent="0.25">
      <c r="A1293" s="4">
        <f t="shared" ca="1" si="61"/>
        <v>41427.090972223137</v>
      </c>
      <c r="B1293">
        <f t="shared" ca="1" si="62"/>
        <v>-0.14033507689706926</v>
      </c>
      <c r="C1293">
        <f t="shared" ca="1" si="60"/>
        <v>0.64033507689706926</v>
      </c>
    </row>
    <row r="1294" spans="1:3" x14ac:dyDescent="0.25">
      <c r="A1294" s="4">
        <f t="shared" ca="1" si="61"/>
        <v>41427.091527778692</v>
      </c>
      <c r="B1294">
        <f t="shared" ca="1" si="62"/>
        <v>-0.64654572903773655</v>
      </c>
      <c r="C1294">
        <f t="shared" ca="1" si="60"/>
        <v>1.1465457290377365</v>
      </c>
    </row>
    <row r="1295" spans="1:3" x14ac:dyDescent="0.25">
      <c r="A1295" s="4">
        <f t="shared" ca="1" si="61"/>
        <v>41427.092083334246</v>
      </c>
      <c r="B1295">
        <f t="shared" ca="1" si="62"/>
        <v>3.0967758720701362</v>
      </c>
      <c r="C1295">
        <f t="shared" ca="1" si="60"/>
        <v>3.5967758720701362</v>
      </c>
    </row>
    <row r="1296" spans="1:3" x14ac:dyDescent="0.25">
      <c r="A1296" s="4">
        <f t="shared" ca="1" si="61"/>
        <v>41427.092314815731</v>
      </c>
      <c r="B1296">
        <f t="shared" ca="1" si="62"/>
        <v>-0.13771132718989773</v>
      </c>
      <c r="C1296">
        <f t="shared" ca="1" si="60"/>
        <v>0.63771132718989776</v>
      </c>
    </row>
    <row r="1297" spans="1:3" x14ac:dyDescent="0.25">
      <c r="A1297" s="4">
        <f t="shared" ca="1" si="61"/>
        <v>41427.092407408323</v>
      </c>
      <c r="B1297">
        <f t="shared" ca="1" si="62"/>
        <v>1.3448953467821347</v>
      </c>
      <c r="C1297">
        <f t="shared" ca="1" si="60"/>
        <v>1.8448953467821347</v>
      </c>
    </row>
    <row r="1298" spans="1:3" x14ac:dyDescent="0.25">
      <c r="A1298" s="4">
        <f t="shared" ca="1" si="61"/>
        <v>41427.092407408323</v>
      </c>
      <c r="B1298">
        <f t="shared" ca="1" si="62"/>
        <v>-0.28944430048107339</v>
      </c>
      <c r="C1298">
        <f t="shared" ca="1" si="60"/>
        <v>0.78944430048107339</v>
      </c>
    </row>
    <row r="1299" spans="1:3" x14ac:dyDescent="0.25">
      <c r="A1299" s="4">
        <f t="shared" ca="1" si="61"/>
        <v>41427.092453704623</v>
      </c>
      <c r="B1299">
        <f t="shared" ca="1" si="62"/>
        <v>-0.33327386482616778</v>
      </c>
      <c r="C1299">
        <f t="shared" ca="1" si="60"/>
        <v>0.83327386482616772</v>
      </c>
    </row>
    <row r="1300" spans="1:3" x14ac:dyDescent="0.25">
      <c r="A1300" s="4">
        <f t="shared" ca="1" si="61"/>
        <v>41427.09310185277</v>
      </c>
      <c r="B1300">
        <f t="shared" ca="1" si="62"/>
        <v>1.0987608400756055</v>
      </c>
      <c r="C1300">
        <f t="shared" ca="1" si="60"/>
        <v>1.5987608400756055</v>
      </c>
    </row>
    <row r="1301" spans="1:3" x14ac:dyDescent="0.25">
      <c r="A1301" s="4">
        <f t="shared" ca="1" si="61"/>
        <v>41427.093379630547</v>
      </c>
      <c r="B1301">
        <f t="shared" ca="1" si="62"/>
        <v>0.14273157064097369</v>
      </c>
      <c r="C1301">
        <f t="shared" ca="1" si="60"/>
        <v>0.64273157064097375</v>
      </c>
    </row>
    <row r="1302" spans="1:3" x14ac:dyDescent="0.25">
      <c r="A1302" s="4">
        <f t="shared" ca="1" si="61"/>
        <v>41427.093703704624</v>
      </c>
      <c r="B1302">
        <f t="shared" ca="1" si="62"/>
        <v>-0.36346923369604955</v>
      </c>
      <c r="C1302">
        <f t="shared" ca="1" si="60"/>
        <v>0.86346923369604955</v>
      </c>
    </row>
    <row r="1303" spans="1:3" x14ac:dyDescent="0.25">
      <c r="A1303" s="4">
        <f t="shared" ca="1" si="61"/>
        <v>41427.094166667586</v>
      </c>
      <c r="B1303">
        <f t="shared" ca="1" si="62"/>
        <v>0.44986954800158857</v>
      </c>
      <c r="C1303">
        <f t="shared" ref="C1303:C1366" ca="1" si="63">ABS(B1303)+0.5</f>
        <v>0.94986954800158863</v>
      </c>
    </row>
    <row r="1304" spans="1:3" x14ac:dyDescent="0.25">
      <c r="A1304" s="4">
        <f t="shared" ca="1" si="61"/>
        <v>41427.094166667586</v>
      </c>
      <c r="B1304">
        <f t="shared" ca="1" si="62"/>
        <v>-1.1658915446694733</v>
      </c>
      <c r="C1304">
        <f t="shared" ca="1" si="63"/>
        <v>1.6658915446694733</v>
      </c>
    </row>
    <row r="1305" spans="1:3" x14ac:dyDescent="0.25">
      <c r="A1305" s="4">
        <f t="shared" ca="1" si="61"/>
        <v>41427.094953704625</v>
      </c>
      <c r="B1305">
        <f t="shared" ca="1" si="62"/>
        <v>-1.0854304988048105</v>
      </c>
      <c r="C1305">
        <f t="shared" ca="1" si="63"/>
        <v>1.5854304988048105</v>
      </c>
    </row>
    <row r="1306" spans="1:3" x14ac:dyDescent="0.25">
      <c r="A1306" s="4">
        <f t="shared" ca="1" si="61"/>
        <v>41427.095416667587</v>
      </c>
      <c r="B1306">
        <f t="shared" ca="1" si="62"/>
        <v>-0.23114220639364244</v>
      </c>
      <c r="C1306">
        <f t="shared" ca="1" si="63"/>
        <v>0.73114220639364247</v>
      </c>
    </row>
    <row r="1307" spans="1:3" x14ac:dyDescent="0.25">
      <c r="A1307" s="4">
        <f t="shared" ca="1" si="61"/>
        <v>41427.095416667587</v>
      </c>
      <c r="B1307">
        <f t="shared" ca="1" si="62"/>
        <v>1.1331280766395149</v>
      </c>
      <c r="C1307">
        <f t="shared" ca="1" si="63"/>
        <v>1.6331280766395149</v>
      </c>
    </row>
    <row r="1308" spans="1:3" x14ac:dyDescent="0.25">
      <c r="A1308" s="4">
        <f t="shared" ca="1" si="61"/>
        <v>41427.095972223142</v>
      </c>
      <c r="B1308">
        <f t="shared" ca="1" si="62"/>
        <v>0.97395536847603126</v>
      </c>
      <c r="C1308">
        <f t="shared" ca="1" si="63"/>
        <v>1.4739553684760311</v>
      </c>
    </row>
    <row r="1309" spans="1:3" x14ac:dyDescent="0.25">
      <c r="A1309" s="4">
        <f t="shared" ca="1" si="61"/>
        <v>41427.097083334251</v>
      </c>
      <c r="B1309">
        <f t="shared" ca="1" si="62"/>
        <v>0.75854746552460295</v>
      </c>
      <c r="C1309">
        <f t="shared" ca="1" si="63"/>
        <v>1.2585474655246029</v>
      </c>
    </row>
    <row r="1310" spans="1:3" x14ac:dyDescent="0.25">
      <c r="A1310" s="4">
        <f t="shared" ca="1" si="61"/>
        <v>41427.097407408328</v>
      </c>
      <c r="B1310">
        <f t="shared" ca="1" si="62"/>
        <v>6.9173363997313206E-2</v>
      </c>
      <c r="C1310">
        <f t="shared" ca="1" si="63"/>
        <v>0.56917336399731322</v>
      </c>
    </row>
    <row r="1311" spans="1:3" x14ac:dyDescent="0.25">
      <c r="A1311" s="4">
        <f t="shared" ca="1" si="61"/>
        <v>41427.097824074997</v>
      </c>
      <c r="B1311">
        <f t="shared" ca="1" si="62"/>
        <v>2.3933882817472809</v>
      </c>
      <c r="C1311">
        <f t="shared" ca="1" si="63"/>
        <v>2.8933882817472809</v>
      </c>
    </row>
    <row r="1312" spans="1:3" x14ac:dyDescent="0.25">
      <c r="A1312" s="4">
        <f t="shared" ca="1" si="61"/>
        <v>41427.098611112036</v>
      </c>
      <c r="B1312">
        <f t="shared" ca="1" si="62"/>
        <v>1.7436828879289128</v>
      </c>
      <c r="C1312">
        <f t="shared" ca="1" si="63"/>
        <v>2.2436828879289128</v>
      </c>
    </row>
    <row r="1313" spans="1:3" x14ac:dyDescent="0.25">
      <c r="A1313" s="4">
        <f t="shared" ca="1" si="61"/>
        <v>41427.099212963891</v>
      </c>
      <c r="B1313">
        <f t="shared" ca="1" si="62"/>
        <v>-2.43711485711792</v>
      </c>
      <c r="C1313">
        <f t="shared" ca="1" si="63"/>
        <v>2.93711485711792</v>
      </c>
    </row>
    <row r="1314" spans="1:3" x14ac:dyDescent="0.25">
      <c r="A1314" s="4">
        <f t="shared" ca="1" si="61"/>
        <v>41427.09962963056</v>
      </c>
      <c r="B1314">
        <f t="shared" ca="1" si="62"/>
        <v>0.98149031213354143</v>
      </c>
      <c r="C1314">
        <f t="shared" ca="1" si="63"/>
        <v>1.4814903121335414</v>
      </c>
    </row>
    <row r="1315" spans="1:3" x14ac:dyDescent="0.25">
      <c r="A1315" s="4">
        <f t="shared" ca="1" si="61"/>
        <v>41427.099861112045</v>
      </c>
      <c r="B1315">
        <f t="shared" ca="1" si="62"/>
        <v>-0.7411877209194222</v>
      </c>
      <c r="C1315">
        <f t="shared" ca="1" si="63"/>
        <v>1.2411877209194222</v>
      </c>
    </row>
    <row r="1316" spans="1:3" x14ac:dyDescent="0.25">
      <c r="A1316" s="4">
        <f t="shared" ca="1" si="61"/>
        <v>41427.100601852784</v>
      </c>
      <c r="B1316">
        <f t="shared" ca="1" si="62"/>
        <v>-1.6206962484724943</v>
      </c>
      <c r="C1316">
        <f t="shared" ca="1" si="63"/>
        <v>2.1206962484724943</v>
      </c>
    </row>
    <row r="1317" spans="1:3" x14ac:dyDescent="0.25">
      <c r="A1317" s="4">
        <f t="shared" ca="1" si="61"/>
        <v>41427.101481482416</v>
      </c>
      <c r="B1317">
        <f t="shared" ca="1" si="62"/>
        <v>0.72460978888851202</v>
      </c>
      <c r="C1317">
        <f t="shared" ca="1" si="63"/>
        <v>1.2246097888885119</v>
      </c>
    </row>
    <row r="1318" spans="1:3" x14ac:dyDescent="0.25">
      <c r="A1318" s="4">
        <f t="shared" ca="1" si="61"/>
        <v>41427.102175926862</v>
      </c>
      <c r="B1318">
        <f t="shared" ca="1" si="62"/>
        <v>0.42855263066224569</v>
      </c>
      <c r="C1318">
        <f t="shared" ca="1" si="63"/>
        <v>0.92855263066224569</v>
      </c>
    </row>
    <row r="1319" spans="1:3" x14ac:dyDescent="0.25">
      <c r="A1319" s="4">
        <f t="shared" ca="1" si="61"/>
        <v>41427.102407408347</v>
      </c>
      <c r="B1319">
        <f t="shared" ca="1" si="62"/>
        <v>-0.10603959817832631</v>
      </c>
      <c r="C1319">
        <f t="shared" ca="1" si="63"/>
        <v>0.60603959817832631</v>
      </c>
    </row>
    <row r="1320" spans="1:3" x14ac:dyDescent="0.25">
      <c r="A1320" s="4">
        <f t="shared" ca="1" si="61"/>
        <v>41427.102638889832</v>
      </c>
      <c r="B1320">
        <f t="shared" ca="1" si="62"/>
        <v>0.89558506603249122</v>
      </c>
      <c r="C1320">
        <f t="shared" ca="1" si="63"/>
        <v>1.3955850660324911</v>
      </c>
    </row>
    <row r="1321" spans="1:3" x14ac:dyDescent="0.25">
      <c r="A1321" s="4">
        <f t="shared" ca="1" si="61"/>
        <v>41427.102685186132</v>
      </c>
      <c r="B1321">
        <f t="shared" ca="1" si="62"/>
        <v>-0.81740406859912074</v>
      </c>
      <c r="C1321">
        <f t="shared" ca="1" si="63"/>
        <v>1.3174040685991208</v>
      </c>
    </row>
    <row r="1322" spans="1:3" x14ac:dyDescent="0.25">
      <c r="A1322" s="4">
        <f t="shared" ca="1" si="61"/>
        <v>41427.102916667616</v>
      </c>
      <c r="B1322">
        <f t="shared" ca="1" si="62"/>
        <v>-4.2393643605391128E-2</v>
      </c>
      <c r="C1322">
        <f t="shared" ca="1" si="63"/>
        <v>0.54239364360539111</v>
      </c>
    </row>
    <row r="1323" spans="1:3" x14ac:dyDescent="0.25">
      <c r="A1323" s="4">
        <f t="shared" ca="1" si="61"/>
        <v>41427.102916667616</v>
      </c>
      <c r="B1323">
        <f t="shared" ca="1" si="62"/>
        <v>2.553291972168243E-2</v>
      </c>
      <c r="C1323">
        <f t="shared" ca="1" si="63"/>
        <v>0.52553291972168248</v>
      </c>
    </row>
    <row r="1324" spans="1:3" x14ac:dyDescent="0.25">
      <c r="A1324" s="4">
        <f t="shared" ca="1" si="61"/>
        <v>41427.103101852801</v>
      </c>
      <c r="B1324">
        <f t="shared" ca="1" si="62"/>
        <v>-0.45879060126065918</v>
      </c>
      <c r="C1324">
        <f t="shared" ca="1" si="63"/>
        <v>0.95879060126065918</v>
      </c>
    </row>
    <row r="1325" spans="1:3" x14ac:dyDescent="0.25">
      <c r="A1325" s="4">
        <f t="shared" ca="1" si="61"/>
        <v>41427.103101852801</v>
      </c>
      <c r="B1325">
        <f t="shared" ca="1" si="62"/>
        <v>1.5360701352328066</v>
      </c>
      <c r="C1325">
        <f t="shared" ca="1" si="63"/>
        <v>2.0360701352328068</v>
      </c>
    </row>
    <row r="1326" spans="1:3" x14ac:dyDescent="0.25">
      <c r="A1326" s="4">
        <f t="shared" ca="1" si="61"/>
        <v>41427.10421296391</v>
      </c>
      <c r="B1326">
        <f t="shared" ca="1" si="62"/>
        <v>1.129611095264023</v>
      </c>
      <c r="C1326">
        <f t="shared" ca="1" si="63"/>
        <v>1.629611095264023</v>
      </c>
    </row>
    <row r="1327" spans="1:3" x14ac:dyDescent="0.25">
      <c r="A1327" s="4">
        <f t="shared" ca="1" si="61"/>
        <v>41427.104861112057</v>
      </c>
      <c r="B1327">
        <f t="shared" ca="1" si="62"/>
        <v>0.23854614132582613</v>
      </c>
      <c r="C1327">
        <f t="shared" ca="1" si="63"/>
        <v>0.73854614132582608</v>
      </c>
    </row>
    <row r="1328" spans="1:3" x14ac:dyDescent="0.25">
      <c r="A1328" s="4">
        <f t="shared" ca="1" si="61"/>
        <v>41427.105324075019</v>
      </c>
      <c r="B1328">
        <f t="shared" ca="1" si="62"/>
        <v>-0.74820049823229207</v>
      </c>
      <c r="C1328">
        <f t="shared" ca="1" si="63"/>
        <v>1.2482004982322921</v>
      </c>
    </row>
    <row r="1329" spans="1:3" x14ac:dyDescent="0.25">
      <c r="A1329" s="4">
        <f t="shared" ca="1" si="61"/>
        <v>41427.105462963911</v>
      </c>
      <c r="B1329">
        <f t="shared" ca="1" si="62"/>
        <v>-0.6384370191925518</v>
      </c>
      <c r="C1329">
        <f t="shared" ca="1" si="63"/>
        <v>1.1384370191925517</v>
      </c>
    </row>
    <row r="1330" spans="1:3" x14ac:dyDescent="0.25">
      <c r="A1330" s="4">
        <f t="shared" ca="1" si="61"/>
        <v>41427.106157408358</v>
      </c>
      <c r="B1330">
        <f t="shared" ca="1" si="62"/>
        <v>-1.2723416211387761</v>
      </c>
      <c r="C1330">
        <f t="shared" ca="1" si="63"/>
        <v>1.7723416211387761</v>
      </c>
    </row>
    <row r="1331" spans="1:3" x14ac:dyDescent="0.25">
      <c r="A1331" s="4">
        <f t="shared" ca="1" si="61"/>
        <v>41427.106574075027</v>
      </c>
      <c r="B1331">
        <f t="shared" ca="1" si="62"/>
        <v>-2.2605586817937087</v>
      </c>
      <c r="C1331">
        <f t="shared" ca="1" si="63"/>
        <v>2.7605586817937087</v>
      </c>
    </row>
    <row r="1332" spans="1:3" x14ac:dyDescent="0.25">
      <c r="A1332" s="4">
        <f t="shared" ca="1" si="61"/>
        <v>41427.10666666762</v>
      </c>
      <c r="B1332">
        <f t="shared" ca="1" si="62"/>
        <v>-0.47619060039467193</v>
      </c>
      <c r="C1332">
        <f t="shared" ca="1" si="63"/>
        <v>0.97619060039467187</v>
      </c>
    </row>
    <row r="1333" spans="1:3" x14ac:dyDescent="0.25">
      <c r="A1333" s="4">
        <f t="shared" ca="1" si="61"/>
        <v>41427.107407408359</v>
      </c>
      <c r="B1333">
        <f t="shared" ca="1" si="62"/>
        <v>0.42129125713975374</v>
      </c>
      <c r="C1333">
        <f t="shared" ca="1" si="63"/>
        <v>0.92129125713975379</v>
      </c>
    </row>
    <row r="1334" spans="1:3" x14ac:dyDescent="0.25">
      <c r="A1334" s="4">
        <f t="shared" ca="1" si="61"/>
        <v>41427.107962963913</v>
      </c>
      <c r="B1334">
        <f t="shared" ca="1" si="62"/>
        <v>0.14792299244004936</v>
      </c>
      <c r="C1334">
        <f t="shared" ca="1" si="63"/>
        <v>0.64792299244004936</v>
      </c>
    </row>
    <row r="1335" spans="1:3" x14ac:dyDescent="0.25">
      <c r="A1335" s="4">
        <f t="shared" ca="1" si="61"/>
        <v>41427.108750000953</v>
      </c>
      <c r="B1335">
        <f t="shared" ca="1" si="62"/>
        <v>-1.3123277915284346</v>
      </c>
      <c r="C1335">
        <f t="shared" ca="1" si="63"/>
        <v>1.8123277915284346</v>
      </c>
    </row>
    <row r="1336" spans="1:3" x14ac:dyDescent="0.25">
      <c r="A1336" s="4">
        <f t="shared" ca="1" si="61"/>
        <v>41427.109768519469</v>
      </c>
      <c r="B1336">
        <f t="shared" ca="1" si="62"/>
        <v>1.3109208261756367</v>
      </c>
      <c r="C1336">
        <f t="shared" ca="1" si="63"/>
        <v>1.8109208261756367</v>
      </c>
    </row>
    <row r="1337" spans="1:3" x14ac:dyDescent="0.25">
      <c r="A1337" s="4">
        <f t="shared" ca="1" si="61"/>
        <v>41427.110370371323</v>
      </c>
      <c r="B1337">
        <f t="shared" ca="1" si="62"/>
        <v>0.17628588800087885</v>
      </c>
      <c r="C1337">
        <f t="shared" ca="1" si="63"/>
        <v>0.67628588800087885</v>
      </c>
    </row>
    <row r="1338" spans="1:3" x14ac:dyDescent="0.25">
      <c r="A1338" s="4">
        <f t="shared" ca="1" si="61"/>
        <v>41427.110370371323</v>
      </c>
      <c r="B1338">
        <f t="shared" ca="1" si="62"/>
        <v>3.2892438269752335</v>
      </c>
      <c r="C1338">
        <f t="shared" ca="1" si="63"/>
        <v>3.7892438269752335</v>
      </c>
    </row>
    <row r="1339" spans="1:3" x14ac:dyDescent="0.25">
      <c r="A1339" s="4">
        <f t="shared" ca="1" si="61"/>
        <v>41427.110925926878</v>
      </c>
      <c r="B1339">
        <f t="shared" ca="1" si="62"/>
        <v>0.21773372771174954</v>
      </c>
      <c r="C1339">
        <f t="shared" ca="1" si="63"/>
        <v>0.71773372771174948</v>
      </c>
    </row>
    <row r="1340" spans="1:3" x14ac:dyDescent="0.25">
      <c r="A1340" s="4">
        <f t="shared" ca="1" si="61"/>
        <v>41427.111712963917</v>
      </c>
      <c r="B1340">
        <f t="shared" ca="1" si="62"/>
        <v>-0.32779932456408389</v>
      </c>
      <c r="C1340">
        <f t="shared" ca="1" si="63"/>
        <v>0.82779932456408389</v>
      </c>
    </row>
    <row r="1341" spans="1:3" x14ac:dyDescent="0.25">
      <c r="A1341" s="4">
        <f t="shared" ca="1" si="61"/>
        <v>41427.112592593548</v>
      </c>
      <c r="B1341">
        <f t="shared" ca="1" si="62"/>
        <v>3.0624133644347245E-3</v>
      </c>
      <c r="C1341">
        <f t="shared" ca="1" si="63"/>
        <v>0.50306241336443469</v>
      </c>
    </row>
    <row r="1342" spans="1:3" x14ac:dyDescent="0.25">
      <c r="A1342" s="4">
        <f t="shared" ca="1" si="61"/>
        <v>41427.112870371326</v>
      </c>
      <c r="B1342">
        <f t="shared" ca="1" si="62"/>
        <v>-1.2967274925209347</v>
      </c>
      <c r="C1342">
        <f t="shared" ca="1" si="63"/>
        <v>1.7967274925209347</v>
      </c>
    </row>
    <row r="1343" spans="1:3" x14ac:dyDescent="0.25">
      <c r="A1343" s="4">
        <f t="shared" ca="1" si="61"/>
        <v>41427.11342592688</v>
      </c>
      <c r="B1343">
        <f t="shared" ca="1" si="62"/>
        <v>-1.5770599646616654</v>
      </c>
      <c r="C1343">
        <f t="shared" ca="1" si="63"/>
        <v>2.0770599646616654</v>
      </c>
    </row>
    <row r="1344" spans="1:3" x14ac:dyDescent="0.25">
      <c r="A1344" s="4">
        <f t="shared" ca="1" si="61"/>
        <v>41427.114027778734</v>
      </c>
      <c r="B1344">
        <f t="shared" ca="1" si="62"/>
        <v>-0.39610220188098993</v>
      </c>
      <c r="C1344">
        <f t="shared" ca="1" si="63"/>
        <v>0.89610220188098988</v>
      </c>
    </row>
    <row r="1345" spans="1:3" x14ac:dyDescent="0.25">
      <c r="A1345" s="4">
        <f t="shared" ca="1" si="61"/>
        <v>41427.114722223181</v>
      </c>
      <c r="B1345">
        <f t="shared" ca="1" si="62"/>
        <v>7.0440097958484688E-2</v>
      </c>
      <c r="C1345">
        <f t="shared" ca="1" si="63"/>
        <v>0.57044009795848472</v>
      </c>
    </row>
    <row r="1346" spans="1:3" x14ac:dyDescent="0.25">
      <c r="A1346" s="4">
        <f t="shared" ca="1" si="61"/>
        <v>41427.115046297258</v>
      </c>
      <c r="B1346">
        <f t="shared" ca="1" si="62"/>
        <v>1.1545565829145523</v>
      </c>
      <c r="C1346">
        <f t="shared" ca="1" si="63"/>
        <v>1.6545565829145523</v>
      </c>
    </row>
    <row r="1347" spans="1:3" x14ac:dyDescent="0.25">
      <c r="A1347" s="4">
        <f t="shared" ref="A1347:A1410" ca="1" si="64">A1346+RANDBETWEEN(0, 24)/60/60/(60/step)</f>
        <v>41427.11518518615</v>
      </c>
      <c r="B1347">
        <f t="shared" ref="B1347:B1410" ca="1" si="65">SQRT(-2*LN(RAND()))*SIN(2*PI()*RAND())</f>
        <v>0.70453654017446565</v>
      </c>
      <c r="C1347">
        <f t="shared" ca="1" si="63"/>
        <v>1.2045365401744657</v>
      </c>
    </row>
    <row r="1348" spans="1:3" x14ac:dyDescent="0.25">
      <c r="A1348" s="4">
        <f t="shared" ca="1" si="64"/>
        <v>41427.116064815782</v>
      </c>
      <c r="B1348">
        <f t="shared" ca="1" si="65"/>
        <v>1.5318837556299727</v>
      </c>
      <c r="C1348">
        <f t="shared" ca="1" si="63"/>
        <v>2.0318837556299725</v>
      </c>
    </row>
    <row r="1349" spans="1:3" x14ac:dyDescent="0.25">
      <c r="A1349" s="4">
        <f t="shared" ca="1" si="64"/>
        <v>41427.116805556521</v>
      </c>
      <c r="B1349">
        <f t="shared" ca="1" si="65"/>
        <v>1.1218697193428995</v>
      </c>
      <c r="C1349">
        <f t="shared" ca="1" si="63"/>
        <v>1.6218697193428995</v>
      </c>
    </row>
    <row r="1350" spans="1:3" x14ac:dyDescent="0.25">
      <c r="A1350" s="4">
        <f t="shared" ca="1" si="64"/>
        <v>41427.117129630598</v>
      </c>
      <c r="B1350">
        <f t="shared" ca="1" si="65"/>
        <v>0.43559724010894779</v>
      </c>
      <c r="C1350">
        <f t="shared" ca="1" si="63"/>
        <v>0.93559724010894785</v>
      </c>
    </row>
    <row r="1351" spans="1:3" x14ac:dyDescent="0.25">
      <c r="A1351" s="4">
        <f t="shared" ca="1" si="64"/>
        <v>41427.117916667637</v>
      </c>
      <c r="B1351">
        <f t="shared" ca="1" si="65"/>
        <v>0.74890895677350922</v>
      </c>
      <c r="C1351">
        <f t="shared" ca="1" si="63"/>
        <v>1.2489089567735092</v>
      </c>
    </row>
    <row r="1352" spans="1:3" x14ac:dyDescent="0.25">
      <c r="A1352" s="4">
        <f t="shared" ca="1" si="64"/>
        <v>41427.118333334307</v>
      </c>
      <c r="B1352">
        <f t="shared" ca="1" si="65"/>
        <v>-1.2406987852133942</v>
      </c>
      <c r="C1352">
        <f t="shared" ca="1" si="63"/>
        <v>1.7406987852133942</v>
      </c>
    </row>
    <row r="1353" spans="1:3" x14ac:dyDescent="0.25">
      <c r="A1353" s="4">
        <f t="shared" ca="1" si="64"/>
        <v>41427.118611112084</v>
      </c>
      <c r="B1353">
        <f t="shared" ca="1" si="65"/>
        <v>0.13645214415409126</v>
      </c>
      <c r="C1353">
        <f t="shared" ca="1" si="63"/>
        <v>0.63645214415409124</v>
      </c>
    </row>
    <row r="1354" spans="1:3" x14ac:dyDescent="0.25">
      <c r="A1354" s="4">
        <f t="shared" ca="1" si="64"/>
        <v>41427.119444445416</v>
      </c>
      <c r="B1354">
        <f t="shared" ca="1" si="65"/>
        <v>7.9518747773638876E-2</v>
      </c>
      <c r="C1354">
        <f t="shared" ca="1" si="63"/>
        <v>0.57951874777363888</v>
      </c>
    </row>
    <row r="1355" spans="1:3" x14ac:dyDescent="0.25">
      <c r="A1355" s="4">
        <f t="shared" ca="1" si="64"/>
        <v>41427.119861112085</v>
      </c>
      <c r="B1355">
        <f t="shared" ca="1" si="65"/>
        <v>-1.849735237477504</v>
      </c>
      <c r="C1355">
        <f t="shared" ca="1" si="63"/>
        <v>2.3497352374775042</v>
      </c>
    </row>
    <row r="1356" spans="1:3" x14ac:dyDescent="0.25">
      <c r="A1356" s="4">
        <f t="shared" ca="1" si="64"/>
        <v>41427.120231482455</v>
      </c>
      <c r="B1356">
        <f t="shared" ca="1" si="65"/>
        <v>1.0802376832362612</v>
      </c>
      <c r="C1356">
        <f t="shared" ca="1" si="63"/>
        <v>1.5802376832362612</v>
      </c>
    </row>
    <row r="1357" spans="1:3" x14ac:dyDescent="0.25">
      <c r="A1357" s="4">
        <f t="shared" ca="1" si="64"/>
        <v>41427.120925926902</v>
      </c>
      <c r="B1357">
        <f t="shared" ca="1" si="65"/>
        <v>-9.3883420867892416E-3</v>
      </c>
      <c r="C1357">
        <f t="shared" ca="1" si="63"/>
        <v>0.50938834208678929</v>
      </c>
    </row>
    <row r="1358" spans="1:3" x14ac:dyDescent="0.25">
      <c r="A1358" s="4">
        <f t="shared" ca="1" si="64"/>
        <v>41427.120972223202</v>
      </c>
      <c r="B1358">
        <f t="shared" ca="1" si="65"/>
        <v>-1.3671448576215945</v>
      </c>
      <c r="C1358">
        <f t="shared" ca="1" si="63"/>
        <v>1.8671448576215945</v>
      </c>
    </row>
    <row r="1359" spans="1:3" x14ac:dyDescent="0.25">
      <c r="A1359" s="4">
        <f t="shared" ca="1" si="64"/>
        <v>41427.121666667648</v>
      </c>
      <c r="B1359">
        <f t="shared" ca="1" si="65"/>
        <v>0.1355703234583053</v>
      </c>
      <c r="C1359">
        <f t="shared" ca="1" si="63"/>
        <v>0.63557032345830533</v>
      </c>
    </row>
    <row r="1360" spans="1:3" x14ac:dyDescent="0.25">
      <c r="A1360" s="4">
        <f t="shared" ca="1" si="64"/>
        <v>41427.12217592691</v>
      </c>
      <c r="B1360">
        <f t="shared" ca="1" si="65"/>
        <v>-0.96785073561852886</v>
      </c>
      <c r="C1360">
        <f t="shared" ca="1" si="63"/>
        <v>1.4678507356185289</v>
      </c>
    </row>
    <row r="1361" spans="1:3" x14ac:dyDescent="0.25">
      <c r="A1361" s="4">
        <f t="shared" ca="1" si="64"/>
        <v>41427.122500000987</v>
      </c>
      <c r="B1361">
        <f t="shared" ca="1" si="65"/>
        <v>0.40372636904742482</v>
      </c>
      <c r="C1361">
        <f t="shared" ca="1" si="63"/>
        <v>0.90372636904742487</v>
      </c>
    </row>
    <row r="1362" spans="1:3" x14ac:dyDescent="0.25">
      <c r="A1362" s="4">
        <f t="shared" ca="1" si="64"/>
        <v>41427.123148149134</v>
      </c>
      <c r="B1362">
        <f t="shared" ca="1" si="65"/>
        <v>-1.1506307081128067</v>
      </c>
      <c r="C1362">
        <f t="shared" ca="1" si="63"/>
        <v>1.6506307081128067</v>
      </c>
    </row>
    <row r="1363" spans="1:3" x14ac:dyDescent="0.25">
      <c r="A1363" s="4">
        <f t="shared" ca="1" si="64"/>
        <v>41427.124027778766</v>
      </c>
      <c r="B1363">
        <f t="shared" ca="1" si="65"/>
        <v>0.20463733174210616</v>
      </c>
      <c r="C1363">
        <f t="shared" ca="1" si="63"/>
        <v>0.70463733174210619</v>
      </c>
    </row>
    <row r="1364" spans="1:3" x14ac:dyDescent="0.25">
      <c r="A1364" s="4">
        <f t="shared" ca="1" si="64"/>
        <v>41427.124537038027</v>
      </c>
      <c r="B1364">
        <f t="shared" ca="1" si="65"/>
        <v>-1.0050788530013091</v>
      </c>
      <c r="C1364">
        <f t="shared" ca="1" si="63"/>
        <v>1.5050788530013091</v>
      </c>
    </row>
    <row r="1365" spans="1:3" x14ac:dyDescent="0.25">
      <c r="A1365" s="4">
        <f t="shared" ca="1" si="64"/>
        <v>41427.124537038027</v>
      </c>
      <c r="B1365">
        <f t="shared" ca="1" si="65"/>
        <v>0.48860860613474361</v>
      </c>
      <c r="C1365">
        <f t="shared" ca="1" si="63"/>
        <v>0.98860860613474366</v>
      </c>
    </row>
    <row r="1366" spans="1:3" x14ac:dyDescent="0.25">
      <c r="A1366" s="4">
        <f t="shared" ca="1" si="64"/>
        <v>41427.124722223212</v>
      </c>
      <c r="B1366">
        <f t="shared" ca="1" si="65"/>
        <v>0.63755396905867912</v>
      </c>
      <c r="C1366">
        <f t="shared" ca="1" si="63"/>
        <v>1.1375539690586791</v>
      </c>
    </row>
    <row r="1367" spans="1:3" x14ac:dyDescent="0.25">
      <c r="A1367" s="4">
        <f t="shared" ca="1" si="64"/>
        <v>41427.125648149136</v>
      </c>
      <c r="B1367">
        <f t="shared" ca="1" si="65"/>
        <v>0.19964673129459506</v>
      </c>
      <c r="C1367">
        <f t="shared" ref="C1367:C1430" ca="1" si="66">ABS(B1367)+0.5</f>
        <v>0.69964673129459509</v>
      </c>
    </row>
    <row r="1368" spans="1:3" x14ac:dyDescent="0.25">
      <c r="A1368" s="4">
        <f t="shared" ca="1" si="64"/>
        <v>41427.125740741729</v>
      </c>
      <c r="B1368">
        <f t="shared" ca="1" si="65"/>
        <v>-0.35100062872482563</v>
      </c>
      <c r="C1368">
        <f t="shared" ca="1" si="66"/>
        <v>0.85100062872482563</v>
      </c>
    </row>
    <row r="1369" spans="1:3" x14ac:dyDescent="0.25">
      <c r="A1369" s="4">
        <f t="shared" ca="1" si="64"/>
        <v>41427.125740741729</v>
      </c>
      <c r="B1369">
        <f t="shared" ca="1" si="65"/>
        <v>3.5699892113422442</v>
      </c>
      <c r="C1369">
        <f t="shared" ca="1" si="66"/>
        <v>4.0699892113422447</v>
      </c>
    </row>
    <row r="1370" spans="1:3" x14ac:dyDescent="0.25">
      <c r="A1370" s="4">
        <f t="shared" ca="1" si="64"/>
        <v>41427.126851852838</v>
      </c>
      <c r="B1370">
        <f t="shared" ca="1" si="65"/>
        <v>-2.1711202589139305</v>
      </c>
      <c r="C1370">
        <f t="shared" ca="1" si="66"/>
        <v>2.6711202589139305</v>
      </c>
    </row>
    <row r="1371" spans="1:3" x14ac:dyDescent="0.25">
      <c r="A1371" s="4">
        <f t="shared" ca="1" si="64"/>
        <v>41427.127222223207</v>
      </c>
      <c r="B1371">
        <f t="shared" ca="1" si="65"/>
        <v>1.8352906721743303</v>
      </c>
      <c r="C1371">
        <f t="shared" ca="1" si="66"/>
        <v>2.3352906721743301</v>
      </c>
    </row>
    <row r="1372" spans="1:3" x14ac:dyDescent="0.25">
      <c r="A1372" s="4">
        <f t="shared" ca="1" si="64"/>
        <v>41427.127500000985</v>
      </c>
      <c r="B1372">
        <f t="shared" ca="1" si="65"/>
        <v>-0.68591046890294005</v>
      </c>
      <c r="C1372">
        <f t="shared" ca="1" si="66"/>
        <v>1.1859104689029401</v>
      </c>
    </row>
    <row r="1373" spans="1:3" x14ac:dyDescent="0.25">
      <c r="A1373" s="4">
        <f t="shared" ca="1" si="64"/>
        <v>41427.128009260246</v>
      </c>
      <c r="B1373">
        <f t="shared" ca="1" si="65"/>
        <v>-0.7711367465990111</v>
      </c>
      <c r="C1373">
        <f t="shared" ca="1" si="66"/>
        <v>1.2711367465990111</v>
      </c>
    </row>
    <row r="1374" spans="1:3" x14ac:dyDescent="0.25">
      <c r="A1374" s="4">
        <f t="shared" ca="1" si="64"/>
        <v>41427.128564815801</v>
      </c>
      <c r="B1374">
        <f t="shared" ca="1" si="65"/>
        <v>-0.6127081565654946</v>
      </c>
      <c r="C1374">
        <f t="shared" ca="1" si="66"/>
        <v>1.1127081565654946</v>
      </c>
    </row>
    <row r="1375" spans="1:3" x14ac:dyDescent="0.25">
      <c r="A1375" s="4">
        <f t="shared" ca="1" si="64"/>
        <v>41427.129120371355</v>
      </c>
      <c r="B1375">
        <f t="shared" ca="1" si="65"/>
        <v>1.6034408440929664</v>
      </c>
      <c r="C1375">
        <f t="shared" ca="1" si="66"/>
        <v>2.1034408440929662</v>
      </c>
    </row>
    <row r="1376" spans="1:3" x14ac:dyDescent="0.25">
      <c r="A1376" s="4">
        <f t="shared" ca="1" si="64"/>
        <v>41427.130046297279</v>
      </c>
      <c r="B1376">
        <f t="shared" ca="1" si="65"/>
        <v>0.92371334364913282</v>
      </c>
      <c r="C1376">
        <f t="shared" ca="1" si="66"/>
        <v>1.4237133436491329</v>
      </c>
    </row>
    <row r="1377" spans="1:3" x14ac:dyDescent="0.25">
      <c r="A1377" s="4">
        <f t="shared" ca="1" si="64"/>
        <v>41427.131157408388</v>
      </c>
      <c r="B1377">
        <f t="shared" ca="1" si="65"/>
        <v>-0.21312619480206932</v>
      </c>
      <c r="C1377">
        <f t="shared" ca="1" si="66"/>
        <v>0.71312619480206929</v>
      </c>
    </row>
    <row r="1378" spans="1:3" x14ac:dyDescent="0.25">
      <c r="A1378" s="4">
        <f t="shared" ca="1" si="64"/>
        <v>41427.131296297281</v>
      </c>
      <c r="B1378">
        <f t="shared" ca="1" si="65"/>
        <v>0.45480275724601632</v>
      </c>
      <c r="C1378">
        <f t="shared" ca="1" si="66"/>
        <v>0.95480275724601626</v>
      </c>
    </row>
    <row r="1379" spans="1:3" x14ac:dyDescent="0.25">
      <c r="A1379" s="4">
        <f t="shared" ca="1" si="64"/>
        <v>41427.131435186173</v>
      </c>
      <c r="B1379">
        <f t="shared" ca="1" si="65"/>
        <v>-1.0009278823321393</v>
      </c>
      <c r="C1379">
        <f t="shared" ca="1" si="66"/>
        <v>1.5009278823321393</v>
      </c>
    </row>
    <row r="1380" spans="1:3" x14ac:dyDescent="0.25">
      <c r="A1380" s="4">
        <f t="shared" ca="1" si="64"/>
        <v>41427.131944445435</v>
      </c>
      <c r="B1380">
        <f t="shared" ca="1" si="65"/>
        <v>-0.85599199467329967</v>
      </c>
      <c r="C1380">
        <f t="shared" ca="1" si="66"/>
        <v>1.3559919946732997</v>
      </c>
    </row>
    <row r="1381" spans="1:3" x14ac:dyDescent="0.25">
      <c r="A1381" s="4">
        <f t="shared" ca="1" si="64"/>
        <v>41427.132314815804</v>
      </c>
      <c r="B1381">
        <f t="shared" ca="1" si="65"/>
        <v>-1.0062671470040567</v>
      </c>
      <c r="C1381">
        <f t="shared" ca="1" si="66"/>
        <v>1.5062671470040567</v>
      </c>
    </row>
    <row r="1382" spans="1:3" x14ac:dyDescent="0.25">
      <c r="A1382" s="4">
        <f t="shared" ca="1" si="64"/>
        <v>41427.132407408397</v>
      </c>
      <c r="B1382">
        <f t="shared" ca="1" si="65"/>
        <v>-1.1959827951955253</v>
      </c>
      <c r="C1382">
        <f t="shared" ca="1" si="66"/>
        <v>1.6959827951955253</v>
      </c>
    </row>
    <row r="1383" spans="1:3" x14ac:dyDescent="0.25">
      <c r="A1383" s="4">
        <f t="shared" ca="1" si="64"/>
        <v>41427.132962963951</v>
      </c>
      <c r="B1383">
        <f t="shared" ca="1" si="65"/>
        <v>-2.983912750111856E-2</v>
      </c>
      <c r="C1383">
        <f t="shared" ca="1" si="66"/>
        <v>0.52983912750111861</v>
      </c>
    </row>
    <row r="1384" spans="1:3" x14ac:dyDescent="0.25">
      <c r="A1384" s="4">
        <f t="shared" ca="1" si="64"/>
        <v>41427.132962963951</v>
      </c>
      <c r="B1384">
        <f t="shared" ca="1" si="65"/>
        <v>-2.4516807590734468</v>
      </c>
      <c r="C1384">
        <f t="shared" ca="1" si="66"/>
        <v>2.9516807590734468</v>
      </c>
    </row>
    <row r="1385" spans="1:3" x14ac:dyDescent="0.25">
      <c r="A1385" s="4">
        <f t="shared" ca="1" si="64"/>
        <v>41427.133194445436</v>
      </c>
      <c r="B1385">
        <f t="shared" ca="1" si="65"/>
        <v>0.94077185617916814</v>
      </c>
      <c r="C1385">
        <f t="shared" ca="1" si="66"/>
        <v>1.4407718561791683</v>
      </c>
    </row>
    <row r="1386" spans="1:3" x14ac:dyDescent="0.25">
      <c r="A1386" s="4">
        <f t="shared" ca="1" si="64"/>
        <v>41427.133981482475</v>
      </c>
      <c r="B1386">
        <f t="shared" ca="1" si="65"/>
        <v>-0.15348533626118563</v>
      </c>
      <c r="C1386">
        <f t="shared" ca="1" si="66"/>
        <v>0.65348533626118566</v>
      </c>
    </row>
    <row r="1387" spans="1:3" x14ac:dyDescent="0.25">
      <c r="A1387" s="4">
        <f t="shared" ca="1" si="64"/>
        <v>41427.13453703803</v>
      </c>
      <c r="B1387">
        <f t="shared" ca="1" si="65"/>
        <v>1.8291653595493333E-2</v>
      </c>
      <c r="C1387">
        <f t="shared" ca="1" si="66"/>
        <v>0.51829165359549334</v>
      </c>
    </row>
    <row r="1388" spans="1:3" x14ac:dyDescent="0.25">
      <c r="A1388" s="4">
        <f t="shared" ca="1" si="64"/>
        <v>41427.135000000992</v>
      </c>
      <c r="B1388">
        <f t="shared" ca="1" si="65"/>
        <v>2.2452267282146594</v>
      </c>
      <c r="C1388">
        <f t="shared" ca="1" si="66"/>
        <v>2.7452267282146594</v>
      </c>
    </row>
    <row r="1389" spans="1:3" x14ac:dyDescent="0.25">
      <c r="A1389" s="4">
        <f t="shared" ca="1" si="64"/>
        <v>41427.135740741731</v>
      </c>
      <c r="B1389">
        <f t="shared" ca="1" si="65"/>
        <v>-0.72754720587287336</v>
      </c>
      <c r="C1389">
        <f t="shared" ca="1" si="66"/>
        <v>1.2275472058728734</v>
      </c>
    </row>
    <row r="1390" spans="1:3" x14ac:dyDescent="0.25">
      <c r="A1390" s="4">
        <f t="shared" ca="1" si="64"/>
        <v>41427.13685185284</v>
      </c>
      <c r="B1390">
        <f t="shared" ca="1" si="65"/>
        <v>1.945958265598174</v>
      </c>
      <c r="C1390">
        <f t="shared" ca="1" si="66"/>
        <v>2.4459582655981738</v>
      </c>
    </row>
    <row r="1391" spans="1:3" x14ac:dyDescent="0.25">
      <c r="A1391" s="4">
        <f t="shared" ca="1" si="64"/>
        <v>41427.137361112102</v>
      </c>
      <c r="B1391">
        <f t="shared" ca="1" si="65"/>
        <v>-0.45450535551735605</v>
      </c>
      <c r="C1391">
        <f t="shared" ca="1" si="66"/>
        <v>0.95450535551735605</v>
      </c>
    </row>
    <row r="1392" spans="1:3" x14ac:dyDescent="0.25">
      <c r="A1392" s="4">
        <f t="shared" ca="1" si="64"/>
        <v>41427.138472223211</v>
      </c>
      <c r="B1392">
        <f t="shared" ca="1" si="65"/>
        <v>0.40970338728317274</v>
      </c>
      <c r="C1392">
        <f t="shared" ca="1" si="66"/>
        <v>0.90970338728317279</v>
      </c>
    </row>
    <row r="1393" spans="1:3" x14ac:dyDescent="0.25">
      <c r="A1393" s="4">
        <f t="shared" ca="1" si="64"/>
        <v>41427.138657408395</v>
      </c>
      <c r="B1393">
        <f t="shared" ca="1" si="65"/>
        <v>1.4276468053158331</v>
      </c>
      <c r="C1393">
        <f t="shared" ca="1" si="66"/>
        <v>1.9276468053158331</v>
      </c>
    </row>
    <row r="1394" spans="1:3" x14ac:dyDescent="0.25">
      <c r="A1394" s="4">
        <f t="shared" ca="1" si="64"/>
        <v>41427.139166667657</v>
      </c>
      <c r="B1394">
        <f t="shared" ca="1" si="65"/>
        <v>1.0011533647960216</v>
      </c>
      <c r="C1394">
        <f t="shared" ca="1" si="66"/>
        <v>1.5011533647960216</v>
      </c>
    </row>
    <row r="1395" spans="1:3" x14ac:dyDescent="0.25">
      <c r="A1395" s="4">
        <f t="shared" ca="1" si="64"/>
        <v>41427.139444445434</v>
      </c>
      <c r="B1395">
        <f t="shared" ca="1" si="65"/>
        <v>-0.98812469235340772</v>
      </c>
      <c r="C1395">
        <f t="shared" ca="1" si="66"/>
        <v>1.4881246923534077</v>
      </c>
    </row>
    <row r="1396" spans="1:3" x14ac:dyDescent="0.25">
      <c r="A1396" s="4">
        <f t="shared" ca="1" si="64"/>
        <v>41427.139444445434</v>
      </c>
      <c r="B1396">
        <f t="shared" ca="1" si="65"/>
        <v>0.34831121836388002</v>
      </c>
      <c r="C1396">
        <f t="shared" ca="1" si="66"/>
        <v>0.84831121836388002</v>
      </c>
    </row>
    <row r="1397" spans="1:3" x14ac:dyDescent="0.25">
      <c r="A1397" s="4">
        <f t="shared" ca="1" si="64"/>
        <v>41427.140370371359</v>
      </c>
      <c r="B1397">
        <f t="shared" ca="1" si="65"/>
        <v>-0.96985386457855904</v>
      </c>
      <c r="C1397">
        <f t="shared" ca="1" si="66"/>
        <v>1.469853864578559</v>
      </c>
    </row>
    <row r="1398" spans="1:3" x14ac:dyDescent="0.25">
      <c r="A1398" s="4">
        <f t="shared" ca="1" si="64"/>
        <v>41427.141388889875</v>
      </c>
      <c r="B1398">
        <f t="shared" ca="1" si="65"/>
        <v>0.37650496878021467</v>
      </c>
      <c r="C1398">
        <f t="shared" ca="1" si="66"/>
        <v>0.87650496878021467</v>
      </c>
    </row>
    <row r="1399" spans="1:3" x14ac:dyDescent="0.25">
      <c r="A1399" s="4">
        <f t="shared" ca="1" si="64"/>
        <v>41427.141481482467</v>
      </c>
      <c r="B1399">
        <f t="shared" ca="1" si="65"/>
        <v>0.1155552034255173</v>
      </c>
      <c r="C1399">
        <f t="shared" ca="1" si="66"/>
        <v>0.61555520342551728</v>
      </c>
    </row>
    <row r="1400" spans="1:3" x14ac:dyDescent="0.25">
      <c r="A1400" s="4">
        <f t="shared" ca="1" si="64"/>
        <v>41427.141481482467</v>
      </c>
      <c r="B1400">
        <f t="shared" ca="1" si="65"/>
        <v>-0.27352383657415097</v>
      </c>
      <c r="C1400">
        <f t="shared" ca="1" si="66"/>
        <v>0.77352383657415102</v>
      </c>
    </row>
    <row r="1401" spans="1:3" x14ac:dyDescent="0.25">
      <c r="A1401" s="4">
        <f t="shared" ca="1" si="64"/>
        <v>41427.141805556545</v>
      </c>
      <c r="B1401">
        <f t="shared" ca="1" si="65"/>
        <v>0.24930659181258363</v>
      </c>
      <c r="C1401">
        <f t="shared" ca="1" si="66"/>
        <v>0.74930659181258363</v>
      </c>
    </row>
    <row r="1402" spans="1:3" x14ac:dyDescent="0.25">
      <c r="A1402" s="4">
        <f t="shared" ca="1" si="64"/>
        <v>41427.142407408399</v>
      </c>
      <c r="B1402">
        <f t="shared" ca="1" si="65"/>
        <v>1.9652282030542945</v>
      </c>
      <c r="C1402">
        <f t="shared" ca="1" si="66"/>
        <v>2.4652282030542945</v>
      </c>
    </row>
    <row r="1403" spans="1:3" x14ac:dyDescent="0.25">
      <c r="A1403" s="4">
        <f t="shared" ca="1" si="64"/>
        <v>41427.142500000991</v>
      </c>
      <c r="B1403">
        <f t="shared" ca="1" si="65"/>
        <v>-0.63044420054390882</v>
      </c>
      <c r="C1403">
        <f t="shared" ca="1" si="66"/>
        <v>1.1304442005439088</v>
      </c>
    </row>
    <row r="1404" spans="1:3" x14ac:dyDescent="0.25">
      <c r="A1404" s="4">
        <f t="shared" ca="1" si="64"/>
        <v>41427.142777778769</v>
      </c>
      <c r="B1404">
        <f t="shared" ca="1" si="65"/>
        <v>1.4490982772944216</v>
      </c>
      <c r="C1404">
        <f t="shared" ca="1" si="66"/>
        <v>1.9490982772944216</v>
      </c>
    </row>
    <row r="1405" spans="1:3" x14ac:dyDescent="0.25">
      <c r="A1405" s="4">
        <f t="shared" ca="1" si="64"/>
        <v>41427.143425926915</v>
      </c>
      <c r="B1405">
        <f t="shared" ca="1" si="65"/>
        <v>-1.5464820233254037</v>
      </c>
      <c r="C1405">
        <f t="shared" ca="1" si="66"/>
        <v>2.046482023325404</v>
      </c>
    </row>
    <row r="1406" spans="1:3" x14ac:dyDescent="0.25">
      <c r="A1406" s="4">
        <f t="shared" ca="1" si="64"/>
        <v>41427.143935186177</v>
      </c>
      <c r="B1406">
        <f t="shared" ca="1" si="65"/>
        <v>1.6565085448605288</v>
      </c>
      <c r="C1406">
        <f t="shared" ca="1" si="66"/>
        <v>2.1565085448605288</v>
      </c>
    </row>
    <row r="1407" spans="1:3" x14ac:dyDescent="0.25">
      <c r="A1407" s="4">
        <f t="shared" ca="1" si="64"/>
        <v>41427.145000000994</v>
      </c>
      <c r="B1407">
        <f t="shared" ca="1" si="65"/>
        <v>-0.91067135246918063</v>
      </c>
      <c r="C1407">
        <f t="shared" ca="1" si="66"/>
        <v>1.4106713524691807</v>
      </c>
    </row>
    <row r="1408" spans="1:3" x14ac:dyDescent="0.25">
      <c r="A1408" s="4">
        <f t="shared" ca="1" si="64"/>
        <v>41427.145462963956</v>
      </c>
      <c r="B1408">
        <f t="shared" ca="1" si="65"/>
        <v>0.32997691360199211</v>
      </c>
      <c r="C1408">
        <f t="shared" ca="1" si="66"/>
        <v>0.82997691360199211</v>
      </c>
    </row>
    <row r="1409" spans="1:3" x14ac:dyDescent="0.25">
      <c r="A1409" s="4">
        <f t="shared" ca="1" si="64"/>
        <v>41427.14606481581</v>
      </c>
      <c r="B1409">
        <f t="shared" ca="1" si="65"/>
        <v>-0.659091766023436</v>
      </c>
      <c r="C1409">
        <f t="shared" ca="1" si="66"/>
        <v>1.1590917660234359</v>
      </c>
    </row>
    <row r="1410" spans="1:3" x14ac:dyDescent="0.25">
      <c r="A1410" s="4">
        <f t="shared" ca="1" si="64"/>
        <v>41427.146157408402</v>
      </c>
      <c r="B1410">
        <f t="shared" ca="1" si="65"/>
        <v>1.3365123983220184</v>
      </c>
      <c r="C1410">
        <f t="shared" ca="1" si="66"/>
        <v>1.8365123983220184</v>
      </c>
    </row>
    <row r="1411" spans="1:3" x14ac:dyDescent="0.25">
      <c r="A1411" s="4">
        <f t="shared" ref="A1411:A1474" ca="1" si="67">A1410+RANDBETWEEN(0, 24)/60/60/(60/step)</f>
        <v>41427.146990741734</v>
      </c>
      <c r="B1411">
        <f t="shared" ref="B1411:B1474" ca="1" si="68">SQRT(-2*LN(RAND()))*SIN(2*PI()*RAND())</f>
        <v>0.96654813092541059</v>
      </c>
      <c r="C1411">
        <f t="shared" ca="1" si="66"/>
        <v>1.4665481309254105</v>
      </c>
    </row>
    <row r="1412" spans="1:3" x14ac:dyDescent="0.25">
      <c r="A1412" s="4">
        <f t="shared" ca="1" si="67"/>
        <v>41427.147361112104</v>
      </c>
      <c r="B1412">
        <f t="shared" ca="1" si="68"/>
        <v>7.436686297972224E-2</v>
      </c>
      <c r="C1412">
        <f t="shared" ca="1" si="66"/>
        <v>0.57436686297972228</v>
      </c>
    </row>
    <row r="1413" spans="1:3" x14ac:dyDescent="0.25">
      <c r="A1413" s="4">
        <f t="shared" ca="1" si="67"/>
        <v>41427.148194445435</v>
      </c>
      <c r="B1413">
        <f t="shared" ca="1" si="68"/>
        <v>-0.88881982220048961</v>
      </c>
      <c r="C1413">
        <f t="shared" ca="1" si="66"/>
        <v>1.3888198222004897</v>
      </c>
    </row>
    <row r="1414" spans="1:3" x14ac:dyDescent="0.25">
      <c r="A1414" s="4">
        <f t="shared" ca="1" si="67"/>
        <v>41427.149074075067</v>
      </c>
      <c r="B1414">
        <f t="shared" ca="1" si="68"/>
        <v>0.39851494638387541</v>
      </c>
      <c r="C1414">
        <f t="shared" ca="1" si="66"/>
        <v>0.89851494638387541</v>
      </c>
    </row>
    <row r="1415" spans="1:3" x14ac:dyDescent="0.25">
      <c r="A1415" s="4">
        <f t="shared" ca="1" si="67"/>
        <v>41427.150138889883</v>
      </c>
      <c r="B1415">
        <f t="shared" ca="1" si="68"/>
        <v>0.96951656105938089</v>
      </c>
      <c r="C1415">
        <f t="shared" ca="1" si="66"/>
        <v>1.4695165610593808</v>
      </c>
    </row>
    <row r="1416" spans="1:3" x14ac:dyDescent="0.25">
      <c r="A1416" s="4">
        <f t="shared" ca="1" si="67"/>
        <v>41427.15041666766</v>
      </c>
      <c r="B1416">
        <f t="shared" ca="1" si="68"/>
        <v>1.0313134590552349</v>
      </c>
      <c r="C1416">
        <f t="shared" ca="1" si="66"/>
        <v>1.5313134590552349</v>
      </c>
    </row>
    <row r="1417" spans="1:3" x14ac:dyDescent="0.25">
      <c r="A1417" s="4">
        <f t="shared" ca="1" si="67"/>
        <v>41427.150601852845</v>
      </c>
      <c r="B1417">
        <f t="shared" ca="1" si="68"/>
        <v>-1.578654412512444</v>
      </c>
      <c r="C1417">
        <f t="shared" ca="1" si="66"/>
        <v>2.078654412512444</v>
      </c>
    </row>
    <row r="1418" spans="1:3" x14ac:dyDescent="0.25">
      <c r="A1418" s="4">
        <f t="shared" ca="1" si="67"/>
        <v>41427.15083333433</v>
      </c>
      <c r="B1418">
        <f t="shared" ca="1" si="68"/>
        <v>-1.1780414284631435</v>
      </c>
      <c r="C1418">
        <f t="shared" ca="1" si="66"/>
        <v>1.6780414284631435</v>
      </c>
    </row>
    <row r="1419" spans="1:3" x14ac:dyDescent="0.25">
      <c r="A1419" s="4">
        <f t="shared" ca="1" si="67"/>
        <v>41427.150925926922</v>
      </c>
      <c r="B1419">
        <f t="shared" ca="1" si="68"/>
        <v>-0.75558758452038211</v>
      </c>
      <c r="C1419">
        <f t="shared" ca="1" si="66"/>
        <v>1.2555875845203821</v>
      </c>
    </row>
    <row r="1420" spans="1:3" x14ac:dyDescent="0.25">
      <c r="A1420" s="4">
        <f t="shared" ca="1" si="67"/>
        <v>41427.151296297292</v>
      </c>
      <c r="B1420">
        <f t="shared" ca="1" si="68"/>
        <v>1.2185788908795645</v>
      </c>
      <c r="C1420">
        <f t="shared" ca="1" si="66"/>
        <v>1.7185788908795645</v>
      </c>
    </row>
    <row r="1421" spans="1:3" x14ac:dyDescent="0.25">
      <c r="A1421" s="4">
        <f t="shared" ca="1" si="67"/>
        <v>41427.152083334331</v>
      </c>
      <c r="B1421">
        <f t="shared" ca="1" si="68"/>
        <v>1.7154630917222307</v>
      </c>
      <c r="C1421">
        <f t="shared" ca="1" si="66"/>
        <v>2.2154630917222304</v>
      </c>
    </row>
    <row r="1422" spans="1:3" x14ac:dyDescent="0.25">
      <c r="A1422" s="4">
        <f t="shared" ca="1" si="67"/>
        <v>41427.152592593593</v>
      </c>
      <c r="B1422">
        <f t="shared" ca="1" si="68"/>
        <v>1.3530664142455726</v>
      </c>
      <c r="C1422">
        <f t="shared" ca="1" si="66"/>
        <v>1.8530664142455726</v>
      </c>
    </row>
    <row r="1423" spans="1:3" x14ac:dyDescent="0.25">
      <c r="A1423" s="4">
        <f t="shared" ca="1" si="67"/>
        <v>41427.152962963963</v>
      </c>
      <c r="B1423">
        <f t="shared" ca="1" si="68"/>
        <v>-0.29275481465508846</v>
      </c>
      <c r="C1423">
        <f t="shared" ca="1" si="66"/>
        <v>0.79275481465508846</v>
      </c>
    </row>
    <row r="1424" spans="1:3" x14ac:dyDescent="0.25">
      <c r="A1424" s="4">
        <f t="shared" ca="1" si="67"/>
        <v>41427.153657408409</v>
      </c>
      <c r="B1424">
        <f t="shared" ca="1" si="68"/>
        <v>0.36640219673584573</v>
      </c>
      <c r="C1424">
        <f t="shared" ca="1" si="66"/>
        <v>0.86640219673584573</v>
      </c>
    </row>
    <row r="1425" spans="1:3" x14ac:dyDescent="0.25">
      <c r="A1425" s="4">
        <f t="shared" ca="1" si="67"/>
        <v>41427.154444445448</v>
      </c>
      <c r="B1425">
        <f t="shared" ca="1" si="68"/>
        <v>-9.1293590378681948E-3</v>
      </c>
      <c r="C1425">
        <f t="shared" ca="1" si="66"/>
        <v>0.50912935903786816</v>
      </c>
    </row>
    <row r="1426" spans="1:3" x14ac:dyDescent="0.25">
      <c r="A1426" s="4">
        <f t="shared" ca="1" si="67"/>
        <v>41427.15527777878</v>
      </c>
      <c r="B1426">
        <f t="shared" ca="1" si="68"/>
        <v>-0.57560350947464212</v>
      </c>
      <c r="C1426">
        <f t="shared" ca="1" si="66"/>
        <v>1.0756035094746421</v>
      </c>
    </row>
    <row r="1427" spans="1:3" x14ac:dyDescent="0.25">
      <c r="A1427" s="4">
        <f t="shared" ca="1" si="67"/>
        <v>41427.156018519519</v>
      </c>
      <c r="B1427">
        <f t="shared" ca="1" si="68"/>
        <v>-0.61630891382697317</v>
      </c>
      <c r="C1427">
        <f t="shared" ca="1" si="66"/>
        <v>1.1163089138269733</v>
      </c>
    </row>
    <row r="1428" spans="1:3" x14ac:dyDescent="0.25">
      <c r="A1428" s="4">
        <f t="shared" ca="1" si="67"/>
        <v>41427.156435186189</v>
      </c>
      <c r="B1428">
        <f t="shared" ca="1" si="68"/>
        <v>-0.57164865531246145</v>
      </c>
      <c r="C1428">
        <f t="shared" ca="1" si="66"/>
        <v>1.0716486553124613</v>
      </c>
    </row>
    <row r="1429" spans="1:3" x14ac:dyDescent="0.25">
      <c r="A1429" s="4">
        <f t="shared" ca="1" si="67"/>
        <v>41427.157037038043</v>
      </c>
      <c r="B1429">
        <f t="shared" ca="1" si="68"/>
        <v>-0.49290753913628149</v>
      </c>
      <c r="C1429">
        <f t="shared" ca="1" si="66"/>
        <v>0.99290753913628149</v>
      </c>
    </row>
    <row r="1430" spans="1:3" x14ac:dyDescent="0.25">
      <c r="A1430" s="4">
        <f t="shared" ca="1" si="67"/>
        <v>41427.157129630636</v>
      </c>
      <c r="B1430">
        <f t="shared" ca="1" si="68"/>
        <v>1.8102541526453639</v>
      </c>
      <c r="C1430">
        <f t="shared" ca="1" si="66"/>
        <v>2.3102541526453639</v>
      </c>
    </row>
    <row r="1431" spans="1:3" x14ac:dyDescent="0.25">
      <c r="A1431" s="4">
        <f t="shared" ca="1" si="67"/>
        <v>41427.157916667675</v>
      </c>
      <c r="B1431">
        <f t="shared" ca="1" si="68"/>
        <v>2.3841152537227943</v>
      </c>
      <c r="C1431">
        <f t="shared" ref="C1431:C1494" ca="1" si="69">ABS(B1431)+0.5</f>
        <v>2.8841152537227943</v>
      </c>
    </row>
    <row r="1432" spans="1:3" x14ac:dyDescent="0.25">
      <c r="A1432" s="4">
        <f t="shared" ca="1" si="67"/>
        <v>41427.158611112121</v>
      </c>
      <c r="B1432">
        <f t="shared" ca="1" si="68"/>
        <v>0.43745582968569802</v>
      </c>
      <c r="C1432">
        <f t="shared" ca="1" si="69"/>
        <v>0.93745582968569807</v>
      </c>
    </row>
    <row r="1433" spans="1:3" x14ac:dyDescent="0.25">
      <c r="A1433" s="4">
        <f t="shared" ca="1" si="67"/>
        <v>41427.15972222323</v>
      </c>
      <c r="B1433">
        <f t="shared" ca="1" si="68"/>
        <v>-1.8298254604786326</v>
      </c>
      <c r="C1433">
        <f t="shared" ca="1" si="69"/>
        <v>2.3298254604786326</v>
      </c>
    </row>
    <row r="1434" spans="1:3" x14ac:dyDescent="0.25">
      <c r="A1434" s="4">
        <f t="shared" ca="1" si="67"/>
        <v>41427.16046296397</v>
      </c>
      <c r="B1434">
        <f t="shared" ca="1" si="68"/>
        <v>0.31236597544375166</v>
      </c>
      <c r="C1434">
        <f t="shared" ca="1" si="69"/>
        <v>0.81236597544375166</v>
      </c>
    </row>
    <row r="1435" spans="1:3" x14ac:dyDescent="0.25">
      <c r="A1435" s="4">
        <f t="shared" ca="1" si="67"/>
        <v>41427.160648149154</v>
      </c>
      <c r="B1435">
        <f t="shared" ca="1" si="68"/>
        <v>0.63316233539553768</v>
      </c>
      <c r="C1435">
        <f t="shared" ca="1" si="69"/>
        <v>1.1331623353955376</v>
      </c>
    </row>
    <row r="1436" spans="1:3" x14ac:dyDescent="0.25">
      <c r="A1436" s="4">
        <f t="shared" ca="1" si="67"/>
        <v>41427.161759260263</v>
      </c>
      <c r="B1436">
        <f t="shared" ca="1" si="68"/>
        <v>-0.55678310899097172</v>
      </c>
      <c r="C1436">
        <f t="shared" ca="1" si="69"/>
        <v>1.0567831089909716</v>
      </c>
    </row>
    <row r="1437" spans="1:3" x14ac:dyDescent="0.25">
      <c r="A1437" s="4">
        <f t="shared" ca="1" si="67"/>
        <v>41427.16282407508</v>
      </c>
      <c r="B1437">
        <f t="shared" ca="1" si="68"/>
        <v>0.80670366075947553</v>
      </c>
      <c r="C1437">
        <f t="shared" ca="1" si="69"/>
        <v>1.3067036607594755</v>
      </c>
    </row>
    <row r="1438" spans="1:3" x14ac:dyDescent="0.25">
      <c r="A1438" s="4">
        <f t="shared" ca="1" si="67"/>
        <v>41427.163055556564</v>
      </c>
      <c r="B1438">
        <f t="shared" ca="1" si="68"/>
        <v>-1.5277581287799527</v>
      </c>
      <c r="C1438">
        <f t="shared" ca="1" si="69"/>
        <v>2.0277581287799524</v>
      </c>
    </row>
    <row r="1439" spans="1:3" x14ac:dyDescent="0.25">
      <c r="A1439" s="4">
        <f t="shared" ca="1" si="67"/>
        <v>41427.163842593603</v>
      </c>
      <c r="B1439">
        <f t="shared" ca="1" si="68"/>
        <v>-0.32899751042733483</v>
      </c>
      <c r="C1439">
        <f t="shared" ca="1" si="69"/>
        <v>0.82899751042733483</v>
      </c>
    </row>
    <row r="1440" spans="1:3" x14ac:dyDescent="0.25">
      <c r="A1440" s="4">
        <f t="shared" ca="1" si="67"/>
        <v>41427.164675926935</v>
      </c>
      <c r="B1440">
        <f t="shared" ca="1" si="68"/>
        <v>-0.2727608394697959</v>
      </c>
      <c r="C1440">
        <f t="shared" ca="1" si="69"/>
        <v>0.7727608394697959</v>
      </c>
    </row>
    <row r="1441" spans="1:3" x14ac:dyDescent="0.25">
      <c r="A1441" s="4">
        <f t="shared" ca="1" si="67"/>
        <v>41427.165740741752</v>
      </c>
      <c r="B1441">
        <f t="shared" ca="1" si="68"/>
        <v>-0.31546665571880733</v>
      </c>
      <c r="C1441">
        <f t="shared" ca="1" si="69"/>
        <v>0.81546665571880728</v>
      </c>
    </row>
    <row r="1442" spans="1:3" x14ac:dyDescent="0.25">
      <c r="A1442" s="4">
        <f t="shared" ca="1" si="67"/>
        <v>41427.166435186198</v>
      </c>
      <c r="B1442">
        <f t="shared" ca="1" si="68"/>
        <v>-0.54243928410997377</v>
      </c>
      <c r="C1442">
        <f t="shared" ca="1" si="69"/>
        <v>1.0424392841099737</v>
      </c>
    </row>
    <row r="1443" spans="1:3" x14ac:dyDescent="0.25">
      <c r="A1443" s="4">
        <f t="shared" ca="1" si="67"/>
        <v>41427.167361112122</v>
      </c>
      <c r="B1443">
        <f t="shared" ca="1" si="68"/>
        <v>-8.0320957298107065E-2</v>
      </c>
      <c r="C1443">
        <f t="shared" ca="1" si="69"/>
        <v>0.58032095729810707</v>
      </c>
    </row>
    <row r="1444" spans="1:3" x14ac:dyDescent="0.25">
      <c r="A1444" s="4">
        <f t="shared" ca="1" si="67"/>
        <v>41427.168101852862</v>
      </c>
      <c r="B1444">
        <f t="shared" ca="1" si="68"/>
        <v>-0.63726011701538587</v>
      </c>
      <c r="C1444">
        <f t="shared" ca="1" si="69"/>
        <v>1.1372601170153858</v>
      </c>
    </row>
    <row r="1445" spans="1:3" x14ac:dyDescent="0.25">
      <c r="A1445" s="4">
        <f t="shared" ca="1" si="67"/>
        <v>41427.168981482493</v>
      </c>
      <c r="B1445">
        <f t="shared" ca="1" si="68"/>
        <v>0.17683954765044696</v>
      </c>
      <c r="C1445">
        <f t="shared" ca="1" si="69"/>
        <v>0.67683954765044696</v>
      </c>
    </row>
    <row r="1446" spans="1:3" x14ac:dyDescent="0.25">
      <c r="A1446" s="4">
        <f t="shared" ca="1" si="67"/>
        <v>41427.169212963978</v>
      </c>
      <c r="B1446">
        <f t="shared" ca="1" si="68"/>
        <v>-6.004563642262005E-2</v>
      </c>
      <c r="C1446">
        <f t="shared" ca="1" si="69"/>
        <v>0.56004563642262006</v>
      </c>
    </row>
    <row r="1447" spans="1:3" x14ac:dyDescent="0.25">
      <c r="A1447" s="4">
        <f t="shared" ca="1" si="67"/>
        <v>41427.169861112125</v>
      </c>
      <c r="B1447">
        <f t="shared" ca="1" si="68"/>
        <v>0.64785771854526464</v>
      </c>
      <c r="C1447">
        <f t="shared" ca="1" si="69"/>
        <v>1.1478577185452647</v>
      </c>
    </row>
    <row r="1448" spans="1:3" x14ac:dyDescent="0.25">
      <c r="A1448" s="4">
        <f t="shared" ca="1" si="67"/>
        <v>41427.170138889902</v>
      </c>
      <c r="B1448">
        <f t="shared" ca="1" si="68"/>
        <v>-0.33826391225803137</v>
      </c>
      <c r="C1448">
        <f t="shared" ca="1" si="69"/>
        <v>0.83826391225803132</v>
      </c>
    </row>
    <row r="1449" spans="1:3" x14ac:dyDescent="0.25">
      <c r="A1449" s="4">
        <f t="shared" ca="1" si="67"/>
        <v>41427.171203704718</v>
      </c>
      <c r="B1449">
        <f t="shared" ca="1" si="68"/>
        <v>5.7759383365943329E-2</v>
      </c>
      <c r="C1449">
        <f t="shared" ca="1" si="69"/>
        <v>0.55775938336594333</v>
      </c>
    </row>
    <row r="1450" spans="1:3" x14ac:dyDescent="0.25">
      <c r="A1450" s="4">
        <f t="shared" ca="1" si="67"/>
        <v>41427.17171296398</v>
      </c>
      <c r="B1450">
        <f t="shared" ca="1" si="68"/>
        <v>1.287126782645245</v>
      </c>
      <c r="C1450">
        <f t="shared" ca="1" si="69"/>
        <v>1.787126782645245</v>
      </c>
    </row>
    <row r="1451" spans="1:3" x14ac:dyDescent="0.25">
      <c r="A1451" s="4">
        <f t="shared" ca="1" si="67"/>
        <v>41427.171898149165</v>
      </c>
      <c r="B1451">
        <f t="shared" ca="1" si="68"/>
        <v>-1.0277343042865177</v>
      </c>
      <c r="C1451">
        <f t="shared" ca="1" si="69"/>
        <v>1.5277343042865177</v>
      </c>
    </row>
    <row r="1452" spans="1:3" x14ac:dyDescent="0.25">
      <c r="A1452" s="4">
        <f t="shared" ca="1" si="67"/>
        <v>41427.171990741757</v>
      </c>
      <c r="B1452">
        <f t="shared" ca="1" si="68"/>
        <v>-0.87855970792805171</v>
      </c>
      <c r="C1452">
        <f t="shared" ca="1" si="69"/>
        <v>1.3785597079280518</v>
      </c>
    </row>
    <row r="1453" spans="1:3" x14ac:dyDescent="0.25">
      <c r="A1453" s="4">
        <f t="shared" ca="1" si="67"/>
        <v>41427.172916667681</v>
      </c>
      <c r="B1453">
        <f t="shared" ca="1" si="68"/>
        <v>-0.34035982544404525</v>
      </c>
      <c r="C1453">
        <f t="shared" ca="1" si="69"/>
        <v>0.84035982544404519</v>
      </c>
    </row>
    <row r="1454" spans="1:3" x14ac:dyDescent="0.25">
      <c r="A1454" s="4">
        <f t="shared" ca="1" si="67"/>
        <v>41427.173425926943</v>
      </c>
      <c r="B1454">
        <f t="shared" ca="1" si="68"/>
        <v>-1.7175574939060769</v>
      </c>
      <c r="C1454">
        <f t="shared" ca="1" si="69"/>
        <v>2.2175574939060771</v>
      </c>
    </row>
    <row r="1455" spans="1:3" x14ac:dyDescent="0.25">
      <c r="A1455" s="4">
        <f t="shared" ca="1" si="67"/>
        <v>41427.173564815836</v>
      </c>
      <c r="B1455">
        <f t="shared" ca="1" si="68"/>
        <v>2.4269665149400712</v>
      </c>
      <c r="C1455">
        <f t="shared" ca="1" si="69"/>
        <v>2.9269665149400712</v>
      </c>
    </row>
    <row r="1456" spans="1:3" x14ac:dyDescent="0.25">
      <c r="A1456" s="4">
        <f t="shared" ca="1" si="67"/>
        <v>41427.174351852875</v>
      </c>
      <c r="B1456">
        <f t="shared" ca="1" si="68"/>
        <v>0.29506036973765193</v>
      </c>
      <c r="C1456">
        <f t="shared" ca="1" si="69"/>
        <v>0.79506036973765193</v>
      </c>
    </row>
    <row r="1457" spans="1:3" x14ac:dyDescent="0.25">
      <c r="A1457" s="4">
        <f t="shared" ca="1" si="67"/>
        <v>41427.174722223244</v>
      </c>
      <c r="B1457">
        <f t="shared" ca="1" si="68"/>
        <v>-0.48977877118835494</v>
      </c>
      <c r="C1457">
        <f t="shared" ca="1" si="69"/>
        <v>0.989778771188355</v>
      </c>
    </row>
    <row r="1458" spans="1:3" x14ac:dyDescent="0.25">
      <c r="A1458" s="4">
        <f t="shared" ca="1" si="67"/>
        <v>41427.175092593614</v>
      </c>
      <c r="B1458">
        <f t="shared" ca="1" si="68"/>
        <v>1.1837931251106186</v>
      </c>
      <c r="C1458">
        <f t="shared" ca="1" si="69"/>
        <v>1.6837931251106186</v>
      </c>
    </row>
    <row r="1459" spans="1:3" x14ac:dyDescent="0.25">
      <c r="A1459" s="4">
        <f t="shared" ca="1" si="67"/>
        <v>41427.175509260283</v>
      </c>
      <c r="B1459">
        <f t="shared" ca="1" si="68"/>
        <v>0.37751386303148704</v>
      </c>
      <c r="C1459">
        <f t="shared" ca="1" si="69"/>
        <v>0.87751386303148704</v>
      </c>
    </row>
    <row r="1460" spans="1:3" x14ac:dyDescent="0.25">
      <c r="A1460" s="4">
        <f t="shared" ca="1" si="67"/>
        <v>41427.176388889915</v>
      </c>
      <c r="B1460">
        <f t="shared" ca="1" si="68"/>
        <v>0.63253217751913349</v>
      </c>
      <c r="C1460">
        <f t="shared" ca="1" si="69"/>
        <v>1.1325321775191335</v>
      </c>
    </row>
    <row r="1461" spans="1:3" x14ac:dyDescent="0.25">
      <c r="A1461" s="4">
        <f t="shared" ca="1" si="67"/>
        <v>41427.177175926954</v>
      </c>
      <c r="B1461">
        <f t="shared" ca="1" si="68"/>
        <v>-2.2356557017989161E-2</v>
      </c>
      <c r="C1461">
        <f t="shared" ca="1" si="69"/>
        <v>0.52235655701798911</v>
      </c>
    </row>
    <row r="1462" spans="1:3" x14ac:dyDescent="0.25">
      <c r="A1462" s="4">
        <f t="shared" ca="1" si="67"/>
        <v>41427.177268519546</v>
      </c>
      <c r="B1462">
        <f t="shared" ca="1" si="68"/>
        <v>1.0069392560047812</v>
      </c>
      <c r="C1462">
        <f t="shared" ca="1" si="69"/>
        <v>1.5069392560047812</v>
      </c>
    </row>
    <row r="1463" spans="1:3" x14ac:dyDescent="0.25">
      <c r="A1463" s="4">
        <f t="shared" ca="1" si="67"/>
        <v>41427.178379630655</v>
      </c>
      <c r="B1463">
        <f t="shared" ca="1" si="68"/>
        <v>-1.6886483243568056</v>
      </c>
      <c r="C1463">
        <f t="shared" ca="1" si="69"/>
        <v>2.1886483243568056</v>
      </c>
    </row>
    <row r="1464" spans="1:3" x14ac:dyDescent="0.25">
      <c r="A1464" s="4">
        <f t="shared" ca="1" si="67"/>
        <v>41427.179398149172</v>
      </c>
      <c r="B1464">
        <f t="shared" ca="1" si="68"/>
        <v>0.27744646406428536</v>
      </c>
      <c r="C1464">
        <f t="shared" ca="1" si="69"/>
        <v>0.7774464640642853</v>
      </c>
    </row>
    <row r="1465" spans="1:3" x14ac:dyDescent="0.25">
      <c r="A1465" s="4">
        <f t="shared" ca="1" si="67"/>
        <v>41427.180046297319</v>
      </c>
      <c r="B1465">
        <f t="shared" ca="1" si="68"/>
        <v>-1.305015874481859</v>
      </c>
      <c r="C1465">
        <f t="shared" ca="1" si="69"/>
        <v>1.805015874481859</v>
      </c>
    </row>
    <row r="1466" spans="1:3" x14ac:dyDescent="0.25">
      <c r="A1466" s="4">
        <f t="shared" ca="1" si="67"/>
        <v>41427.180185186211</v>
      </c>
      <c r="B1466">
        <f t="shared" ca="1" si="68"/>
        <v>0.35505615229359233</v>
      </c>
      <c r="C1466">
        <f t="shared" ca="1" si="69"/>
        <v>0.85505615229359233</v>
      </c>
    </row>
    <row r="1467" spans="1:3" x14ac:dyDescent="0.25">
      <c r="A1467" s="4">
        <f t="shared" ca="1" si="67"/>
        <v>41427.181111112135</v>
      </c>
      <c r="B1467">
        <f t="shared" ca="1" si="68"/>
        <v>-0.29296090772295402</v>
      </c>
      <c r="C1467">
        <f t="shared" ca="1" si="69"/>
        <v>0.79296090772295402</v>
      </c>
    </row>
    <row r="1468" spans="1:3" x14ac:dyDescent="0.25">
      <c r="A1468" s="4">
        <f t="shared" ca="1" si="67"/>
        <v>41427.18134259362</v>
      </c>
      <c r="B1468">
        <f t="shared" ca="1" si="68"/>
        <v>-1.5251997102880439</v>
      </c>
      <c r="C1468">
        <f t="shared" ca="1" si="69"/>
        <v>2.0251997102880441</v>
      </c>
    </row>
    <row r="1469" spans="1:3" x14ac:dyDescent="0.25">
      <c r="A1469" s="4">
        <f t="shared" ca="1" si="67"/>
        <v>41427.181851852882</v>
      </c>
      <c r="B1469">
        <f t="shared" ca="1" si="68"/>
        <v>-0.67753804521097649</v>
      </c>
      <c r="C1469">
        <f t="shared" ca="1" si="69"/>
        <v>1.1775380452109765</v>
      </c>
    </row>
    <row r="1470" spans="1:3" x14ac:dyDescent="0.25">
      <c r="A1470" s="4">
        <f t="shared" ca="1" si="67"/>
        <v>41427.182361112144</v>
      </c>
      <c r="B1470">
        <f t="shared" ca="1" si="68"/>
        <v>-0.67892863649218382</v>
      </c>
      <c r="C1470">
        <f t="shared" ca="1" si="69"/>
        <v>1.1789286364921838</v>
      </c>
    </row>
    <row r="1471" spans="1:3" x14ac:dyDescent="0.25">
      <c r="A1471" s="4">
        <f t="shared" ca="1" si="67"/>
        <v>41427.183194445475</v>
      </c>
      <c r="B1471">
        <f t="shared" ca="1" si="68"/>
        <v>-0.2834136293950909</v>
      </c>
      <c r="C1471">
        <f t="shared" ca="1" si="69"/>
        <v>0.78341362939509085</v>
      </c>
    </row>
    <row r="1472" spans="1:3" x14ac:dyDescent="0.25">
      <c r="A1472" s="4">
        <f t="shared" ca="1" si="67"/>
        <v>41427.184074075107</v>
      </c>
      <c r="B1472">
        <f t="shared" ca="1" si="68"/>
        <v>0.72401510863124829</v>
      </c>
      <c r="C1472">
        <f t="shared" ca="1" si="69"/>
        <v>1.2240151086312483</v>
      </c>
    </row>
    <row r="1473" spans="1:3" x14ac:dyDescent="0.25">
      <c r="A1473" s="4">
        <f t="shared" ca="1" si="67"/>
        <v>41427.184768519553</v>
      </c>
      <c r="B1473">
        <f t="shared" ca="1" si="68"/>
        <v>-0.68700751121152903</v>
      </c>
      <c r="C1473">
        <f t="shared" ca="1" si="69"/>
        <v>1.187007511211529</v>
      </c>
    </row>
    <row r="1474" spans="1:3" x14ac:dyDescent="0.25">
      <c r="A1474" s="4">
        <f t="shared" ca="1" si="67"/>
        <v>41427.185138889923</v>
      </c>
      <c r="B1474">
        <f t="shared" ca="1" si="68"/>
        <v>1.1397290493784291</v>
      </c>
      <c r="C1474">
        <f t="shared" ca="1" si="69"/>
        <v>1.6397290493784291</v>
      </c>
    </row>
    <row r="1475" spans="1:3" x14ac:dyDescent="0.25">
      <c r="A1475" s="4">
        <f t="shared" ref="A1475:A1538" ca="1" si="70">A1474+RANDBETWEEN(0, 24)/60/60/(60/step)</f>
        <v>41427.185138889923</v>
      </c>
      <c r="B1475">
        <f t="shared" ref="B1475:B1538" ca="1" si="71">SQRT(-2*LN(RAND()))*SIN(2*PI()*RAND())</f>
        <v>-0.36715347942834264</v>
      </c>
      <c r="C1475">
        <f t="shared" ca="1" si="69"/>
        <v>0.86715347942834264</v>
      </c>
    </row>
    <row r="1476" spans="1:3" x14ac:dyDescent="0.25">
      <c r="A1476" s="4">
        <f t="shared" ca="1" si="70"/>
        <v>41427.185740741777</v>
      </c>
      <c r="B1476">
        <f t="shared" ca="1" si="71"/>
        <v>-0.96885591976097019</v>
      </c>
      <c r="C1476">
        <f t="shared" ca="1" si="69"/>
        <v>1.4688559197609701</v>
      </c>
    </row>
    <row r="1477" spans="1:3" x14ac:dyDescent="0.25">
      <c r="A1477" s="4">
        <f t="shared" ca="1" si="70"/>
        <v>41427.18583333437</v>
      </c>
      <c r="B1477">
        <f t="shared" ca="1" si="71"/>
        <v>1.7669916152610414</v>
      </c>
      <c r="C1477">
        <f t="shared" ca="1" si="69"/>
        <v>2.2669916152610412</v>
      </c>
    </row>
    <row r="1478" spans="1:3" x14ac:dyDescent="0.25">
      <c r="A1478" s="4">
        <f t="shared" ca="1" si="70"/>
        <v>41427.186759260294</v>
      </c>
      <c r="B1478">
        <f t="shared" ca="1" si="71"/>
        <v>-0.54232755011946621</v>
      </c>
      <c r="C1478">
        <f t="shared" ca="1" si="69"/>
        <v>1.0423275501194662</v>
      </c>
    </row>
    <row r="1479" spans="1:3" x14ac:dyDescent="0.25">
      <c r="A1479" s="4">
        <f t="shared" ca="1" si="70"/>
        <v>41427.187870371403</v>
      </c>
      <c r="B1479">
        <f t="shared" ca="1" si="71"/>
        <v>-0.39114563464748436</v>
      </c>
      <c r="C1479">
        <f t="shared" ca="1" si="69"/>
        <v>0.89114563464748442</v>
      </c>
    </row>
    <row r="1480" spans="1:3" x14ac:dyDescent="0.25">
      <c r="A1480" s="4">
        <f t="shared" ca="1" si="70"/>
        <v>41427.188101852887</v>
      </c>
      <c r="B1480">
        <f t="shared" ca="1" si="71"/>
        <v>0.18515254461792938</v>
      </c>
      <c r="C1480">
        <f t="shared" ca="1" si="69"/>
        <v>0.6851525446179294</v>
      </c>
    </row>
    <row r="1481" spans="1:3" x14ac:dyDescent="0.25">
      <c r="A1481" s="4">
        <f t="shared" ca="1" si="70"/>
        <v>41427.188935186219</v>
      </c>
      <c r="B1481">
        <f t="shared" ca="1" si="71"/>
        <v>0.98718285997426125</v>
      </c>
      <c r="C1481">
        <f t="shared" ca="1" si="69"/>
        <v>1.4871828599742614</v>
      </c>
    </row>
    <row r="1482" spans="1:3" x14ac:dyDescent="0.25">
      <c r="A1482" s="4">
        <f t="shared" ca="1" si="70"/>
        <v>41427.189953704736</v>
      </c>
      <c r="B1482">
        <f t="shared" ca="1" si="71"/>
        <v>0.55121504682210221</v>
      </c>
      <c r="C1482">
        <f t="shared" ca="1" si="69"/>
        <v>1.0512150468221022</v>
      </c>
    </row>
    <row r="1483" spans="1:3" x14ac:dyDescent="0.25">
      <c r="A1483" s="4">
        <f t="shared" ca="1" si="70"/>
        <v>41427.190000001036</v>
      </c>
      <c r="B1483">
        <f t="shared" ca="1" si="71"/>
        <v>-0.35063024713078117</v>
      </c>
      <c r="C1483">
        <f t="shared" ca="1" si="69"/>
        <v>0.85063024713078117</v>
      </c>
    </row>
    <row r="1484" spans="1:3" x14ac:dyDescent="0.25">
      <c r="A1484" s="4">
        <f t="shared" ca="1" si="70"/>
        <v>41427.19018518622</v>
      </c>
      <c r="B1484">
        <f t="shared" ca="1" si="71"/>
        <v>1.1617457465685552</v>
      </c>
      <c r="C1484">
        <f t="shared" ca="1" si="69"/>
        <v>1.6617457465685552</v>
      </c>
    </row>
    <row r="1485" spans="1:3" x14ac:dyDescent="0.25">
      <c r="A1485" s="4">
        <f t="shared" ca="1" si="70"/>
        <v>41427.190694445482</v>
      </c>
      <c r="B1485">
        <f t="shared" ca="1" si="71"/>
        <v>1.5290440446403579</v>
      </c>
      <c r="C1485">
        <f t="shared" ca="1" si="69"/>
        <v>2.0290440446403579</v>
      </c>
    </row>
    <row r="1486" spans="1:3" x14ac:dyDescent="0.25">
      <c r="A1486" s="4">
        <f t="shared" ca="1" si="70"/>
        <v>41427.191620371406</v>
      </c>
      <c r="B1486">
        <f t="shared" ca="1" si="71"/>
        <v>-0.92362649972954036</v>
      </c>
      <c r="C1486">
        <f t="shared" ca="1" si="69"/>
        <v>1.4236264997295405</v>
      </c>
    </row>
    <row r="1487" spans="1:3" x14ac:dyDescent="0.25">
      <c r="A1487" s="4">
        <f t="shared" ca="1" si="70"/>
        <v>41427.192731482515</v>
      </c>
      <c r="B1487">
        <f t="shared" ca="1" si="71"/>
        <v>-4.6156421285321056E-3</v>
      </c>
      <c r="C1487">
        <f t="shared" ca="1" si="69"/>
        <v>0.50461564212853216</v>
      </c>
    </row>
    <row r="1488" spans="1:3" x14ac:dyDescent="0.25">
      <c r="A1488" s="4">
        <f t="shared" ca="1" si="70"/>
        <v>41427.192731482515</v>
      </c>
      <c r="B1488">
        <f t="shared" ca="1" si="71"/>
        <v>0.12478644988935184</v>
      </c>
      <c r="C1488">
        <f t="shared" ca="1" si="69"/>
        <v>0.62478644988935184</v>
      </c>
    </row>
    <row r="1489" spans="1:3" x14ac:dyDescent="0.25">
      <c r="A1489" s="4">
        <f t="shared" ca="1" si="70"/>
        <v>41427.193194445477</v>
      </c>
      <c r="B1489">
        <f t="shared" ca="1" si="71"/>
        <v>-0.70628562136535633</v>
      </c>
      <c r="C1489">
        <f t="shared" ca="1" si="69"/>
        <v>1.2062856213653563</v>
      </c>
    </row>
    <row r="1490" spans="1:3" x14ac:dyDescent="0.25">
      <c r="A1490" s="4">
        <f t="shared" ca="1" si="70"/>
        <v>41427.193796297332</v>
      </c>
      <c r="B1490">
        <f t="shared" ca="1" si="71"/>
        <v>-0.16170437890530889</v>
      </c>
      <c r="C1490">
        <f t="shared" ca="1" si="69"/>
        <v>0.66170437890530887</v>
      </c>
    </row>
    <row r="1491" spans="1:3" x14ac:dyDescent="0.25">
      <c r="A1491" s="4">
        <f t="shared" ca="1" si="70"/>
        <v>41427.19490740844</v>
      </c>
      <c r="B1491">
        <f t="shared" ca="1" si="71"/>
        <v>1.2908757518817113</v>
      </c>
      <c r="C1491">
        <f t="shared" ca="1" si="69"/>
        <v>1.7908757518817113</v>
      </c>
    </row>
    <row r="1492" spans="1:3" x14ac:dyDescent="0.25">
      <c r="A1492" s="4">
        <f t="shared" ca="1" si="70"/>
        <v>41427.195000001033</v>
      </c>
      <c r="B1492">
        <f t="shared" ca="1" si="71"/>
        <v>0.46094799090350314</v>
      </c>
      <c r="C1492">
        <f t="shared" ca="1" si="69"/>
        <v>0.96094799090350314</v>
      </c>
    </row>
    <row r="1493" spans="1:3" x14ac:dyDescent="0.25">
      <c r="A1493" s="4">
        <f t="shared" ca="1" si="70"/>
        <v>41427.196111112142</v>
      </c>
      <c r="B1493">
        <f t="shared" ca="1" si="71"/>
        <v>-8.1893199345846157E-2</v>
      </c>
      <c r="C1493">
        <f t="shared" ca="1" si="69"/>
        <v>0.58189319934584616</v>
      </c>
    </row>
    <row r="1494" spans="1:3" x14ac:dyDescent="0.25">
      <c r="A1494" s="4">
        <f t="shared" ca="1" si="70"/>
        <v>41427.196990741773</v>
      </c>
      <c r="B1494">
        <f t="shared" ca="1" si="71"/>
        <v>-0.59743286942452289</v>
      </c>
      <c r="C1494">
        <f t="shared" ca="1" si="69"/>
        <v>1.097432869424523</v>
      </c>
    </row>
    <row r="1495" spans="1:3" x14ac:dyDescent="0.25">
      <c r="A1495" s="4">
        <f t="shared" ca="1" si="70"/>
        <v>41427.19800926029</v>
      </c>
      <c r="B1495">
        <f t="shared" ca="1" si="71"/>
        <v>-0.80377676853948965</v>
      </c>
      <c r="C1495">
        <f t="shared" ref="C1495:C1558" ca="1" si="72">ABS(B1495)+0.5</f>
        <v>1.3037767685394896</v>
      </c>
    </row>
    <row r="1496" spans="1:3" x14ac:dyDescent="0.25">
      <c r="A1496" s="4">
        <f t="shared" ca="1" si="70"/>
        <v>41427.198796297329</v>
      </c>
      <c r="B1496">
        <f t="shared" ca="1" si="71"/>
        <v>-0.3976756861912043</v>
      </c>
      <c r="C1496">
        <f t="shared" ca="1" si="72"/>
        <v>0.8976756861912043</v>
      </c>
    </row>
    <row r="1497" spans="1:3" x14ac:dyDescent="0.25">
      <c r="A1497" s="4">
        <f t="shared" ca="1" si="70"/>
        <v>41427.198981482514</v>
      </c>
      <c r="B1497">
        <f t="shared" ca="1" si="71"/>
        <v>1.1271415195440417</v>
      </c>
      <c r="C1497">
        <f t="shared" ca="1" si="72"/>
        <v>1.6271415195440417</v>
      </c>
    </row>
    <row r="1498" spans="1:3" x14ac:dyDescent="0.25">
      <c r="A1498" s="4">
        <f t="shared" ca="1" si="70"/>
        <v>41427.199722223253</v>
      </c>
      <c r="B1498">
        <f t="shared" ca="1" si="71"/>
        <v>-1.5597655939169848</v>
      </c>
      <c r="C1498">
        <f t="shared" ca="1" si="72"/>
        <v>2.0597655939169845</v>
      </c>
    </row>
    <row r="1499" spans="1:3" x14ac:dyDescent="0.25">
      <c r="A1499" s="4">
        <f t="shared" ca="1" si="70"/>
        <v>41427.2003703714</v>
      </c>
      <c r="B1499">
        <f t="shared" ca="1" si="71"/>
        <v>1.6782768233613607</v>
      </c>
      <c r="C1499">
        <f t="shared" ca="1" si="72"/>
        <v>2.1782768233613607</v>
      </c>
    </row>
    <row r="1500" spans="1:3" x14ac:dyDescent="0.25">
      <c r="A1500" s="4">
        <f t="shared" ca="1" si="70"/>
        <v>41427.201342593624</v>
      </c>
      <c r="B1500">
        <f t="shared" ca="1" si="71"/>
        <v>2.6477799470292323</v>
      </c>
      <c r="C1500">
        <f t="shared" ca="1" si="72"/>
        <v>3.1477799470292323</v>
      </c>
    </row>
    <row r="1501" spans="1:3" x14ac:dyDescent="0.25">
      <c r="A1501" s="4">
        <f t="shared" ca="1" si="70"/>
        <v>41427.202314815848</v>
      </c>
      <c r="B1501">
        <f t="shared" ca="1" si="71"/>
        <v>-5.2320663311032731E-2</v>
      </c>
      <c r="C1501">
        <f t="shared" ca="1" si="72"/>
        <v>0.55232066331103269</v>
      </c>
    </row>
    <row r="1502" spans="1:3" x14ac:dyDescent="0.25">
      <c r="A1502" s="4">
        <f t="shared" ca="1" si="70"/>
        <v>41427.203240741772</v>
      </c>
      <c r="B1502">
        <f t="shared" ca="1" si="71"/>
        <v>-0.72220920337525796</v>
      </c>
      <c r="C1502">
        <f t="shared" ca="1" si="72"/>
        <v>1.2222092033752578</v>
      </c>
    </row>
    <row r="1503" spans="1:3" x14ac:dyDescent="0.25">
      <c r="A1503" s="4">
        <f t="shared" ca="1" si="70"/>
        <v>41427.203935186219</v>
      </c>
      <c r="B1503">
        <f t="shared" ca="1" si="71"/>
        <v>-0.34497005867340053</v>
      </c>
      <c r="C1503">
        <f t="shared" ca="1" si="72"/>
        <v>0.84497005867340058</v>
      </c>
    </row>
    <row r="1504" spans="1:3" x14ac:dyDescent="0.25">
      <c r="A1504" s="4">
        <f t="shared" ca="1" si="70"/>
        <v>41427.20444444548</v>
      </c>
      <c r="B1504">
        <f t="shared" ca="1" si="71"/>
        <v>0.92597407387963238</v>
      </c>
      <c r="C1504">
        <f t="shared" ca="1" si="72"/>
        <v>1.4259740738796323</v>
      </c>
    </row>
    <row r="1505" spans="1:3" x14ac:dyDescent="0.25">
      <c r="A1505" s="4">
        <f t="shared" ca="1" si="70"/>
        <v>41427.204537038073</v>
      </c>
      <c r="B1505">
        <f t="shared" ca="1" si="71"/>
        <v>0.28398017410645421</v>
      </c>
      <c r="C1505">
        <f t="shared" ca="1" si="72"/>
        <v>0.78398017410645426</v>
      </c>
    </row>
    <row r="1506" spans="1:3" x14ac:dyDescent="0.25">
      <c r="A1506" s="4">
        <f t="shared" ca="1" si="70"/>
        <v>41427.204629630665</v>
      </c>
      <c r="B1506">
        <f t="shared" ca="1" si="71"/>
        <v>0.23932041262292203</v>
      </c>
      <c r="C1506">
        <f t="shared" ca="1" si="72"/>
        <v>0.73932041262292203</v>
      </c>
    </row>
    <row r="1507" spans="1:3" x14ac:dyDescent="0.25">
      <c r="A1507" s="4">
        <f t="shared" ca="1" si="70"/>
        <v>41427.205555556589</v>
      </c>
      <c r="B1507">
        <f t="shared" ca="1" si="71"/>
        <v>0.14928161077737345</v>
      </c>
      <c r="C1507">
        <f t="shared" ca="1" si="72"/>
        <v>0.64928161077737345</v>
      </c>
    </row>
    <row r="1508" spans="1:3" x14ac:dyDescent="0.25">
      <c r="A1508" s="4">
        <f t="shared" ca="1" si="70"/>
        <v>41427.206435186221</v>
      </c>
      <c r="B1508">
        <f t="shared" ca="1" si="71"/>
        <v>-0.30820131445823146</v>
      </c>
      <c r="C1508">
        <f t="shared" ca="1" si="72"/>
        <v>0.8082013144582314</v>
      </c>
    </row>
    <row r="1509" spans="1:3" x14ac:dyDescent="0.25">
      <c r="A1509" s="4">
        <f t="shared" ca="1" si="70"/>
        <v>41427.207083334368</v>
      </c>
      <c r="B1509">
        <f t="shared" ca="1" si="71"/>
        <v>0.28045803739922937</v>
      </c>
      <c r="C1509">
        <f t="shared" ca="1" si="72"/>
        <v>0.78045803739922937</v>
      </c>
    </row>
    <row r="1510" spans="1:3" x14ac:dyDescent="0.25">
      <c r="A1510" s="4">
        <f t="shared" ca="1" si="70"/>
        <v>41427.207083334368</v>
      </c>
      <c r="B1510">
        <f t="shared" ca="1" si="71"/>
        <v>1.3649435780114416</v>
      </c>
      <c r="C1510">
        <f t="shared" ca="1" si="72"/>
        <v>1.8649435780114416</v>
      </c>
    </row>
    <row r="1511" spans="1:3" x14ac:dyDescent="0.25">
      <c r="A1511" s="4">
        <f t="shared" ca="1" si="70"/>
        <v>41427.208194445477</v>
      </c>
      <c r="B1511">
        <f t="shared" ca="1" si="71"/>
        <v>-1.191814406733567</v>
      </c>
      <c r="C1511">
        <f t="shared" ca="1" si="72"/>
        <v>1.691814406733567</v>
      </c>
    </row>
    <row r="1512" spans="1:3" x14ac:dyDescent="0.25">
      <c r="A1512" s="4">
        <f t="shared" ca="1" si="70"/>
        <v>41427.208981482516</v>
      </c>
      <c r="B1512">
        <f t="shared" ca="1" si="71"/>
        <v>-0.6182757689369377</v>
      </c>
      <c r="C1512">
        <f t="shared" ca="1" si="72"/>
        <v>1.1182757689369378</v>
      </c>
    </row>
    <row r="1513" spans="1:3" x14ac:dyDescent="0.25">
      <c r="A1513" s="4">
        <f t="shared" ca="1" si="70"/>
        <v>41427.209351852885</v>
      </c>
      <c r="B1513">
        <f t="shared" ca="1" si="71"/>
        <v>-0.70718330329493684</v>
      </c>
      <c r="C1513">
        <f t="shared" ca="1" si="72"/>
        <v>1.2071833032949368</v>
      </c>
    </row>
    <row r="1514" spans="1:3" x14ac:dyDescent="0.25">
      <c r="A1514" s="4">
        <f t="shared" ca="1" si="70"/>
        <v>41427.209722223255</v>
      </c>
      <c r="B1514">
        <f t="shared" ca="1" si="71"/>
        <v>-0.36807348811935325</v>
      </c>
      <c r="C1514">
        <f t="shared" ca="1" si="72"/>
        <v>0.86807348811935325</v>
      </c>
    </row>
    <row r="1515" spans="1:3" x14ac:dyDescent="0.25">
      <c r="A1515" s="4">
        <f t="shared" ca="1" si="70"/>
        <v>41427.210000001032</v>
      </c>
      <c r="B1515">
        <f t="shared" ca="1" si="71"/>
        <v>-0.12589814531280188</v>
      </c>
      <c r="C1515">
        <f t="shared" ca="1" si="72"/>
        <v>0.62589814531280186</v>
      </c>
    </row>
    <row r="1516" spans="1:3" x14ac:dyDescent="0.25">
      <c r="A1516" s="4">
        <f t="shared" ca="1" si="70"/>
        <v>41427.210185186217</v>
      </c>
      <c r="B1516">
        <f t="shared" ca="1" si="71"/>
        <v>9.7579044666807072E-2</v>
      </c>
      <c r="C1516">
        <f t="shared" ca="1" si="72"/>
        <v>0.59757904466680711</v>
      </c>
    </row>
    <row r="1517" spans="1:3" x14ac:dyDescent="0.25">
      <c r="A1517" s="4">
        <f t="shared" ca="1" si="70"/>
        <v>41427.210972223256</v>
      </c>
      <c r="B1517">
        <f t="shared" ca="1" si="71"/>
        <v>0.41306894370948438</v>
      </c>
      <c r="C1517">
        <f t="shared" ca="1" si="72"/>
        <v>0.91306894370948433</v>
      </c>
    </row>
    <row r="1518" spans="1:3" x14ac:dyDescent="0.25">
      <c r="A1518" s="4">
        <f t="shared" ca="1" si="70"/>
        <v>41427.211712963996</v>
      </c>
      <c r="B1518">
        <f t="shared" ca="1" si="71"/>
        <v>0.25613059966548385</v>
      </c>
      <c r="C1518">
        <f t="shared" ca="1" si="72"/>
        <v>0.7561305996654839</v>
      </c>
    </row>
    <row r="1519" spans="1:3" x14ac:dyDescent="0.25">
      <c r="A1519" s="4">
        <f t="shared" ca="1" si="70"/>
        <v>41427.211759260295</v>
      </c>
      <c r="B1519">
        <f t="shared" ca="1" si="71"/>
        <v>-0.78258593588006964</v>
      </c>
      <c r="C1519">
        <f t="shared" ca="1" si="72"/>
        <v>1.2825859358800695</v>
      </c>
    </row>
    <row r="1520" spans="1:3" x14ac:dyDescent="0.25">
      <c r="A1520" s="4">
        <f t="shared" ca="1" si="70"/>
        <v>41427.212546297334</v>
      </c>
      <c r="B1520">
        <f t="shared" ca="1" si="71"/>
        <v>0.72690999279069479</v>
      </c>
      <c r="C1520">
        <f t="shared" ca="1" si="72"/>
        <v>1.2269099927906948</v>
      </c>
    </row>
    <row r="1521" spans="1:3" x14ac:dyDescent="0.25">
      <c r="A1521" s="4">
        <f t="shared" ca="1" si="70"/>
        <v>41427.212592593634</v>
      </c>
      <c r="B1521">
        <f t="shared" ca="1" si="71"/>
        <v>0.69356068942123206</v>
      </c>
      <c r="C1521">
        <f t="shared" ca="1" si="72"/>
        <v>1.1935606894212321</v>
      </c>
    </row>
    <row r="1522" spans="1:3" x14ac:dyDescent="0.25">
      <c r="A1522" s="4">
        <f t="shared" ca="1" si="70"/>
        <v>41427.212962964004</v>
      </c>
      <c r="B1522">
        <f t="shared" ca="1" si="71"/>
        <v>-3.5384544298123984E-4</v>
      </c>
      <c r="C1522">
        <f t="shared" ca="1" si="72"/>
        <v>0.50035384544298123</v>
      </c>
    </row>
    <row r="1523" spans="1:3" x14ac:dyDescent="0.25">
      <c r="A1523" s="4">
        <f t="shared" ca="1" si="70"/>
        <v>41427.213287038081</v>
      </c>
      <c r="B1523">
        <f t="shared" ca="1" si="71"/>
        <v>1.6115808974529808</v>
      </c>
      <c r="C1523">
        <f t="shared" ca="1" si="72"/>
        <v>2.1115808974529808</v>
      </c>
    </row>
    <row r="1524" spans="1:3" x14ac:dyDescent="0.25">
      <c r="A1524" s="4">
        <f t="shared" ca="1" si="70"/>
        <v>41427.213703704751</v>
      </c>
      <c r="B1524">
        <f t="shared" ca="1" si="71"/>
        <v>-0.11234544137791146</v>
      </c>
      <c r="C1524">
        <f t="shared" ca="1" si="72"/>
        <v>0.61234544137791147</v>
      </c>
    </row>
    <row r="1525" spans="1:3" x14ac:dyDescent="0.25">
      <c r="A1525" s="4">
        <f t="shared" ca="1" si="70"/>
        <v>41427.214675926974</v>
      </c>
      <c r="B1525">
        <f t="shared" ca="1" si="71"/>
        <v>1.6598844984193095</v>
      </c>
      <c r="C1525">
        <f t="shared" ca="1" si="72"/>
        <v>2.1598844984193093</v>
      </c>
    </row>
    <row r="1526" spans="1:3" x14ac:dyDescent="0.25">
      <c r="A1526" s="4">
        <f t="shared" ca="1" si="70"/>
        <v>41427.214768519567</v>
      </c>
      <c r="B1526">
        <f t="shared" ca="1" si="71"/>
        <v>0.34195956446405734</v>
      </c>
      <c r="C1526">
        <f t="shared" ca="1" si="72"/>
        <v>0.8419595644640574</v>
      </c>
    </row>
    <row r="1527" spans="1:3" x14ac:dyDescent="0.25">
      <c r="A1527" s="4">
        <f t="shared" ca="1" si="70"/>
        <v>41427.215092593644</v>
      </c>
      <c r="B1527">
        <f t="shared" ca="1" si="71"/>
        <v>0.89833402583153854</v>
      </c>
      <c r="C1527">
        <f t="shared" ca="1" si="72"/>
        <v>1.3983340258315384</v>
      </c>
    </row>
    <row r="1528" spans="1:3" x14ac:dyDescent="0.25">
      <c r="A1528" s="4">
        <f t="shared" ca="1" si="70"/>
        <v>41427.216203704753</v>
      </c>
      <c r="B1528">
        <f t="shared" ca="1" si="71"/>
        <v>-5.443266454631189E-2</v>
      </c>
      <c r="C1528">
        <f t="shared" ca="1" si="72"/>
        <v>0.5544326645463119</v>
      </c>
    </row>
    <row r="1529" spans="1:3" x14ac:dyDescent="0.25">
      <c r="A1529" s="4">
        <f t="shared" ca="1" si="70"/>
        <v>41427.2168981492</v>
      </c>
      <c r="B1529">
        <f t="shared" ca="1" si="71"/>
        <v>0.17115322106748149</v>
      </c>
      <c r="C1529">
        <f t="shared" ca="1" si="72"/>
        <v>0.67115322106748154</v>
      </c>
    </row>
    <row r="1530" spans="1:3" x14ac:dyDescent="0.25">
      <c r="A1530" s="4">
        <f t="shared" ca="1" si="70"/>
        <v>41427.217962964016</v>
      </c>
      <c r="B1530">
        <f t="shared" ca="1" si="71"/>
        <v>-0.42100502628622288</v>
      </c>
      <c r="C1530">
        <f t="shared" ca="1" si="72"/>
        <v>0.92100502628622283</v>
      </c>
    </row>
    <row r="1531" spans="1:3" x14ac:dyDescent="0.25">
      <c r="A1531" s="4">
        <f t="shared" ca="1" si="70"/>
        <v>41427.218194445501</v>
      </c>
      <c r="B1531">
        <f t="shared" ca="1" si="71"/>
        <v>7.961148009786391E-2</v>
      </c>
      <c r="C1531">
        <f t="shared" ca="1" si="72"/>
        <v>0.5796114800978639</v>
      </c>
    </row>
    <row r="1532" spans="1:3" x14ac:dyDescent="0.25">
      <c r="A1532" s="4">
        <f t="shared" ca="1" si="70"/>
        <v>41427.218750001055</v>
      </c>
      <c r="B1532">
        <f t="shared" ca="1" si="71"/>
        <v>1.3052271914371585</v>
      </c>
      <c r="C1532">
        <f t="shared" ca="1" si="72"/>
        <v>1.8052271914371585</v>
      </c>
    </row>
    <row r="1533" spans="1:3" x14ac:dyDescent="0.25">
      <c r="A1533" s="4">
        <f t="shared" ca="1" si="70"/>
        <v>41427.219537038094</v>
      </c>
      <c r="B1533">
        <f t="shared" ca="1" si="71"/>
        <v>-0.36857904570370026</v>
      </c>
      <c r="C1533">
        <f t="shared" ca="1" si="72"/>
        <v>0.86857904570370026</v>
      </c>
    </row>
    <row r="1534" spans="1:3" x14ac:dyDescent="0.25">
      <c r="A1534" s="4">
        <f t="shared" ca="1" si="70"/>
        <v>41427.219583334394</v>
      </c>
      <c r="B1534">
        <f t="shared" ca="1" si="71"/>
        <v>1.6793083396704427</v>
      </c>
      <c r="C1534">
        <f t="shared" ca="1" si="72"/>
        <v>2.1793083396704427</v>
      </c>
    </row>
    <row r="1535" spans="1:3" x14ac:dyDescent="0.25">
      <c r="A1535" s="4">
        <f t="shared" ca="1" si="70"/>
        <v>41427.220000001063</v>
      </c>
      <c r="B1535">
        <f t="shared" ca="1" si="71"/>
        <v>0.54234587885743168</v>
      </c>
      <c r="C1535">
        <f t="shared" ca="1" si="72"/>
        <v>1.0423458788574318</v>
      </c>
    </row>
    <row r="1536" spans="1:3" x14ac:dyDescent="0.25">
      <c r="A1536" s="4">
        <f t="shared" ca="1" si="70"/>
        <v>41427.220046297363</v>
      </c>
      <c r="B1536">
        <f t="shared" ca="1" si="71"/>
        <v>-0.89591480279508517</v>
      </c>
      <c r="C1536">
        <f t="shared" ca="1" si="72"/>
        <v>1.3959148027950852</v>
      </c>
    </row>
    <row r="1537" spans="1:3" x14ac:dyDescent="0.25">
      <c r="A1537" s="4">
        <f t="shared" ca="1" si="70"/>
        <v>41427.220138889956</v>
      </c>
      <c r="B1537">
        <f t="shared" ca="1" si="71"/>
        <v>-1.0094629583330288</v>
      </c>
      <c r="C1537">
        <f t="shared" ca="1" si="72"/>
        <v>1.5094629583330288</v>
      </c>
    </row>
    <row r="1538" spans="1:3" x14ac:dyDescent="0.25">
      <c r="A1538" s="4">
        <f t="shared" ca="1" si="70"/>
        <v>41427.220648149218</v>
      </c>
      <c r="B1538">
        <f t="shared" ca="1" si="71"/>
        <v>0.19490110727803359</v>
      </c>
      <c r="C1538">
        <f t="shared" ca="1" si="72"/>
        <v>0.69490110727803356</v>
      </c>
    </row>
    <row r="1539" spans="1:3" x14ac:dyDescent="0.25">
      <c r="A1539" s="4">
        <f t="shared" ref="A1539:A1602" ca="1" si="73">A1538+RANDBETWEEN(0, 24)/60/60/(60/step)</f>
        <v>41427.221388889957</v>
      </c>
      <c r="B1539">
        <f t="shared" ref="B1539:B1602" ca="1" si="74">SQRT(-2*LN(RAND()))*SIN(2*PI()*RAND())</f>
        <v>-0.12909129492108201</v>
      </c>
      <c r="C1539">
        <f t="shared" ca="1" si="72"/>
        <v>0.62909129492108207</v>
      </c>
    </row>
    <row r="1540" spans="1:3" x14ac:dyDescent="0.25">
      <c r="A1540" s="4">
        <f t="shared" ca="1" si="73"/>
        <v>41427.222361112181</v>
      </c>
      <c r="B1540">
        <f t="shared" ca="1" si="74"/>
        <v>-1.8142879643311418</v>
      </c>
      <c r="C1540">
        <f t="shared" ca="1" si="72"/>
        <v>2.3142879643311418</v>
      </c>
    </row>
    <row r="1541" spans="1:3" x14ac:dyDescent="0.25">
      <c r="A1541" s="4">
        <f t="shared" ca="1" si="73"/>
        <v>41427.223240741812</v>
      </c>
      <c r="B1541">
        <f t="shared" ca="1" si="74"/>
        <v>-0.24357140163140442</v>
      </c>
      <c r="C1541">
        <f t="shared" ca="1" si="72"/>
        <v>0.74357140163140445</v>
      </c>
    </row>
    <row r="1542" spans="1:3" x14ac:dyDescent="0.25">
      <c r="A1542" s="4">
        <f t="shared" ca="1" si="73"/>
        <v>41427.223333334405</v>
      </c>
      <c r="B1542">
        <f t="shared" ca="1" si="74"/>
        <v>0.57261074665780931</v>
      </c>
      <c r="C1542">
        <f t="shared" ca="1" si="72"/>
        <v>1.0726107466578094</v>
      </c>
    </row>
    <row r="1543" spans="1:3" x14ac:dyDescent="0.25">
      <c r="A1543" s="4">
        <f t="shared" ca="1" si="73"/>
        <v>41427.223888889959</v>
      </c>
      <c r="B1543">
        <f t="shared" ca="1" si="74"/>
        <v>0.85594950894837862</v>
      </c>
      <c r="C1543">
        <f t="shared" ca="1" si="72"/>
        <v>1.3559495089483786</v>
      </c>
    </row>
    <row r="1544" spans="1:3" x14ac:dyDescent="0.25">
      <c r="A1544" s="4">
        <f t="shared" ca="1" si="73"/>
        <v>41427.224907408476</v>
      </c>
      <c r="B1544">
        <f t="shared" ca="1" si="74"/>
        <v>0.89902685499900525</v>
      </c>
      <c r="C1544">
        <f t="shared" ca="1" si="72"/>
        <v>1.3990268549990053</v>
      </c>
    </row>
    <row r="1545" spans="1:3" x14ac:dyDescent="0.25">
      <c r="A1545" s="4">
        <f t="shared" ca="1" si="73"/>
        <v>41427.226018519585</v>
      </c>
      <c r="B1545">
        <f t="shared" ca="1" si="74"/>
        <v>0.28294563725474636</v>
      </c>
      <c r="C1545">
        <f t="shared" ca="1" si="72"/>
        <v>0.78294563725474631</v>
      </c>
    </row>
    <row r="1546" spans="1:3" x14ac:dyDescent="0.25">
      <c r="A1546" s="4">
        <f t="shared" ca="1" si="73"/>
        <v>41427.226435186254</v>
      </c>
      <c r="B1546">
        <f t="shared" ca="1" si="74"/>
        <v>0.98860279501068082</v>
      </c>
      <c r="C1546">
        <f t="shared" ca="1" si="72"/>
        <v>1.4886027950106808</v>
      </c>
    </row>
    <row r="1547" spans="1:3" x14ac:dyDescent="0.25">
      <c r="A1547" s="4">
        <f t="shared" ca="1" si="73"/>
        <v>41427.227546297363</v>
      </c>
      <c r="B1547">
        <f t="shared" ca="1" si="74"/>
        <v>-0.56825995608577895</v>
      </c>
      <c r="C1547">
        <f t="shared" ca="1" si="72"/>
        <v>1.0682599560857788</v>
      </c>
    </row>
    <row r="1548" spans="1:3" x14ac:dyDescent="0.25">
      <c r="A1548" s="4">
        <f t="shared" ca="1" si="73"/>
        <v>41427.22787037144</v>
      </c>
      <c r="B1548">
        <f t="shared" ca="1" si="74"/>
        <v>-1.4210174621101812</v>
      </c>
      <c r="C1548">
        <f t="shared" ca="1" si="72"/>
        <v>1.9210174621101812</v>
      </c>
    </row>
    <row r="1549" spans="1:3" x14ac:dyDescent="0.25">
      <c r="A1549" s="4">
        <f t="shared" ca="1" si="73"/>
        <v>41427.228425926995</v>
      </c>
      <c r="B1549">
        <f t="shared" ca="1" si="74"/>
        <v>-1.1054712223569729</v>
      </c>
      <c r="C1549">
        <f t="shared" ca="1" si="72"/>
        <v>1.6054712223569729</v>
      </c>
    </row>
    <row r="1550" spans="1:3" x14ac:dyDescent="0.25">
      <c r="A1550" s="4">
        <f t="shared" ca="1" si="73"/>
        <v>41427.229351852919</v>
      </c>
      <c r="B1550">
        <f t="shared" ca="1" si="74"/>
        <v>-1.1458204466499815</v>
      </c>
      <c r="C1550">
        <f t="shared" ca="1" si="72"/>
        <v>1.6458204466499815</v>
      </c>
    </row>
    <row r="1551" spans="1:3" x14ac:dyDescent="0.25">
      <c r="A1551" s="4">
        <f t="shared" ca="1" si="73"/>
        <v>41427.230138889958</v>
      </c>
      <c r="B1551">
        <f t="shared" ca="1" si="74"/>
        <v>-0.62168029178867235</v>
      </c>
      <c r="C1551">
        <f t="shared" ca="1" si="72"/>
        <v>1.1216802917886723</v>
      </c>
    </row>
    <row r="1552" spans="1:3" x14ac:dyDescent="0.25">
      <c r="A1552" s="4">
        <f t="shared" ca="1" si="73"/>
        <v>41427.231111112182</v>
      </c>
      <c r="B1552">
        <f t="shared" ca="1" si="74"/>
        <v>-1.0557898583316502E-2</v>
      </c>
      <c r="C1552">
        <f t="shared" ca="1" si="72"/>
        <v>0.51055789858331646</v>
      </c>
    </row>
    <row r="1553" spans="1:3" x14ac:dyDescent="0.25">
      <c r="A1553" s="4">
        <f t="shared" ca="1" si="73"/>
        <v>41427.231574075144</v>
      </c>
      <c r="B1553">
        <f t="shared" ca="1" si="74"/>
        <v>-1.8284755441683953E-2</v>
      </c>
      <c r="C1553">
        <f t="shared" ca="1" si="72"/>
        <v>0.51828475544168395</v>
      </c>
    </row>
    <row r="1554" spans="1:3" x14ac:dyDescent="0.25">
      <c r="A1554" s="4">
        <f t="shared" ca="1" si="73"/>
        <v>41427.231574075144</v>
      </c>
      <c r="B1554">
        <f t="shared" ca="1" si="74"/>
        <v>-1.3741942535283302</v>
      </c>
      <c r="C1554">
        <f t="shared" ca="1" si="72"/>
        <v>1.8741942535283302</v>
      </c>
    </row>
    <row r="1555" spans="1:3" x14ac:dyDescent="0.25">
      <c r="A1555" s="4">
        <f t="shared" ca="1" si="73"/>
        <v>41427.232129630698</v>
      </c>
      <c r="B1555">
        <f t="shared" ca="1" si="74"/>
        <v>-0.91340206990788853</v>
      </c>
      <c r="C1555">
        <f t="shared" ca="1" si="72"/>
        <v>1.4134020699078884</v>
      </c>
    </row>
    <row r="1556" spans="1:3" x14ac:dyDescent="0.25">
      <c r="A1556" s="4">
        <f t="shared" ca="1" si="73"/>
        <v>41427.23226851959</v>
      </c>
      <c r="B1556">
        <f t="shared" ca="1" si="74"/>
        <v>0.63153270122226235</v>
      </c>
      <c r="C1556">
        <f t="shared" ca="1" si="72"/>
        <v>1.1315327012222625</v>
      </c>
    </row>
    <row r="1557" spans="1:3" x14ac:dyDescent="0.25">
      <c r="A1557" s="4">
        <f t="shared" ca="1" si="73"/>
        <v>41427.23305555663</v>
      </c>
      <c r="B1557">
        <f t="shared" ca="1" si="74"/>
        <v>-0.53270457356372503</v>
      </c>
      <c r="C1557">
        <f t="shared" ca="1" si="72"/>
        <v>1.032704573563725</v>
      </c>
    </row>
    <row r="1558" spans="1:3" x14ac:dyDescent="0.25">
      <c r="A1558" s="4">
        <f t="shared" ca="1" si="73"/>
        <v>41427.233935186261</v>
      </c>
      <c r="B1558">
        <f t="shared" ca="1" si="74"/>
        <v>0.24293256746622494</v>
      </c>
      <c r="C1558">
        <f t="shared" ca="1" si="72"/>
        <v>0.74293256746622494</v>
      </c>
    </row>
    <row r="1559" spans="1:3" x14ac:dyDescent="0.25">
      <c r="A1559" s="4">
        <f t="shared" ca="1" si="73"/>
        <v>41427.234120371446</v>
      </c>
      <c r="B1559">
        <f t="shared" ca="1" si="74"/>
        <v>-1.8119559954604225</v>
      </c>
      <c r="C1559">
        <f t="shared" ref="C1559:C1622" ca="1" si="75">ABS(B1559)+0.5</f>
        <v>2.3119559954604227</v>
      </c>
    </row>
    <row r="1560" spans="1:3" x14ac:dyDescent="0.25">
      <c r="A1560" s="4">
        <f t="shared" ca="1" si="73"/>
        <v>41427.234120371446</v>
      </c>
      <c r="B1560">
        <f t="shared" ca="1" si="74"/>
        <v>1.0381152501063795</v>
      </c>
      <c r="C1560">
        <f t="shared" ca="1" si="75"/>
        <v>1.5381152501063795</v>
      </c>
    </row>
    <row r="1561" spans="1:3" x14ac:dyDescent="0.25">
      <c r="A1561" s="4">
        <f t="shared" ca="1" si="73"/>
        <v>41427.234120371446</v>
      </c>
      <c r="B1561">
        <f t="shared" ca="1" si="74"/>
        <v>0.98586278446959907</v>
      </c>
      <c r="C1561">
        <f t="shared" ca="1" si="75"/>
        <v>1.4858627844695991</v>
      </c>
    </row>
    <row r="1562" spans="1:3" x14ac:dyDescent="0.25">
      <c r="A1562" s="4">
        <f t="shared" ca="1" si="73"/>
        <v>41427.23509259367</v>
      </c>
      <c r="B1562">
        <f t="shared" ca="1" si="74"/>
        <v>-9.8546629862951318E-2</v>
      </c>
      <c r="C1562">
        <f t="shared" ca="1" si="75"/>
        <v>0.59854662986295137</v>
      </c>
    </row>
    <row r="1563" spans="1:3" x14ac:dyDescent="0.25">
      <c r="A1563" s="4">
        <f t="shared" ca="1" si="73"/>
        <v>41427.235185186262</v>
      </c>
      <c r="B1563">
        <f t="shared" ca="1" si="74"/>
        <v>0.2553063264187363</v>
      </c>
      <c r="C1563">
        <f t="shared" ca="1" si="75"/>
        <v>0.7553063264187363</v>
      </c>
    </row>
    <row r="1564" spans="1:3" x14ac:dyDescent="0.25">
      <c r="A1564" s="4">
        <f t="shared" ca="1" si="73"/>
        <v>41427.235277778855</v>
      </c>
      <c r="B1564">
        <f t="shared" ca="1" si="74"/>
        <v>1.5716378872572434E-2</v>
      </c>
      <c r="C1564">
        <f t="shared" ca="1" si="75"/>
        <v>0.51571637887257249</v>
      </c>
    </row>
    <row r="1565" spans="1:3" x14ac:dyDescent="0.25">
      <c r="A1565" s="4">
        <f t="shared" ca="1" si="73"/>
        <v>41427.236064815894</v>
      </c>
      <c r="B1565">
        <f t="shared" ca="1" si="74"/>
        <v>-0.95315716958670027</v>
      </c>
      <c r="C1565">
        <f t="shared" ca="1" si="75"/>
        <v>1.4531571695867003</v>
      </c>
    </row>
    <row r="1566" spans="1:3" x14ac:dyDescent="0.25">
      <c r="A1566" s="4">
        <f t="shared" ca="1" si="73"/>
        <v>41427.236296297378</v>
      </c>
      <c r="B1566">
        <f t="shared" ca="1" si="74"/>
        <v>-2.4613798072210855</v>
      </c>
      <c r="C1566">
        <f t="shared" ca="1" si="75"/>
        <v>2.9613798072210855</v>
      </c>
    </row>
    <row r="1567" spans="1:3" x14ac:dyDescent="0.25">
      <c r="A1567" s="4">
        <f t="shared" ca="1" si="73"/>
        <v>41427.237037038118</v>
      </c>
      <c r="B1567">
        <f t="shared" ca="1" si="74"/>
        <v>1.2123485847045961</v>
      </c>
      <c r="C1567">
        <f t="shared" ca="1" si="75"/>
        <v>1.7123485847045961</v>
      </c>
    </row>
    <row r="1568" spans="1:3" x14ac:dyDescent="0.25">
      <c r="A1568" s="4">
        <f t="shared" ca="1" si="73"/>
        <v>41427.237361112195</v>
      </c>
      <c r="B1568">
        <f t="shared" ca="1" si="74"/>
        <v>2.4748458749718222E-2</v>
      </c>
      <c r="C1568">
        <f t="shared" ca="1" si="75"/>
        <v>0.52474845874971821</v>
      </c>
    </row>
    <row r="1569" spans="1:3" x14ac:dyDescent="0.25">
      <c r="A1569" s="4">
        <f t="shared" ca="1" si="73"/>
        <v>41427.238425927011</v>
      </c>
      <c r="B1569">
        <f t="shared" ca="1" si="74"/>
        <v>-0.34804866716062738</v>
      </c>
      <c r="C1569">
        <f t="shared" ca="1" si="75"/>
        <v>0.84804866716062732</v>
      </c>
    </row>
    <row r="1570" spans="1:3" x14ac:dyDescent="0.25">
      <c r="A1570" s="4">
        <f t="shared" ca="1" si="73"/>
        <v>41427.238796297381</v>
      </c>
      <c r="B1570">
        <f t="shared" ca="1" si="74"/>
        <v>-0.39702435338872816</v>
      </c>
      <c r="C1570">
        <f t="shared" ca="1" si="75"/>
        <v>0.8970243533887281</v>
      </c>
    </row>
    <row r="1571" spans="1:3" x14ac:dyDescent="0.25">
      <c r="A1571" s="4">
        <f t="shared" ca="1" si="73"/>
        <v>41427.239351852935</v>
      </c>
      <c r="B1571">
        <f t="shared" ca="1" si="74"/>
        <v>-1.2063906478422233</v>
      </c>
      <c r="C1571">
        <f t="shared" ca="1" si="75"/>
        <v>1.7063906478422233</v>
      </c>
    </row>
    <row r="1572" spans="1:3" x14ac:dyDescent="0.25">
      <c r="A1572" s="4">
        <f t="shared" ca="1" si="73"/>
        <v>41427.240000001082</v>
      </c>
      <c r="B1572">
        <f t="shared" ca="1" si="74"/>
        <v>-2.3106960568837347</v>
      </c>
      <c r="C1572">
        <f t="shared" ca="1" si="75"/>
        <v>2.8106960568837347</v>
      </c>
    </row>
    <row r="1573" spans="1:3" x14ac:dyDescent="0.25">
      <c r="A1573" s="4">
        <f t="shared" ca="1" si="73"/>
        <v>41427.240833334414</v>
      </c>
      <c r="B1573">
        <f t="shared" ca="1" si="74"/>
        <v>-0.42072562592767065</v>
      </c>
      <c r="C1573">
        <f t="shared" ca="1" si="75"/>
        <v>0.9207256259276706</v>
      </c>
    </row>
    <row r="1574" spans="1:3" x14ac:dyDescent="0.25">
      <c r="A1574" s="4">
        <f t="shared" ca="1" si="73"/>
        <v>41427.241435186268</v>
      </c>
      <c r="B1574">
        <f t="shared" ca="1" si="74"/>
        <v>3.3813902032604107E-2</v>
      </c>
      <c r="C1574">
        <f t="shared" ca="1" si="75"/>
        <v>0.53381390203260415</v>
      </c>
    </row>
    <row r="1575" spans="1:3" x14ac:dyDescent="0.25">
      <c r="A1575" s="4">
        <f t="shared" ca="1" si="73"/>
        <v>41427.242453704785</v>
      </c>
      <c r="B1575">
        <f t="shared" ca="1" si="74"/>
        <v>-0.18451204052126113</v>
      </c>
      <c r="C1575">
        <f t="shared" ca="1" si="75"/>
        <v>0.68451204052126113</v>
      </c>
    </row>
    <row r="1576" spans="1:3" x14ac:dyDescent="0.25">
      <c r="A1576" s="4">
        <f t="shared" ca="1" si="73"/>
        <v>41427.243379630709</v>
      </c>
      <c r="B1576">
        <f t="shared" ca="1" si="74"/>
        <v>0.10614359518003663</v>
      </c>
      <c r="C1576">
        <f t="shared" ca="1" si="75"/>
        <v>0.60614359518003669</v>
      </c>
    </row>
    <row r="1577" spans="1:3" x14ac:dyDescent="0.25">
      <c r="A1577" s="4">
        <f t="shared" ca="1" si="73"/>
        <v>41427.243935186263</v>
      </c>
      <c r="B1577">
        <f t="shared" ca="1" si="74"/>
        <v>5.9022593947767661E-2</v>
      </c>
      <c r="C1577">
        <f t="shared" ca="1" si="75"/>
        <v>0.55902259394776765</v>
      </c>
    </row>
    <row r="1578" spans="1:3" x14ac:dyDescent="0.25">
      <c r="A1578" s="4">
        <f t="shared" ca="1" si="73"/>
        <v>41427.245046297372</v>
      </c>
      <c r="B1578">
        <f t="shared" ca="1" si="74"/>
        <v>-2.8886393178424146</v>
      </c>
      <c r="C1578">
        <f t="shared" ca="1" si="75"/>
        <v>3.3886393178424146</v>
      </c>
    </row>
    <row r="1579" spans="1:3" x14ac:dyDescent="0.25">
      <c r="A1579" s="4">
        <f t="shared" ca="1" si="73"/>
        <v>41427.245694445519</v>
      </c>
      <c r="B1579">
        <f t="shared" ca="1" si="74"/>
        <v>1.1615038600658416</v>
      </c>
      <c r="C1579">
        <f t="shared" ca="1" si="75"/>
        <v>1.6615038600658416</v>
      </c>
    </row>
    <row r="1580" spans="1:3" x14ac:dyDescent="0.25">
      <c r="A1580" s="4">
        <f t="shared" ca="1" si="73"/>
        <v>41427.245972223296</v>
      </c>
      <c r="B1580">
        <f t="shared" ca="1" si="74"/>
        <v>1.1707087529520008</v>
      </c>
      <c r="C1580">
        <f t="shared" ca="1" si="75"/>
        <v>1.6707087529520008</v>
      </c>
    </row>
    <row r="1581" spans="1:3" x14ac:dyDescent="0.25">
      <c r="A1581" s="4">
        <f t="shared" ca="1" si="73"/>
        <v>41427.246805556628</v>
      </c>
      <c r="B1581">
        <f t="shared" ca="1" si="74"/>
        <v>0.27596762072979969</v>
      </c>
      <c r="C1581">
        <f t="shared" ca="1" si="75"/>
        <v>0.77596762072979963</v>
      </c>
    </row>
    <row r="1582" spans="1:3" x14ac:dyDescent="0.25">
      <c r="A1582" s="4">
        <f t="shared" ca="1" si="73"/>
        <v>41427.247685186259</v>
      </c>
      <c r="B1582">
        <f t="shared" ca="1" si="74"/>
        <v>0.24450938517951973</v>
      </c>
      <c r="C1582">
        <f t="shared" ca="1" si="75"/>
        <v>0.7445093851795197</v>
      </c>
    </row>
    <row r="1583" spans="1:3" x14ac:dyDescent="0.25">
      <c r="A1583" s="4">
        <f t="shared" ca="1" si="73"/>
        <v>41427.248055556629</v>
      </c>
      <c r="B1583">
        <f t="shared" ca="1" si="74"/>
        <v>-1.0987540306976742</v>
      </c>
      <c r="C1583">
        <f t="shared" ca="1" si="75"/>
        <v>1.5987540306976742</v>
      </c>
    </row>
    <row r="1584" spans="1:3" x14ac:dyDescent="0.25">
      <c r="A1584" s="4">
        <f t="shared" ca="1" si="73"/>
        <v>41427.248564815891</v>
      </c>
      <c r="B1584">
        <f t="shared" ca="1" si="74"/>
        <v>-0.23767418566495024</v>
      </c>
      <c r="C1584">
        <f t="shared" ca="1" si="75"/>
        <v>0.73767418566495024</v>
      </c>
    </row>
    <row r="1585" spans="1:3" x14ac:dyDescent="0.25">
      <c r="A1585" s="4">
        <f t="shared" ca="1" si="73"/>
        <v>41427.249629630707</v>
      </c>
      <c r="B1585">
        <f t="shared" ca="1" si="74"/>
        <v>0.85683480234911069</v>
      </c>
      <c r="C1585">
        <f t="shared" ca="1" si="75"/>
        <v>1.3568348023491108</v>
      </c>
    </row>
    <row r="1586" spans="1:3" x14ac:dyDescent="0.25">
      <c r="A1586" s="4">
        <f t="shared" ca="1" si="73"/>
        <v>41427.250092593669</v>
      </c>
      <c r="B1586">
        <f t="shared" ca="1" si="74"/>
        <v>-0.43548610285128625</v>
      </c>
      <c r="C1586">
        <f t="shared" ca="1" si="75"/>
        <v>0.93548610285128619</v>
      </c>
    </row>
    <row r="1587" spans="1:3" x14ac:dyDescent="0.25">
      <c r="A1587" s="4">
        <f t="shared" ca="1" si="73"/>
        <v>41427.250925927001</v>
      </c>
      <c r="B1587">
        <f t="shared" ca="1" si="74"/>
        <v>-1.082923707594887</v>
      </c>
      <c r="C1587">
        <f t="shared" ca="1" si="75"/>
        <v>1.582923707594887</v>
      </c>
    </row>
    <row r="1588" spans="1:3" x14ac:dyDescent="0.25">
      <c r="A1588" s="4">
        <f t="shared" ca="1" si="73"/>
        <v>41427.251018519593</v>
      </c>
      <c r="B1588">
        <f t="shared" ca="1" si="74"/>
        <v>-1.1201436509376754</v>
      </c>
      <c r="C1588">
        <f t="shared" ca="1" si="75"/>
        <v>1.6201436509376754</v>
      </c>
    </row>
    <row r="1589" spans="1:3" x14ac:dyDescent="0.25">
      <c r="A1589" s="4">
        <f t="shared" ca="1" si="73"/>
        <v>41427.251805556632</v>
      </c>
      <c r="B1589">
        <f t="shared" ca="1" si="74"/>
        <v>-1.9938792037810926</v>
      </c>
      <c r="C1589">
        <f t="shared" ca="1" si="75"/>
        <v>2.4938792037810926</v>
      </c>
    </row>
    <row r="1590" spans="1:3" x14ac:dyDescent="0.25">
      <c r="A1590" s="4">
        <f t="shared" ca="1" si="73"/>
        <v>41427.252037038117</v>
      </c>
      <c r="B1590">
        <f t="shared" ca="1" si="74"/>
        <v>-0.88299658827943084</v>
      </c>
      <c r="C1590">
        <f t="shared" ca="1" si="75"/>
        <v>1.3829965882794308</v>
      </c>
    </row>
    <row r="1591" spans="1:3" x14ac:dyDescent="0.25">
      <c r="A1591" s="4">
        <f t="shared" ca="1" si="73"/>
        <v>41427.25212963071</v>
      </c>
      <c r="B1591">
        <f t="shared" ca="1" si="74"/>
        <v>-2.4024256758143094E-2</v>
      </c>
      <c r="C1591">
        <f t="shared" ca="1" si="75"/>
        <v>0.52402425675814313</v>
      </c>
    </row>
    <row r="1592" spans="1:3" x14ac:dyDescent="0.25">
      <c r="A1592" s="4">
        <f t="shared" ca="1" si="73"/>
        <v>41427.253194445526</v>
      </c>
      <c r="B1592">
        <f t="shared" ca="1" si="74"/>
        <v>2.0669585762645957</v>
      </c>
      <c r="C1592">
        <f t="shared" ca="1" si="75"/>
        <v>2.5669585762645957</v>
      </c>
    </row>
    <row r="1593" spans="1:3" x14ac:dyDescent="0.25">
      <c r="A1593" s="4">
        <f t="shared" ca="1" si="73"/>
        <v>41427.253518519603</v>
      </c>
      <c r="B1593">
        <f t="shared" ca="1" si="74"/>
        <v>-0.14464527157600557</v>
      </c>
      <c r="C1593">
        <f t="shared" ca="1" si="75"/>
        <v>0.6446452715760056</v>
      </c>
    </row>
    <row r="1594" spans="1:3" x14ac:dyDescent="0.25">
      <c r="A1594" s="4">
        <f t="shared" ca="1" si="73"/>
        <v>41427.253518519603</v>
      </c>
      <c r="B1594">
        <f t="shared" ca="1" si="74"/>
        <v>0.96241703687733238</v>
      </c>
      <c r="C1594">
        <f t="shared" ca="1" si="75"/>
        <v>1.4624170368773324</v>
      </c>
    </row>
    <row r="1595" spans="1:3" x14ac:dyDescent="0.25">
      <c r="A1595" s="4">
        <f t="shared" ca="1" si="73"/>
        <v>41427.254629630712</v>
      </c>
      <c r="B1595">
        <f t="shared" ca="1" si="74"/>
        <v>0.29540269800352142</v>
      </c>
      <c r="C1595">
        <f t="shared" ca="1" si="75"/>
        <v>0.79540269800352137</v>
      </c>
    </row>
    <row r="1596" spans="1:3" x14ac:dyDescent="0.25">
      <c r="A1596" s="4">
        <f t="shared" ca="1" si="73"/>
        <v>41427.255740741821</v>
      </c>
      <c r="B1596">
        <f t="shared" ca="1" si="74"/>
        <v>-1.3276488781080913</v>
      </c>
      <c r="C1596">
        <f t="shared" ca="1" si="75"/>
        <v>1.8276488781080913</v>
      </c>
    </row>
    <row r="1597" spans="1:3" x14ac:dyDescent="0.25">
      <c r="A1597" s="4">
        <f t="shared" ca="1" si="73"/>
        <v>41427.256250001083</v>
      </c>
      <c r="B1597">
        <f t="shared" ca="1" si="74"/>
        <v>-0.41621651803327492</v>
      </c>
      <c r="C1597">
        <f t="shared" ca="1" si="75"/>
        <v>0.91621651803327486</v>
      </c>
    </row>
    <row r="1598" spans="1:3" x14ac:dyDescent="0.25">
      <c r="A1598" s="4">
        <f t="shared" ca="1" si="73"/>
        <v>41427.256944445529</v>
      </c>
      <c r="B1598">
        <f t="shared" ca="1" si="74"/>
        <v>0.24059079091740945</v>
      </c>
      <c r="C1598">
        <f t="shared" ca="1" si="75"/>
        <v>0.74059079091740943</v>
      </c>
    </row>
    <row r="1599" spans="1:3" x14ac:dyDescent="0.25">
      <c r="A1599" s="4">
        <f t="shared" ca="1" si="73"/>
        <v>41427.257500001084</v>
      </c>
      <c r="B1599">
        <f t="shared" ca="1" si="74"/>
        <v>-0.36367982717511393</v>
      </c>
      <c r="C1599">
        <f t="shared" ca="1" si="75"/>
        <v>0.86367982717511393</v>
      </c>
    </row>
    <row r="1600" spans="1:3" x14ac:dyDescent="0.25">
      <c r="A1600" s="4">
        <f t="shared" ca="1" si="73"/>
        <v>41427.257962964046</v>
      </c>
      <c r="B1600">
        <f t="shared" ca="1" si="74"/>
        <v>-1.4191880837104303</v>
      </c>
      <c r="C1600">
        <f t="shared" ca="1" si="75"/>
        <v>1.9191880837104303</v>
      </c>
    </row>
    <row r="1601" spans="1:3" x14ac:dyDescent="0.25">
      <c r="A1601" s="4">
        <f t="shared" ca="1" si="73"/>
        <v>41427.258611112193</v>
      </c>
      <c r="B1601">
        <f t="shared" ca="1" si="74"/>
        <v>-0.85854425993552641</v>
      </c>
      <c r="C1601">
        <f t="shared" ca="1" si="75"/>
        <v>1.3585442599355264</v>
      </c>
    </row>
    <row r="1602" spans="1:3" x14ac:dyDescent="0.25">
      <c r="A1602" s="4">
        <f t="shared" ca="1" si="73"/>
        <v>41427.25888888997</v>
      </c>
      <c r="B1602">
        <f t="shared" ca="1" si="74"/>
        <v>0.51710353066824732</v>
      </c>
      <c r="C1602">
        <f t="shared" ca="1" si="75"/>
        <v>1.0171035306682472</v>
      </c>
    </row>
    <row r="1603" spans="1:3" x14ac:dyDescent="0.25">
      <c r="A1603" s="4">
        <f t="shared" ref="A1603:A1666" ca="1" si="76">A1602+RANDBETWEEN(0, 24)/60/60/(60/step)</f>
        <v>41427.259398149232</v>
      </c>
      <c r="B1603">
        <f t="shared" ref="B1603:B1666" ca="1" si="77">SQRT(-2*LN(RAND()))*SIN(2*PI()*RAND())</f>
        <v>-0.24980005671422814</v>
      </c>
      <c r="C1603">
        <f t="shared" ca="1" si="75"/>
        <v>0.74980005671422811</v>
      </c>
    </row>
    <row r="1604" spans="1:3" x14ac:dyDescent="0.25">
      <c r="A1604" s="4">
        <f t="shared" ca="1" si="76"/>
        <v>41427.259537038124</v>
      </c>
      <c r="B1604">
        <f t="shared" ca="1" si="77"/>
        <v>-2.4504791900042702</v>
      </c>
      <c r="C1604">
        <f t="shared" ca="1" si="75"/>
        <v>2.9504791900042702</v>
      </c>
    </row>
    <row r="1605" spans="1:3" x14ac:dyDescent="0.25">
      <c r="A1605" s="4">
        <f t="shared" ca="1" si="76"/>
        <v>41427.260648149233</v>
      </c>
      <c r="B1605">
        <f t="shared" ca="1" si="77"/>
        <v>-0.18650495476754744</v>
      </c>
      <c r="C1605">
        <f t="shared" ca="1" si="75"/>
        <v>0.68650495476754747</v>
      </c>
    </row>
    <row r="1606" spans="1:3" x14ac:dyDescent="0.25">
      <c r="A1606" s="4">
        <f t="shared" ca="1" si="76"/>
        <v>41427.260787038125</v>
      </c>
      <c r="B1606">
        <f t="shared" ca="1" si="77"/>
        <v>-0.56927715039757565</v>
      </c>
      <c r="C1606">
        <f t="shared" ca="1" si="75"/>
        <v>1.0692771503975758</v>
      </c>
    </row>
    <row r="1607" spans="1:3" x14ac:dyDescent="0.25">
      <c r="A1607" s="4">
        <f t="shared" ca="1" si="76"/>
        <v>41427.261805556642</v>
      </c>
      <c r="B1607">
        <f t="shared" ca="1" si="77"/>
        <v>0.43229053285992458</v>
      </c>
      <c r="C1607">
        <f t="shared" ca="1" si="75"/>
        <v>0.93229053285992458</v>
      </c>
    </row>
    <row r="1608" spans="1:3" x14ac:dyDescent="0.25">
      <c r="A1608" s="4">
        <f t="shared" ca="1" si="76"/>
        <v>41427.262777778866</v>
      </c>
      <c r="B1608">
        <f t="shared" ca="1" si="77"/>
        <v>1.3784029856473647</v>
      </c>
      <c r="C1608">
        <f t="shared" ca="1" si="75"/>
        <v>1.8784029856473647</v>
      </c>
    </row>
    <row r="1609" spans="1:3" x14ac:dyDescent="0.25">
      <c r="A1609" s="4">
        <f t="shared" ca="1" si="76"/>
        <v>41427.263796297382</v>
      </c>
      <c r="B1609">
        <f t="shared" ca="1" si="77"/>
        <v>1.0859740964444258</v>
      </c>
      <c r="C1609">
        <f t="shared" ca="1" si="75"/>
        <v>1.5859740964444258</v>
      </c>
    </row>
    <row r="1610" spans="1:3" x14ac:dyDescent="0.25">
      <c r="A1610" s="4">
        <f t="shared" ca="1" si="76"/>
        <v>41427.264120371459</v>
      </c>
      <c r="B1610">
        <f t="shared" ca="1" si="77"/>
        <v>1.0544022481670672</v>
      </c>
      <c r="C1610">
        <f t="shared" ca="1" si="75"/>
        <v>1.5544022481670672</v>
      </c>
    </row>
    <row r="1611" spans="1:3" x14ac:dyDescent="0.25">
      <c r="A1611" s="4">
        <f t="shared" ca="1" si="76"/>
        <v>41427.264166667759</v>
      </c>
      <c r="B1611">
        <f t="shared" ca="1" si="77"/>
        <v>0.56374811842883243</v>
      </c>
      <c r="C1611">
        <f t="shared" ca="1" si="75"/>
        <v>1.0637481184288324</v>
      </c>
    </row>
    <row r="1612" spans="1:3" x14ac:dyDescent="0.25">
      <c r="A1612" s="4">
        <f t="shared" ca="1" si="76"/>
        <v>41427.264305556651</v>
      </c>
      <c r="B1612">
        <f t="shared" ca="1" si="77"/>
        <v>-0.39636523939617685</v>
      </c>
      <c r="C1612">
        <f t="shared" ca="1" si="75"/>
        <v>0.89636523939617685</v>
      </c>
    </row>
    <row r="1613" spans="1:3" x14ac:dyDescent="0.25">
      <c r="A1613" s="4">
        <f t="shared" ca="1" si="76"/>
        <v>41427.265277778875</v>
      </c>
      <c r="B1613">
        <f t="shared" ca="1" si="77"/>
        <v>-2.0297357879824256</v>
      </c>
      <c r="C1613">
        <f t="shared" ca="1" si="75"/>
        <v>2.5297357879824256</v>
      </c>
    </row>
    <row r="1614" spans="1:3" x14ac:dyDescent="0.25">
      <c r="A1614" s="4">
        <f t="shared" ca="1" si="76"/>
        <v>41427.26546296406</v>
      </c>
      <c r="B1614">
        <f t="shared" ca="1" si="77"/>
        <v>-2.1551688170144197E-2</v>
      </c>
      <c r="C1614">
        <f t="shared" ca="1" si="75"/>
        <v>0.52155168817014419</v>
      </c>
    </row>
    <row r="1615" spans="1:3" x14ac:dyDescent="0.25">
      <c r="A1615" s="4">
        <f t="shared" ca="1" si="76"/>
        <v>41427.265601852952</v>
      </c>
      <c r="B1615">
        <f t="shared" ca="1" si="77"/>
        <v>1.694709460715847</v>
      </c>
      <c r="C1615">
        <f t="shared" ca="1" si="75"/>
        <v>2.1947094607158473</v>
      </c>
    </row>
    <row r="1616" spans="1:3" x14ac:dyDescent="0.25">
      <c r="A1616" s="4">
        <f t="shared" ca="1" si="76"/>
        <v>41427.265694445545</v>
      </c>
      <c r="B1616">
        <f t="shared" ca="1" si="77"/>
        <v>0.7898496617386257</v>
      </c>
      <c r="C1616">
        <f t="shared" ca="1" si="75"/>
        <v>1.2898496617386257</v>
      </c>
    </row>
    <row r="1617" spans="1:3" x14ac:dyDescent="0.25">
      <c r="A1617" s="4">
        <f t="shared" ca="1" si="76"/>
        <v>41427.266527778876</v>
      </c>
      <c r="B1617">
        <f t="shared" ca="1" si="77"/>
        <v>0.77140301134480016</v>
      </c>
      <c r="C1617">
        <f t="shared" ca="1" si="75"/>
        <v>1.2714030113448</v>
      </c>
    </row>
    <row r="1618" spans="1:3" x14ac:dyDescent="0.25">
      <c r="A1618" s="4">
        <f t="shared" ca="1" si="76"/>
        <v>41427.266898149246</v>
      </c>
      <c r="B1618">
        <f t="shared" ca="1" si="77"/>
        <v>-0.89449601901893905</v>
      </c>
      <c r="C1618">
        <f t="shared" ca="1" si="75"/>
        <v>1.394496019018939</v>
      </c>
    </row>
    <row r="1619" spans="1:3" x14ac:dyDescent="0.25">
      <c r="A1619" s="4">
        <f t="shared" ca="1" si="76"/>
        <v>41427.267314815916</v>
      </c>
      <c r="B1619">
        <f t="shared" ca="1" si="77"/>
        <v>-1.1618336171418748</v>
      </c>
      <c r="C1619">
        <f t="shared" ca="1" si="75"/>
        <v>1.6618336171418748</v>
      </c>
    </row>
    <row r="1620" spans="1:3" x14ac:dyDescent="0.25">
      <c r="A1620" s="4">
        <f t="shared" ca="1" si="76"/>
        <v>41427.268425927025</v>
      </c>
      <c r="B1620">
        <f t="shared" ca="1" si="77"/>
        <v>-0.90984352080207931</v>
      </c>
      <c r="C1620">
        <f t="shared" ca="1" si="75"/>
        <v>1.4098435208020792</v>
      </c>
    </row>
    <row r="1621" spans="1:3" x14ac:dyDescent="0.25">
      <c r="A1621" s="4">
        <f t="shared" ca="1" si="76"/>
        <v>41427.269259260356</v>
      </c>
      <c r="B1621">
        <f t="shared" ca="1" si="77"/>
        <v>0.41634716670813271</v>
      </c>
      <c r="C1621">
        <f t="shared" ca="1" si="75"/>
        <v>0.91634716670813265</v>
      </c>
    </row>
    <row r="1622" spans="1:3" x14ac:dyDescent="0.25">
      <c r="A1622" s="4">
        <f t="shared" ca="1" si="76"/>
        <v>41427.270324075173</v>
      </c>
      <c r="B1622">
        <f t="shared" ca="1" si="77"/>
        <v>0.64809690327688341</v>
      </c>
      <c r="C1622">
        <f t="shared" ca="1" si="75"/>
        <v>1.1480969032768833</v>
      </c>
    </row>
    <row r="1623" spans="1:3" x14ac:dyDescent="0.25">
      <c r="A1623" s="4">
        <f t="shared" ca="1" si="76"/>
        <v>41427.270972223319</v>
      </c>
      <c r="B1623">
        <f t="shared" ca="1" si="77"/>
        <v>1.5038585770812187</v>
      </c>
      <c r="C1623">
        <f t="shared" ref="C1623:C1686" ca="1" si="78">ABS(B1623)+0.5</f>
        <v>2.0038585770812185</v>
      </c>
    </row>
    <row r="1624" spans="1:3" x14ac:dyDescent="0.25">
      <c r="A1624" s="4">
        <f t="shared" ca="1" si="76"/>
        <v>41427.270972223319</v>
      </c>
      <c r="B1624">
        <f t="shared" ca="1" si="77"/>
        <v>-0.29660381799528762</v>
      </c>
      <c r="C1624">
        <f t="shared" ca="1" si="78"/>
        <v>0.79660381799528768</v>
      </c>
    </row>
    <row r="1625" spans="1:3" x14ac:dyDescent="0.25">
      <c r="A1625" s="4">
        <f t="shared" ca="1" si="76"/>
        <v>41427.271851852951</v>
      </c>
      <c r="B1625">
        <f t="shared" ca="1" si="77"/>
        <v>-0.52093221574582038</v>
      </c>
      <c r="C1625">
        <f t="shared" ca="1" si="78"/>
        <v>1.0209322157458205</v>
      </c>
    </row>
    <row r="1626" spans="1:3" x14ac:dyDescent="0.25">
      <c r="A1626" s="4">
        <f t="shared" ca="1" si="76"/>
        <v>41427.272361112213</v>
      </c>
      <c r="B1626">
        <f t="shared" ca="1" si="77"/>
        <v>-3.6335883105135247E-2</v>
      </c>
      <c r="C1626">
        <f t="shared" ca="1" si="78"/>
        <v>0.53633588310513525</v>
      </c>
    </row>
    <row r="1627" spans="1:3" x14ac:dyDescent="0.25">
      <c r="A1627" s="4">
        <f t="shared" ca="1" si="76"/>
        <v>41427.273101852952</v>
      </c>
      <c r="B1627">
        <f t="shared" ca="1" si="77"/>
        <v>0.29837136401936526</v>
      </c>
      <c r="C1627">
        <f t="shared" ca="1" si="78"/>
        <v>0.79837136401936526</v>
      </c>
    </row>
    <row r="1628" spans="1:3" x14ac:dyDescent="0.25">
      <c r="A1628" s="4">
        <f t="shared" ca="1" si="76"/>
        <v>41427.273564815914</v>
      </c>
      <c r="B1628">
        <f t="shared" ca="1" si="77"/>
        <v>-0.53668324125535649</v>
      </c>
      <c r="C1628">
        <f t="shared" ca="1" si="78"/>
        <v>1.0366832412553566</v>
      </c>
    </row>
    <row r="1629" spans="1:3" x14ac:dyDescent="0.25">
      <c r="A1629" s="4">
        <f t="shared" ca="1" si="76"/>
        <v>41427.274351852953</v>
      </c>
      <c r="B1629">
        <f t="shared" ca="1" si="77"/>
        <v>0.56095239264446906</v>
      </c>
      <c r="C1629">
        <f t="shared" ca="1" si="78"/>
        <v>1.0609523926444691</v>
      </c>
    </row>
    <row r="1630" spans="1:3" x14ac:dyDescent="0.25">
      <c r="A1630" s="4">
        <f t="shared" ca="1" si="76"/>
        <v>41427.274814815915</v>
      </c>
      <c r="B1630">
        <f t="shared" ca="1" si="77"/>
        <v>0.18580039103325666</v>
      </c>
      <c r="C1630">
        <f t="shared" ca="1" si="78"/>
        <v>0.68580039103325663</v>
      </c>
    </row>
    <row r="1631" spans="1:3" x14ac:dyDescent="0.25">
      <c r="A1631" s="4">
        <f t="shared" ca="1" si="76"/>
        <v>41427.275833334432</v>
      </c>
      <c r="B1631">
        <f t="shared" ca="1" si="77"/>
        <v>-5.8099945046437692E-3</v>
      </c>
      <c r="C1631">
        <f t="shared" ca="1" si="78"/>
        <v>0.50580999450464381</v>
      </c>
    </row>
    <row r="1632" spans="1:3" x14ac:dyDescent="0.25">
      <c r="A1632" s="4">
        <f t="shared" ca="1" si="76"/>
        <v>41427.276018519617</v>
      </c>
      <c r="B1632">
        <f t="shared" ca="1" si="77"/>
        <v>-2.1355490076734855</v>
      </c>
      <c r="C1632">
        <f t="shared" ca="1" si="78"/>
        <v>2.6355490076734855</v>
      </c>
    </row>
    <row r="1633" spans="1:3" x14ac:dyDescent="0.25">
      <c r="A1633" s="4">
        <f t="shared" ca="1" si="76"/>
        <v>41427.276851852948</v>
      </c>
      <c r="B1633">
        <f t="shared" ca="1" si="77"/>
        <v>0.23950533794488929</v>
      </c>
      <c r="C1633">
        <f t="shared" ca="1" si="78"/>
        <v>0.73950533794488926</v>
      </c>
    </row>
    <row r="1634" spans="1:3" x14ac:dyDescent="0.25">
      <c r="A1634" s="4">
        <f t="shared" ca="1" si="76"/>
        <v>41427.277592593688</v>
      </c>
      <c r="B1634">
        <f t="shared" ca="1" si="77"/>
        <v>-0.77566328922678229</v>
      </c>
      <c r="C1634">
        <f t="shared" ca="1" si="78"/>
        <v>1.2756632892267823</v>
      </c>
    </row>
    <row r="1635" spans="1:3" x14ac:dyDescent="0.25">
      <c r="A1635" s="4">
        <f t="shared" ca="1" si="76"/>
        <v>41427.27773148258</v>
      </c>
      <c r="B1635">
        <f t="shared" ca="1" si="77"/>
        <v>0.28418727720563108</v>
      </c>
      <c r="C1635">
        <f t="shared" ca="1" si="78"/>
        <v>0.78418727720563108</v>
      </c>
    </row>
    <row r="1636" spans="1:3" x14ac:dyDescent="0.25">
      <c r="A1636" s="4">
        <f t="shared" ca="1" si="76"/>
        <v>41427.278750001096</v>
      </c>
      <c r="B1636">
        <f t="shared" ca="1" si="77"/>
        <v>0.37175255523902834</v>
      </c>
      <c r="C1636">
        <f t="shared" ca="1" si="78"/>
        <v>0.87175255523902839</v>
      </c>
    </row>
    <row r="1637" spans="1:3" x14ac:dyDescent="0.25">
      <c r="A1637" s="4">
        <f t="shared" ca="1" si="76"/>
        <v>41427.279351852951</v>
      </c>
      <c r="B1637">
        <f t="shared" ca="1" si="77"/>
        <v>0.11474950768702899</v>
      </c>
      <c r="C1637">
        <f t="shared" ca="1" si="78"/>
        <v>0.61474950768702896</v>
      </c>
    </row>
    <row r="1638" spans="1:3" x14ac:dyDescent="0.25">
      <c r="A1638" s="4">
        <f t="shared" ca="1" si="76"/>
        <v>41427.279953704805</v>
      </c>
      <c r="B1638">
        <f t="shared" ca="1" si="77"/>
        <v>-0.94816606644878532</v>
      </c>
      <c r="C1638">
        <f t="shared" ca="1" si="78"/>
        <v>1.4481660664487852</v>
      </c>
    </row>
    <row r="1639" spans="1:3" x14ac:dyDescent="0.25">
      <c r="A1639" s="4">
        <f t="shared" ca="1" si="76"/>
        <v>41427.280972223321</v>
      </c>
      <c r="B1639">
        <f t="shared" ca="1" si="77"/>
        <v>1.8273639724439277</v>
      </c>
      <c r="C1639">
        <f t="shared" ca="1" si="78"/>
        <v>2.3273639724439277</v>
      </c>
    </row>
    <row r="1640" spans="1:3" x14ac:dyDescent="0.25">
      <c r="A1640" s="4">
        <f t="shared" ca="1" si="76"/>
        <v>41427.281203704806</v>
      </c>
      <c r="B1640">
        <f t="shared" ca="1" si="77"/>
        <v>-3.9338697656524077E-2</v>
      </c>
      <c r="C1640">
        <f t="shared" ca="1" si="78"/>
        <v>0.53933869765652409</v>
      </c>
    </row>
    <row r="1641" spans="1:3" x14ac:dyDescent="0.25">
      <c r="A1641" s="4">
        <f t="shared" ca="1" si="76"/>
        <v>41427.281851852953</v>
      </c>
      <c r="B1641">
        <f t="shared" ca="1" si="77"/>
        <v>1.4768314460019485</v>
      </c>
      <c r="C1641">
        <f t="shared" ca="1" si="78"/>
        <v>1.9768314460019485</v>
      </c>
    </row>
    <row r="1642" spans="1:3" x14ac:dyDescent="0.25">
      <c r="A1642" s="4">
        <f t="shared" ca="1" si="76"/>
        <v>41427.28212963073</v>
      </c>
      <c r="B1642">
        <f t="shared" ca="1" si="77"/>
        <v>0.89857287689272303</v>
      </c>
      <c r="C1642">
        <f t="shared" ca="1" si="78"/>
        <v>1.398572876892723</v>
      </c>
    </row>
    <row r="1643" spans="1:3" x14ac:dyDescent="0.25">
      <c r="A1643" s="4">
        <f t="shared" ca="1" si="76"/>
        <v>41427.283055556654</v>
      </c>
      <c r="B1643">
        <f t="shared" ca="1" si="77"/>
        <v>0.36297631425661142</v>
      </c>
      <c r="C1643">
        <f t="shared" ca="1" si="78"/>
        <v>0.86297631425661137</v>
      </c>
    </row>
    <row r="1644" spans="1:3" x14ac:dyDescent="0.25">
      <c r="A1644" s="4">
        <f t="shared" ca="1" si="76"/>
        <v>41427.284166667763</v>
      </c>
      <c r="B1644">
        <f t="shared" ca="1" si="77"/>
        <v>0.95451256086776004</v>
      </c>
      <c r="C1644">
        <f t="shared" ca="1" si="78"/>
        <v>1.45451256086776</v>
      </c>
    </row>
    <row r="1645" spans="1:3" x14ac:dyDescent="0.25">
      <c r="A1645" s="4">
        <f t="shared" ca="1" si="76"/>
        <v>41427.284629630725</v>
      </c>
      <c r="B1645">
        <f t="shared" ca="1" si="77"/>
        <v>-1.3998699565840971</v>
      </c>
      <c r="C1645">
        <f t="shared" ca="1" si="78"/>
        <v>1.8998699565840971</v>
      </c>
    </row>
    <row r="1646" spans="1:3" x14ac:dyDescent="0.25">
      <c r="A1646" s="4">
        <f t="shared" ca="1" si="76"/>
        <v>41427.285046297395</v>
      </c>
      <c r="B1646">
        <f t="shared" ca="1" si="77"/>
        <v>0.2254391292730949</v>
      </c>
      <c r="C1646">
        <f t="shared" ca="1" si="78"/>
        <v>0.72543912927309484</v>
      </c>
    </row>
    <row r="1647" spans="1:3" x14ac:dyDescent="0.25">
      <c r="A1647" s="4">
        <f t="shared" ca="1" si="76"/>
        <v>41427.285046297395</v>
      </c>
      <c r="B1647">
        <f t="shared" ca="1" si="77"/>
        <v>2.0934221744484014</v>
      </c>
      <c r="C1647">
        <f t="shared" ca="1" si="78"/>
        <v>2.5934221744484014</v>
      </c>
    </row>
    <row r="1648" spans="1:3" x14ac:dyDescent="0.25">
      <c r="A1648" s="4">
        <f t="shared" ca="1" si="76"/>
        <v>41427.285833334434</v>
      </c>
      <c r="B1648">
        <f t="shared" ca="1" si="77"/>
        <v>-0.31051023049953841</v>
      </c>
      <c r="C1648">
        <f t="shared" ca="1" si="78"/>
        <v>0.81051023049953841</v>
      </c>
    </row>
    <row r="1649" spans="1:3" x14ac:dyDescent="0.25">
      <c r="A1649" s="4">
        <f t="shared" ca="1" si="76"/>
        <v>41427.286805556658</v>
      </c>
      <c r="B1649">
        <f t="shared" ca="1" si="77"/>
        <v>0.3596666334831683</v>
      </c>
      <c r="C1649">
        <f t="shared" ca="1" si="78"/>
        <v>0.8596666334831683</v>
      </c>
    </row>
    <row r="1650" spans="1:3" x14ac:dyDescent="0.25">
      <c r="A1650" s="4">
        <f t="shared" ca="1" si="76"/>
        <v>41427.287592593697</v>
      </c>
      <c r="B1650">
        <f t="shared" ca="1" si="77"/>
        <v>1.5460556304522934</v>
      </c>
      <c r="C1650">
        <f t="shared" ca="1" si="78"/>
        <v>2.0460556304522934</v>
      </c>
    </row>
    <row r="1651" spans="1:3" x14ac:dyDescent="0.25">
      <c r="A1651" s="4">
        <f t="shared" ca="1" si="76"/>
        <v>41427.288472223328</v>
      </c>
      <c r="B1651">
        <f t="shared" ca="1" si="77"/>
        <v>0.16275712656652036</v>
      </c>
      <c r="C1651">
        <f t="shared" ca="1" si="78"/>
        <v>0.66275712656652042</v>
      </c>
    </row>
    <row r="1652" spans="1:3" x14ac:dyDescent="0.25">
      <c r="A1652" s="4">
        <f t="shared" ca="1" si="76"/>
        <v>41427.289027778883</v>
      </c>
      <c r="B1652">
        <f t="shared" ca="1" si="77"/>
        <v>1.9306407339640697</v>
      </c>
      <c r="C1652">
        <f t="shared" ca="1" si="78"/>
        <v>2.4306407339640694</v>
      </c>
    </row>
    <row r="1653" spans="1:3" x14ac:dyDescent="0.25">
      <c r="A1653" s="4">
        <f t="shared" ca="1" si="76"/>
        <v>41427.289861112215</v>
      </c>
      <c r="B1653">
        <f t="shared" ca="1" si="77"/>
        <v>-0.66269695199460643</v>
      </c>
      <c r="C1653">
        <f t="shared" ca="1" si="78"/>
        <v>1.1626969519946064</v>
      </c>
    </row>
    <row r="1654" spans="1:3" x14ac:dyDescent="0.25">
      <c r="A1654" s="4">
        <f t="shared" ca="1" si="76"/>
        <v>41427.289953704807</v>
      </c>
      <c r="B1654">
        <f t="shared" ca="1" si="77"/>
        <v>0.48313337660404093</v>
      </c>
      <c r="C1654">
        <f t="shared" ca="1" si="78"/>
        <v>0.98313337660404088</v>
      </c>
    </row>
    <row r="1655" spans="1:3" x14ac:dyDescent="0.25">
      <c r="A1655" s="4">
        <f t="shared" ca="1" si="76"/>
        <v>41427.291018519623</v>
      </c>
      <c r="B1655">
        <f t="shared" ca="1" si="77"/>
        <v>0.83854627977686114</v>
      </c>
      <c r="C1655">
        <f t="shared" ca="1" si="78"/>
        <v>1.3385462797768612</v>
      </c>
    </row>
    <row r="1656" spans="1:3" x14ac:dyDescent="0.25">
      <c r="A1656" s="4">
        <f t="shared" ca="1" si="76"/>
        <v>41427.291944445547</v>
      </c>
      <c r="B1656">
        <f t="shared" ca="1" si="77"/>
        <v>0.37649494083132029</v>
      </c>
      <c r="C1656">
        <f t="shared" ca="1" si="78"/>
        <v>0.87649494083132029</v>
      </c>
    </row>
    <row r="1657" spans="1:3" x14ac:dyDescent="0.25">
      <c r="A1657" s="4">
        <f t="shared" ca="1" si="76"/>
        <v>41427.292870371472</v>
      </c>
      <c r="B1657">
        <f t="shared" ca="1" si="77"/>
        <v>-0.15672677537810512</v>
      </c>
      <c r="C1657">
        <f t="shared" ca="1" si="78"/>
        <v>0.65672677537810509</v>
      </c>
    </row>
    <row r="1658" spans="1:3" x14ac:dyDescent="0.25">
      <c r="A1658" s="4">
        <f t="shared" ca="1" si="76"/>
        <v>41427.293425927026</v>
      </c>
      <c r="B1658">
        <f t="shared" ca="1" si="77"/>
        <v>-0.93001444652486165</v>
      </c>
      <c r="C1658">
        <f t="shared" ca="1" si="78"/>
        <v>1.4300144465248616</v>
      </c>
    </row>
    <row r="1659" spans="1:3" x14ac:dyDescent="0.25">
      <c r="A1659" s="4">
        <f t="shared" ca="1" si="76"/>
        <v>41427.293611112211</v>
      </c>
      <c r="B1659">
        <f t="shared" ca="1" si="77"/>
        <v>-0.96147811057889698</v>
      </c>
      <c r="C1659">
        <f t="shared" ca="1" si="78"/>
        <v>1.461478110578897</v>
      </c>
    </row>
    <row r="1660" spans="1:3" x14ac:dyDescent="0.25">
      <c r="A1660" s="4">
        <f t="shared" ca="1" si="76"/>
        <v>41427.294166667765</v>
      </c>
      <c r="B1660">
        <f t="shared" ca="1" si="77"/>
        <v>0.1430210422833692</v>
      </c>
      <c r="C1660">
        <f t="shared" ca="1" si="78"/>
        <v>0.6430210422833692</v>
      </c>
    </row>
    <row r="1661" spans="1:3" x14ac:dyDescent="0.25">
      <c r="A1661" s="4">
        <f t="shared" ca="1" si="76"/>
        <v>41427.295231482582</v>
      </c>
      <c r="B1661">
        <f t="shared" ca="1" si="77"/>
        <v>-0.26876685006734025</v>
      </c>
      <c r="C1661">
        <f t="shared" ca="1" si="78"/>
        <v>0.76876685006734025</v>
      </c>
    </row>
    <row r="1662" spans="1:3" x14ac:dyDescent="0.25">
      <c r="A1662" s="4">
        <f t="shared" ca="1" si="76"/>
        <v>41427.296203704806</v>
      </c>
      <c r="B1662">
        <f t="shared" ca="1" si="77"/>
        <v>8.9571205834102149E-2</v>
      </c>
      <c r="C1662">
        <f t="shared" ca="1" si="78"/>
        <v>0.58957120583410216</v>
      </c>
    </row>
    <row r="1663" spans="1:3" x14ac:dyDescent="0.25">
      <c r="A1663" s="4">
        <f t="shared" ca="1" si="76"/>
        <v>41427.296203704806</v>
      </c>
      <c r="B1663">
        <f t="shared" ca="1" si="77"/>
        <v>-0.68716371797081588</v>
      </c>
      <c r="C1663">
        <f t="shared" ca="1" si="78"/>
        <v>1.1871637179708159</v>
      </c>
    </row>
    <row r="1664" spans="1:3" x14ac:dyDescent="0.25">
      <c r="A1664" s="4">
        <f t="shared" ca="1" si="76"/>
        <v>41427.297314815914</v>
      </c>
      <c r="B1664">
        <f t="shared" ca="1" si="77"/>
        <v>9.381286551392673E-2</v>
      </c>
      <c r="C1664">
        <f t="shared" ca="1" si="78"/>
        <v>0.59381286551392676</v>
      </c>
    </row>
    <row r="1665" spans="1:3" x14ac:dyDescent="0.25">
      <c r="A1665" s="4">
        <f t="shared" ca="1" si="76"/>
        <v>41427.297407408507</v>
      </c>
      <c r="B1665">
        <f t="shared" ca="1" si="77"/>
        <v>0.59126400007932967</v>
      </c>
      <c r="C1665">
        <f t="shared" ca="1" si="78"/>
        <v>1.0912640000793297</v>
      </c>
    </row>
    <row r="1666" spans="1:3" x14ac:dyDescent="0.25">
      <c r="A1666" s="4">
        <f t="shared" ca="1" si="76"/>
        <v>41427.297592593692</v>
      </c>
      <c r="B1666">
        <f t="shared" ca="1" si="77"/>
        <v>-0.22597952793462103</v>
      </c>
      <c r="C1666">
        <f t="shared" ca="1" si="78"/>
        <v>0.72597952793462106</v>
      </c>
    </row>
    <row r="1667" spans="1:3" x14ac:dyDescent="0.25">
      <c r="A1667" s="4">
        <f t="shared" ref="A1667:A1730" ca="1" si="79">A1666+RANDBETWEEN(0, 24)/60/60/(60/step)</f>
        <v>41427.297638889992</v>
      </c>
      <c r="B1667">
        <f t="shared" ref="B1667:B1730" ca="1" si="80">SQRT(-2*LN(RAND()))*SIN(2*PI()*RAND())</f>
        <v>0.66685084195511601</v>
      </c>
      <c r="C1667">
        <f t="shared" ca="1" si="78"/>
        <v>1.166850841955116</v>
      </c>
    </row>
    <row r="1668" spans="1:3" x14ac:dyDescent="0.25">
      <c r="A1668" s="4">
        <f t="shared" ca="1" si="79"/>
        <v>41427.298333334438</v>
      </c>
      <c r="B1668">
        <f t="shared" ca="1" si="80"/>
        <v>-0.31767403896660085</v>
      </c>
      <c r="C1668">
        <f t="shared" ca="1" si="78"/>
        <v>0.81767403896660085</v>
      </c>
    </row>
    <row r="1669" spans="1:3" x14ac:dyDescent="0.25">
      <c r="A1669" s="4">
        <f t="shared" ca="1" si="79"/>
        <v>41427.2987962974</v>
      </c>
      <c r="B1669">
        <f t="shared" ca="1" si="80"/>
        <v>1.5563762055746972</v>
      </c>
      <c r="C1669">
        <f t="shared" ca="1" si="78"/>
        <v>2.056376205574697</v>
      </c>
    </row>
    <row r="1670" spans="1:3" x14ac:dyDescent="0.25">
      <c r="A1670" s="4">
        <f t="shared" ca="1" si="79"/>
        <v>41427.299907408509</v>
      </c>
      <c r="B1670">
        <f t="shared" ca="1" si="80"/>
        <v>1.1958111712731885</v>
      </c>
      <c r="C1670">
        <f t="shared" ca="1" si="78"/>
        <v>1.6958111712731885</v>
      </c>
    </row>
    <row r="1671" spans="1:3" x14ac:dyDescent="0.25">
      <c r="A1671" s="4">
        <f t="shared" ca="1" si="79"/>
        <v>41427.300833334433</v>
      </c>
      <c r="B1671">
        <f t="shared" ca="1" si="80"/>
        <v>-0.25834574980994851</v>
      </c>
      <c r="C1671">
        <f t="shared" ca="1" si="78"/>
        <v>0.75834574980994851</v>
      </c>
    </row>
    <row r="1672" spans="1:3" x14ac:dyDescent="0.25">
      <c r="A1672" s="4">
        <f t="shared" ca="1" si="79"/>
        <v>41427.300925927026</v>
      </c>
      <c r="B1672">
        <f t="shared" ca="1" si="80"/>
        <v>0.72691715111994659</v>
      </c>
      <c r="C1672">
        <f t="shared" ca="1" si="78"/>
        <v>1.2269171511199466</v>
      </c>
    </row>
    <row r="1673" spans="1:3" x14ac:dyDescent="0.25">
      <c r="A1673" s="4">
        <f t="shared" ca="1" si="79"/>
        <v>41427.30148148258</v>
      </c>
      <c r="B1673">
        <f t="shared" ca="1" si="80"/>
        <v>0.47489643776652285</v>
      </c>
      <c r="C1673">
        <f t="shared" ca="1" si="78"/>
        <v>0.97489643776652279</v>
      </c>
    </row>
    <row r="1674" spans="1:3" x14ac:dyDescent="0.25">
      <c r="A1674" s="4">
        <f t="shared" ca="1" si="79"/>
        <v>41427.302222223319</v>
      </c>
      <c r="B1674">
        <f t="shared" ca="1" si="80"/>
        <v>-0.78563895166994735</v>
      </c>
      <c r="C1674">
        <f t="shared" ca="1" si="78"/>
        <v>1.2856389516699473</v>
      </c>
    </row>
    <row r="1675" spans="1:3" x14ac:dyDescent="0.25">
      <c r="A1675" s="4">
        <f t="shared" ca="1" si="79"/>
        <v>41427.303055556651</v>
      </c>
      <c r="B1675">
        <f t="shared" ca="1" si="80"/>
        <v>-0.47839318432494493</v>
      </c>
      <c r="C1675">
        <f t="shared" ca="1" si="78"/>
        <v>0.97839318432494493</v>
      </c>
    </row>
    <row r="1676" spans="1:3" x14ac:dyDescent="0.25">
      <c r="A1676" s="4">
        <f t="shared" ca="1" si="79"/>
        <v>41427.303148149243</v>
      </c>
      <c r="B1676">
        <f t="shared" ca="1" si="80"/>
        <v>-0.63999201023000563</v>
      </c>
      <c r="C1676">
        <f t="shared" ca="1" si="78"/>
        <v>1.1399920102300056</v>
      </c>
    </row>
    <row r="1677" spans="1:3" x14ac:dyDescent="0.25">
      <c r="A1677" s="4">
        <f t="shared" ca="1" si="79"/>
        <v>41427.303981482575</v>
      </c>
      <c r="B1677">
        <f t="shared" ca="1" si="80"/>
        <v>0.32021389694004815</v>
      </c>
      <c r="C1677">
        <f t="shared" ca="1" si="78"/>
        <v>0.82021389694004809</v>
      </c>
    </row>
    <row r="1678" spans="1:3" x14ac:dyDescent="0.25">
      <c r="A1678" s="4">
        <f t="shared" ca="1" si="79"/>
        <v>41427.304861112207</v>
      </c>
      <c r="B1678">
        <f t="shared" ca="1" si="80"/>
        <v>5.4438273760562234E-2</v>
      </c>
      <c r="C1678">
        <f t="shared" ca="1" si="78"/>
        <v>0.55443827376056221</v>
      </c>
    </row>
    <row r="1679" spans="1:3" x14ac:dyDescent="0.25">
      <c r="A1679" s="4">
        <f t="shared" ca="1" si="79"/>
        <v>41427.305879630723</v>
      </c>
      <c r="B1679">
        <f t="shared" ca="1" si="80"/>
        <v>-2.4975870196398082</v>
      </c>
      <c r="C1679">
        <f t="shared" ca="1" si="78"/>
        <v>2.9975870196398082</v>
      </c>
    </row>
    <row r="1680" spans="1:3" x14ac:dyDescent="0.25">
      <c r="A1680" s="4">
        <f t="shared" ca="1" si="79"/>
        <v>41427.30652777887</v>
      </c>
      <c r="B1680">
        <f t="shared" ca="1" si="80"/>
        <v>0.44460178565794217</v>
      </c>
      <c r="C1680">
        <f t="shared" ca="1" si="78"/>
        <v>0.94460178565794217</v>
      </c>
    </row>
    <row r="1681" spans="1:3" x14ac:dyDescent="0.25">
      <c r="A1681" s="4">
        <f t="shared" ca="1" si="79"/>
        <v>41427.307222223317</v>
      </c>
      <c r="B1681">
        <f t="shared" ca="1" si="80"/>
        <v>-0.31182077047302587</v>
      </c>
      <c r="C1681">
        <f t="shared" ca="1" si="78"/>
        <v>0.81182077047302581</v>
      </c>
    </row>
    <row r="1682" spans="1:3" x14ac:dyDescent="0.25">
      <c r="A1682" s="4">
        <f t="shared" ca="1" si="79"/>
        <v>41427.307222223317</v>
      </c>
      <c r="B1682">
        <f t="shared" ca="1" si="80"/>
        <v>0.47219851417091574</v>
      </c>
      <c r="C1682">
        <f t="shared" ca="1" si="78"/>
        <v>0.97219851417091574</v>
      </c>
    </row>
    <row r="1683" spans="1:3" x14ac:dyDescent="0.25">
      <c r="A1683" s="4">
        <f t="shared" ca="1" si="79"/>
        <v>41427.307592593686</v>
      </c>
      <c r="B1683">
        <f t="shared" ca="1" si="80"/>
        <v>-1.5944664824011947</v>
      </c>
      <c r="C1683">
        <f t="shared" ca="1" si="78"/>
        <v>2.0944664824011947</v>
      </c>
    </row>
    <row r="1684" spans="1:3" x14ac:dyDescent="0.25">
      <c r="A1684" s="4">
        <f t="shared" ca="1" si="79"/>
        <v>41427.308379630726</v>
      </c>
      <c r="B1684">
        <f t="shared" ca="1" si="80"/>
        <v>1.0639424973550631</v>
      </c>
      <c r="C1684">
        <f t="shared" ca="1" si="78"/>
        <v>1.5639424973550631</v>
      </c>
    </row>
    <row r="1685" spans="1:3" x14ac:dyDescent="0.25">
      <c r="A1685" s="4">
        <f t="shared" ca="1" si="79"/>
        <v>41427.309027778872</v>
      </c>
      <c r="B1685">
        <f t="shared" ca="1" si="80"/>
        <v>0.39766441095466798</v>
      </c>
      <c r="C1685">
        <f t="shared" ca="1" si="78"/>
        <v>0.89766441095466798</v>
      </c>
    </row>
    <row r="1686" spans="1:3" x14ac:dyDescent="0.25">
      <c r="A1686" s="4">
        <f t="shared" ca="1" si="79"/>
        <v>41427.310046297389</v>
      </c>
      <c r="B1686">
        <f t="shared" ca="1" si="80"/>
        <v>1.4473980022767785</v>
      </c>
      <c r="C1686">
        <f t="shared" ca="1" si="78"/>
        <v>1.9473980022767785</v>
      </c>
    </row>
    <row r="1687" spans="1:3" x14ac:dyDescent="0.25">
      <c r="A1687" s="4">
        <f t="shared" ca="1" si="79"/>
        <v>41427.310879630721</v>
      </c>
      <c r="B1687">
        <f t="shared" ca="1" si="80"/>
        <v>1.9529055341922206</v>
      </c>
      <c r="C1687">
        <f t="shared" ref="C1687:C1750" ca="1" si="81">ABS(B1687)+0.5</f>
        <v>2.4529055341922206</v>
      </c>
    </row>
    <row r="1688" spans="1:3" x14ac:dyDescent="0.25">
      <c r="A1688" s="4">
        <f t="shared" ca="1" si="79"/>
        <v>41427.310972223313</v>
      </c>
      <c r="B1688">
        <f t="shared" ca="1" si="80"/>
        <v>-1.2554579401216164</v>
      </c>
      <c r="C1688">
        <f t="shared" ca="1" si="81"/>
        <v>1.7554579401216164</v>
      </c>
    </row>
    <row r="1689" spans="1:3" x14ac:dyDescent="0.25">
      <c r="A1689" s="4">
        <f t="shared" ca="1" si="79"/>
        <v>41427.311064815905</v>
      </c>
      <c r="B1689">
        <f t="shared" ca="1" si="80"/>
        <v>-0.7039759178949363</v>
      </c>
      <c r="C1689">
        <f t="shared" ca="1" si="81"/>
        <v>1.2039759178949363</v>
      </c>
    </row>
    <row r="1690" spans="1:3" x14ac:dyDescent="0.25">
      <c r="A1690" s="4">
        <f t="shared" ca="1" si="79"/>
        <v>41427.311574075167</v>
      </c>
      <c r="B1690">
        <f t="shared" ca="1" si="80"/>
        <v>0.14295602257526119</v>
      </c>
      <c r="C1690">
        <f t="shared" ca="1" si="81"/>
        <v>0.64295602257526119</v>
      </c>
    </row>
    <row r="1691" spans="1:3" x14ac:dyDescent="0.25">
      <c r="A1691" s="4">
        <f t="shared" ca="1" si="79"/>
        <v>41427.311805556652</v>
      </c>
      <c r="B1691">
        <f t="shared" ca="1" si="80"/>
        <v>-0.49491253589447248</v>
      </c>
      <c r="C1691">
        <f t="shared" ca="1" si="81"/>
        <v>0.99491253589447248</v>
      </c>
    </row>
    <row r="1692" spans="1:3" x14ac:dyDescent="0.25">
      <c r="A1692" s="4">
        <f t="shared" ca="1" si="79"/>
        <v>41427.311990741837</v>
      </c>
      <c r="B1692">
        <f t="shared" ca="1" si="80"/>
        <v>-1.2949332028794622</v>
      </c>
      <c r="C1692">
        <f t="shared" ca="1" si="81"/>
        <v>1.7949332028794622</v>
      </c>
    </row>
    <row r="1693" spans="1:3" x14ac:dyDescent="0.25">
      <c r="A1693" s="4">
        <f t="shared" ca="1" si="79"/>
        <v>41427.312546297391</v>
      </c>
      <c r="B1693">
        <f t="shared" ca="1" si="80"/>
        <v>-0.31968956925008296</v>
      </c>
      <c r="C1693">
        <f t="shared" ca="1" si="81"/>
        <v>0.81968956925008296</v>
      </c>
    </row>
    <row r="1694" spans="1:3" x14ac:dyDescent="0.25">
      <c r="A1694" s="4">
        <f t="shared" ca="1" si="79"/>
        <v>41427.312777778876</v>
      </c>
      <c r="B1694">
        <f t="shared" ca="1" si="80"/>
        <v>-0.26012691741068733</v>
      </c>
      <c r="C1694">
        <f t="shared" ca="1" si="81"/>
        <v>0.76012691741068728</v>
      </c>
    </row>
    <row r="1695" spans="1:3" x14ac:dyDescent="0.25">
      <c r="A1695" s="4">
        <f t="shared" ca="1" si="79"/>
        <v>41427.313148149246</v>
      </c>
      <c r="B1695">
        <f t="shared" ca="1" si="80"/>
        <v>-1.4943923563011803</v>
      </c>
      <c r="C1695">
        <f t="shared" ca="1" si="81"/>
        <v>1.9943923563011803</v>
      </c>
    </row>
    <row r="1696" spans="1:3" x14ac:dyDescent="0.25">
      <c r="A1696" s="4">
        <f t="shared" ca="1" si="79"/>
        <v>41427.314259260354</v>
      </c>
      <c r="B1696">
        <f t="shared" ca="1" si="80"/>
        <v>-0.72951671260293116</v>
      </c>
      <c r="C1696">
        <f t="shared" ca="1" si="81"/>
        <v>1.2295167126029312</v>
      </c>
    </row>
    <row r="1697" spans="1:3" x14ac:dyDescent="0.25">
      <c r="A1697" s="4">
        <f t="shared" ca="1" si="79"/>
        <v>41427.314398149247</v>
      </c>
      <c r="B1697">
        <f t="shared" ca="1" si="80"/>
        <v>-7.0358033045720206E-2</v>
      </c>
      <c r="C1697">
        <f t="shared" ca="1" si="81"/>
        <v>0.57035803304572019</v>
      </c>
    </row>
    <row r="1698" spans="1:3" x14ac:dyDescent="0.25">
      <c r="A1698" s="4">
        <f t="shared" ca="1" si="79"/>
        <v>41427.315185186286</v>
      </c>
      <c r="B1698">
        <f t="shared" ca="1" si="80"/>
        <v>0.15441131673336358</v>
      </c>
      <c r="C1698">
        <f t="shared" ca="1" si="81"/>
        <v>0.65441131673336361</v>
      </c>
    </row>
    <row r="1699" spans="1:3" x14ac:dyDescent="0.25">
      <c r="A1699" s="4">
        <f t="shared" ca="1" si="79"/>
        <v>41427.315231482586</v>
      </c>
      <c r="B1699">
        <f t="shared" ca="1" si="80"/>
        <v>0.50613146515059027</v>
      </c>
      <c r="C1699">
        <f t="shared" ca="1" si="81"/>
        <v>1.0061314651505904</v>
      </c>
    </row>
    <row r="1700" spans="1:3" x14ac:dyDescent="0.25">
      <c r="A1700" s="4">
        <f t="shared" ca="1" si="79"/>
        <v>41427.315231482586</v>
      </c>
      <c r="B1700">
        <f t="shared" ca="1" si="80"/>
        <v>0.39461650756209837</v>
      </c>
      <c r="C1700">
        <f t="shared" ca="1" si="81"/>
        <v>0.89461650756209843</v>
      </c>
    </row>
    <row r="1701" spans="1:3" x14ac:dyDescent="0.25">
      <c r="A1701" s="4">
        <f t="shared" ca="1" si="79"/>
        <v>41427.315740741848</v>
      </c>
      <c r="B1701">
        <f t="shared" ca="1" si="80"/>
        <v>-1.2621133746319697</v>
      </c>
      <c r="C1701">
        <f t="shared" ca="1" si="81"/>
        <v>1.7621133746319697</v>
      </c>
    </row>
    <row r="1702" spans="1:3" x14ac:dyDescent="0.25">
      <c r="A1702" s="4">
        <f t="shared" ca="1" si="79"/>
        <v>41427.316296297402</v>
      </c>
      <c r="B1702">
        <f t="shared" ca="1" si="80"/>
        <v>-0.91592656898635016</v>
      </c>
      <c r="C1702">
        <f t="shared" ca="1" si="81"/>
        <v>1.4159265689863503</v>
      </c>
    </row>
    <row r="1703" spans="1:3" x14ac:dyDescent="0.25">
      <c r="A1703" s="4">
        <f t="shared" ca="1" si="79"/>
        <v>41427.317129630734</v>
      </c>
      <c r="B1703">
        <f t="shared" ca="1" si="80"/>
        <v>0.23134598013094701</v>
      </c>
      <c r="C1703">
        <f t="shared" ca="1" si="81"/>
        <v>0.73134598013094698</v>
      </c>
    </row>
    <row r="1704" spans="1:3" x14ac:dyDescent="0.25">
      <c r="A1704" s="4">
        <f t="shared" ca="1" si="79"/>
        <v>41427.317407408511</v>
      </c>
      <c r="B1704">
        <f t="shared" ca="1" si="80"/>
        <v>-0.47546875244110332</v>
      </c>
      <c r="C1704">
        <f t="shared" ca="1" si="81"/>
        <v>0.97546875244110332</v>
      </c>
    </row>
    <row r="1705" spans="1:3" x14ac:dyDescent="0.25">
      <c r="A1705" s="4">
        <f t="shared" ca="1" si="79"/>
        <v>41427.318472223327</v>
      </c>
      <c r="B1705">
        <f t="shared" ca="1" si="80"/>
        <v>-1.4796697704951844</v>
      </c>
      <c r="C1705">
        <f t="shared" ca="1" si="81"/>
        <v>1.9796697704951844</v>
      </c>
    </row>
    <row r="1706" spans="1:3" x14ac:dyDescent="0.25">
      <c r="A1706" s="4">
        <f t="shared" ca="1" si="79"/>
        <v>41427.318842593697</v>
      </c>
      <c r="B1706">
        <f t="shared" ca="1" si="80"/>
        <v>0.57628525299591948</v>
      </c>
      <c r="C1706">
        <f t="shared" ca="1" si="81"/>
        <v>1.0762852529959195</v>
      </c>
    </row>
    <row r="1707" spans="1:3" x14ac:dyDescent="0.25">
      <c r="A1707" s="4">
        <f t="shared" ca="1" si="79"/>
        <v>41427.319120371474</v>
      </c>
      <c r="B1707">
        <f t="shared" ca="1" si="80"/>
        <v>-1.2611706528131839</v>
      </c>
      <c r="C1707">
        <f t="shared" ca="1" si="81"/>
        <v>1.7611706528131839</v>
      </c>
    </row>
    <row r="1708" spans="1:3" x14ac:dyDescent="0.25">
      <c r="A1708" s="4">
        <f t="shared" ca="1" si="79"/>
        <v>41427.319814815921</v>
      </c>
      <c r="B1708">
        <f t="shared" ca="1" si="80"/>
        <v>1.0222222093812903</v>
      </c>
      <c r="C1708">
        <f t="shared" ca="1" si="81"/>
        <v>1.5222222093812903</v>
      </c>
    </row>
    <row r="1709" spans="1:3" x14ac:dyDescent="0.25">
      <c r="A1709" s="4">
        <f t="shared" ca="1" si="79"/>
        <v>41427.320509260368</v>
      </c>
      <c r="B1709">
        <f t="shared" ca="1" si="80"/>
        <v>0.82662122991693854</v>
      </c>
      <c r="C1709">
        <f t="shared" ca="1" si="81"/>
        <v>1.3266212299169386</v>
      </c>
    </row>
    <row r="1710" spans="1:3" x14ac:dyDescent="0.25">
      <c r="A1710" s="4">
        <f t="shared" ca="1" si="79"/>
        <v>41427.321481482591</v>
      </c>
      <c r="B1710">
        <f t="shared" ca="1" si="80"/>
        <v>0.23483091847950868</v>
      </c>
      <c r="C1710">
        <f t="shared" ca="1" si="81"/>
        <v>0.73483091847950865</v>
      </c>
    </row>
    <row r="1711" spans="1:3" x14ac:dyDescent="0.25">
      <c r="A1711" s="4">
        <f t="shared" ca="1" si="79"/>
        <v>41427.321944445554</v>
      </c>
      <c r="B1711">
        <f t="shared" ca="1" si="80"/>
        <v>-0.96716056633107661</v>
      </c>
      <c r="C1711">
        <f t="shared" ca="1" si="81"/>
        <v>1.4671605663310765</v>
      </c>
    </row>
    <row r="1712" spans="1:3" x14ac:dyDescent="0.25">
      <c r="A1712" s="4">
        <f t="shared" ca="1" si="79"/>
        <v>41427.321944445554</v>
      </c>
      <c r="B1712">
        <f t="shared" ca="1" si="80"/>
        <v>-0.19257222678861674</v>
      </c>
      <c r="C1712">
        <f t="shared" ca="1" si="81"/>
        <v>0.69257222678861674</v>
      </c>
    </row>
    <row r="1713" spans="1:3" x14ac:dyDescent="0.25">
      <c r="A1713" s="4">
        <f t="shared" ca="1" si="79"/>
        <v>41427.3225925937</v>
      </c>
      <c r="B1713">
        <f t="shared" ca="1" si="80"/>
        <v>-0.90658337278007395</v>
      </c>
      <c r="C1713">
        <f t="shared" ca="1" si="81"/>
        <v>1.4065833727800738</v>
      </c>
    </row>
    <row r="1714" spans="1:3" x14ac:dyDescent="0.25">
      <c r="A1714" s="4">
        <f t="shared" ca="1" si="79"/>
        <v>41427.323240741847</v>
      </c>
      <c r="B1714">
        <f t="shared" ca="1" si="80"/>
        <v>1.1829541119909985</v>
      </c>
      <c r="C1714">
        <f t="shared" ca="1" si="81"/>
        <v>1.6829541119909985</v>
      </c>
    </row>
    <row r="1715" spans="1:3" x14ac:dyDescent="0.25">
      <c r="A1715" s="4">
        <f t="shared" ca="1" si="79"/>
        <v>41427.323981482587</v>
      </c>
      <c r="B1715">
        <f t="shared" ca="1" si="80"/>
        <v>-0.8562245419980643</v>
      </c>
      <c r="C1715">
        <f t="shared" ca="1" si="81"/>
        <v>1.3562245419980643</v>
      </c>
    </row>
    <row r="1716" spans="1:3" x14ac:dyDescent="0.25">
      <c r="A1716" s="4">
        <f t="shared" ca="1" si="79"/>
        <v>41427.324675927033</v>
      </c>
      <c r="B1716">
        <f t="shared" ca="1" si="80"/>
        <v>1.4778500673250063</v>
      </c>
      <c r="C1716">
        <f t="shared" ca="1" si="81"/>
        <v>1.9778500673250063</v>
      </c>
    </row>
    <row r="1717" spans="1:3" x14ac:dyDescent="0.25">
      <c r="A1717" s="4">
        <f t="shared" ca="1" si="79"/>
        <v>41427.324907408518</v>
      </c>
      <c r="B1717">
        <f t="shared" ca="1" si="80"/>
        <v>-0.64999314488184357</v>
      </c>
      <c r="C1717">
        <f t="shared" ca="1" si="81"/>
        <v>1.1499931448818437</v>
      </c>
    </row>
    <row r="1718" spans="1:3" x14ac:dyDescent="0.25">
      <c r="A1718" s="4">
        <f t="shared" ca="1" si="79"/>
        <v>41427.32504629741</v>
      </c>
      <c r="B1718">
        <f t="shared" ca="1" si="80"/>
        <v>-3.0004129902101304E-2</v>
      </c>
      <c r="C1718">
        <f t="shared" ca="1" si="81"/>
        <v>0.53000412990210133</v>
      </c>
    </row>
    <row r="1719" spans="1:3" x14ac:dyDescent="0.25">
      <c r="A1719" s="4">
        <f t="shared" ca="1" si="79"/>
        <v>41427.325879630742</v>
      </c>
      <c r="B1719">
        <f t="shared" ca="1" si="80"/>
        <v>-1.5441653564867344</v>
      </c>
      <c r="C1719">
        <f t="shared" ca="1" si="81"/>
        <v>2.0441653564867344</v>
      </c>
    </row>
    <row r="1720" spans="1:3" x14ac:dyDescent="0.25">
      <c r="A1720" s="4">
        <f t="shared" ca="1" si="79"/>
        <v>41427.326111112226</v>
      </c>
      <c r="B1720">
        <f t="shared" ca="1" si="80"/>
        <v>-0.29825133445323498</v>
      </c>
      <c r="C1720">
        <f t="shared" ca="1" si="81"/>
        <v>0.79825133445323493</v>
      </c>
    </row>
    <row r="1721" spans="1:3" x14ac:dyDescent="0.25">
      <c r="A1721" s="4">
        <f t="shared" ca="1" si="79"/>
        <v>41427.327175927043</v>
      </c>
      <c r="B1721">
        <f t="shared" ca="1" si="80"/>
        <v>0.56127244706199741</v>
      </c>
      <c r="C1721">
        <f t="shared" ca="1" si="81"/>
        <v>1.0612724470619974</v>
      </c>
    </row>
    <row r="1722" spans="1:3" x14ac:dyDescent="0.25">
      <c r="A1722" s="4">
        <f t="shared" ca="1" si="79"/>
        <v>41427.32782407519</v>
      </c>
      <c r="B1722">
        <f t="shared" ca="1" si="80"/>
        <v>-0.85649217044318726</v>
      </c>
      <c r="C1722">
        <f t="shared" ca="1" si="81"/>
        <v>1.3564921704431874</v>
      </c>
    </row>
    <row r="1723" spans="1:3" x14ac:dyDescent="0.25">
      <c r="A1723" s="4">
        <f t="shared" ca="1" si="79"/>
        <v>41427.328611112229</v>
      </c>
      <c r="B1723">
        <f t="shared" ca="1" si="80"/>
        <v>7.7013765161871445E-2</v>
      </c>
      <c r="C1723">
        <f t="shared" ca="1" si="81"/>
        <v>0.57701376516187142</v>
      </c>
    </row>
    <row r="1724" spans="1:3" x14ac:dyDescent="0.25">
      <c r="A1724" s="4">
        <f t="shared" ca="1" si="79"/>
        <v>41427.329027778898</v>
      </c>
      <c r="B1724">
        <f t="shared" ca="1" si="80"/>
        <v>-0.19169896429184008</v>
      </c>
      <c r="C1724">
        <f t="shared" ca="1" si="81"/>
        <v>0.69169896429184008</v>
      </c>
    </row>
    <row r="1725" spans="1:3" x14ac:dyDescent="0.25">
      <c r="A1725" s="4">
        <f t="shared" ca="1" si="79"/>
        <v>41427.329212964083</v>
      </c>
      <c r="B1725">
        <f t="shared" ca="1" si="80"/>
        <v>0.84566038465702531</v>
      </c>
      <c r="C1725">
        <f t="shared" ca="1" si="81"/>
        <v>1.3456603846570254</v>
      </c>
    </row>
    <row r="1726" spans="1:3" x14ac:dyDescent="0.25">
      <c r="A1726" s="4">
        <f t="shared" ca="1" si="79"/>
        <v>41427.330000001122</v>
      </c>
      <c r="B1726">
        <f t="shared" ca="1" si="80"/>
        <v>0.45978785011421408</v>
      </c>
      <c r="C1726">
        <f t="shared" ca="1" si="81"/>
        <v>0.95978785011421408</v>
      </c>
    </row>
    <row r="1727" spans="1:3" x14ac:dyDescent="0.25">
      <c r="A1727" s="4">
        <f t="shared" ca="1" si="79"/>
        <v>41427.330648149269</v>
      </c>
      <c r="B1727">
        <f t="shared" ca="1" si="80"/>
        <v>1.0043549003360845</v>
      </c>
      <c r="C1727">
        <f t="shared" ca="1" si="81"/>
        <v>1.5043549003360845</v>
      </c>
    </row>
    <row r="1728" spans="1:3" x14ac:dyDescent="0.25">
      <c r="A1728" s="4">
        <f t="shared" ca="1" si="79"/>
        <v>41427.331666667786</v>
      </c>
      <c r="B1728">
        <f t="shared" ca="1" si="80"/>
        <v>0.19449254619606329</v>
      </c>
      <c r="C1728">
        <f t="shared" ca="1" si="81"/>
        <v>0.69449254619606327</v>
      </c>
    </row>
    <row r="1729" spans="1:3" x14ac:dyDescent="0.25">
      <c r="A1729" s="4">
        <f t="shared" ca="1" si="79"/>
        <v>41427.332731482602</v>
      </c>
      <c r="B1729">
        <f t="shared" ca="1" si="80"/>
        <v>1.2159966792210948</v>
      </c>
      <c r="C1729">
        <f t="shared" ca="1" si="81"/>
        <v>1.7159966792210948</v>
      </c>
    </row>
    <row r="1730" spans="1:3" x14ac:dyDescent="0.25">
      <c r="A1730" s="4">
        <f t="shared" ca="1" si="79"/>
        <v>41427.333148149271</v>
      </c>
      <c r="B1730">
        <f t="shared" ca="1" si="80"/>
        <v>-0.50850100370158746</v>
      </c>
      <c r="C1730">
        <f t="shared" ca="1" si="81"/>
        <v>1.0085010037015874</v>
      </c>
    </row>
    <row r="1731" spans="1:3" x14ac:dyDescent="0.25">
      <c r="A1731" s="4">
        <f t="shared" ref="A1731:A1794" ca="1" si="82">A1730+RANDBETWEEN(0, 24)/60/60/(60/step)</f>
        <v>41427.333842593718</v>
      </c>
      <c r="B1731">
        <f t="shared" ref="B1731:B1794" ca="1" si="83">SQRT(-2*LN(RAND()))*SIN(2*PI()*RAND())</f>
        <v>-0.22353204491073425</v>
      </c>
      <c r="C1731">
        <f t="shared" ca="1" si="81"/>
        <v>0.72353204491073431</v>
      </c>
    </row>
    <row r="1732" spans="1:3" x14ac:dyDescent="0.25">
      <c r="A1732" s="4">
        <f t="shared" ca="1" si="82"/>
        <v>41427.333842593718</v>
      </c>
      <c r="B1732">
        <f t="shared" ca="1" si="83"/>
        <v>-1.551578021909009</v>
      </c>
      <c r="C1732">
        <f t="shared" ca="1" si="81"/>
        <v>2.051578021909009</v>
      </c>
    </row>
    <row r="1733" spans="1:3" x14ac:dyDescent="0.25">
      <c r="A1733" s="4">
        <f t="shared" ca="1" si="82"/>
        <v>41427.334120371495</v>
      </c>
      <c r="B1733">
        <f t="shared" ca="1" si="83"/>
        <v>1.0282787855522386</v>
      </c>
      <c r="C1733">
        <f t="shared" ca="1" si="81"/>
        <v>1.5282787855522386</v>
      </c>
    </row>
    <row r="1734" spans="1:3" x14ac:dyDescent="0.25">
      <c r="A1734" s="4">
        <f t="shared" ca="1" si="82"/>
        <v>41427.334537038165</v>
      </c>
      <c r="B1734">
        <f t="shared" ca="1" si="83"/>
        <v>-0.23341281622095394</v>
      </c>
      <c r="C1734">
        <f t="shared" ca="1" si="81"/>
        <v>0.73341281622095389</v>
      </c>
    </row>
    <row r="1735" spans="1:3" x14ac:dyDescent="0.25">
      <c r="A1735" s="4">
        <f t="shared" ca="1" si="82"/>
        <v>41427.335185186312</v>
      </c>
      <c r="B1735">
        <f t="shared" ca="1" si="83"/>
        <v>1.4099052032403261</v>
      </c>
      <c r="C1735">
        <f t="shared" ca="1" si="81"/>
        <v>1.9099052032403261</v>
      </c>
    </row>
    <row r="1736" spans="1:3" x14ac:dyDescent="0.25">
      <c r="A1736" s="4">
        <f t="shared" ca="1" si="82"/>
        <v>41427.335694445574</v>
      </c>
      <c r="B1736">
        <f t="shared" ca="1" si="83"/>
        <v>1.6833936613444886</v>
      </c>
      <c r="C1736">
        <f t="shared" ca="1" si="81"/>
        <v>2.1833936613444886</v>
      </c>
    </row>
    <row r="1737" spans="1:3" x14ac:dyDescent="0.25">
      <c r="A1737" s="4">
        <f t="shared" ca="1" si="82"/>
        <v>41427.336018519651</v>
      </c>
      <c r="B1737">
        <f t="shared" ca="1" si="83"/>
        <v>0.94154052878944972</v>
      </c>
      <c r="C1737">
        <f t="shared" ca="1" si="81"/>
        <v>1.4415405287894498</v>
      </c>
    </row>
    <row r="1738" spans="1:3" x14ac:dyDescent="0.25">
      <c r="A1738" s="4">
        <f t="shared" ca="1" si="82"/>
        <v>41427.336111112243</v>
      </c>
      <c r="B1738">
        <f t="shared" ca="1" si="83"/>
        <v>1.3554373864760696</v>
      </c>
      <c r="C1738">
        <f t="shared" ca="1" si="81"/>
        <v>1.8554373864760696</v>
      </c>
    </row>
    <row r="1739" spans="1:3" x14ac:dyDescent="0.25">
      <c r="A1739" s="4">
        <f t="shared" ca="1" si="82"/>
        <v>41427.336574075205</v>
      </c>
      <c r="B1739">
        <f t="shared" ca="1" si="83"/>
        <v>0.30369032055330808</v>
      </c>
      <c r="C1739">
        <f t="shared" ca="1" si="81"/>
        <v>0.80369032055330814</v>
      </c>
    </row>
    <row r="1740" spans="1:3" x14ac:dyDescent="0.25">
      <c r="A1740" s="4">
        <f t="shared" ca="1" si="82"/>
        <v>41427.337407408537</v>
      </c>
      <c r="B1740">
        <f t="shared" ca="1" si="83"/>
        <v>-1.8242568871535678</v>
      </c>
      <c r="C1740">
        <f t="shared" ca="1" si="81"/>
        <v>2.3242568871535676</v>
      </c>
    </row>
    <row r="1741" spans="1:3" x14ac:dyDescent="0.25">
      <c r="A1741" s="4">
        <f t="shared" ca="1" si="82"/>
        <v>41427.338194445576</v>
      </c>
      <c r="B1741">
        <f t="shared" ca="1" si="83"/>
        <v>1.4230311759310303</v>
      </c>
      <c r="C1741">
        <f t="shared" ca="1" si="81"/>
        <v>1.9230311759310303</v>
      </c>
    </row>
    <row r="1742" spans="1:3" x14ac:dyDescent="0.25">
      <c r="A1742" s="4">
        <f t="shared" ca="1" si="82"/>
        <v>41427.3391203715</v>
      </c>
      <c r="B1742">
        <f t="shared" ca="1" si="83"/>
        <v>-0.8492875427318809</v>
      </c>
      <c r="C1742">
        <f t="shared" ca="1" si="81"/>
        <v>1.3492875427318809</v>
      </c>
    </row>
    <row r="1743" spans="1:3" x14ac:dyDescent="0.25">
      <c r="A1743" s="4">
        <f t="shared" ca="1" si="82"/>
        <v>41427.339675927054</v>
      </c>
      <c r="B1743">
        <f t="shared" ca="1" si="83"/>
        <v>0.62025511824153745</v>
      </c>
      <c r="C1743">
        <f t="shared" ca="1" si="81"/>
        <v>1.1202551182415375</v>
      </c>
    </row>
    <row r="1744" spans="1:3" x14ac:dyDescent="0.25">
      <c r="A1744" s="4">
        <f t="shared" ca="1" si="82"/>
        <v>41427.340509260386</v>
      </c>
      <c r="B1744">
        <f t="shared" ca="1" si="83"/>
        <v>-2.1451040628905136</v>
      </c>
      <c r="C1744">
        <f t="shared" ca="1" si="81"/>
        <v>2.6451040628905136</v>
      </c>
    </row>
    <row r="1745" spans="1:3" x14ac:dyDescent="0.25">
      <c r="A1745" s="4">
        <f t="shared" ca="1" si="82"/>
        <v>41427.340925927056</v>
      </c>
      <c r="B1745">
        <f t="shared" ca="1" si="83"/>
        <v>1.0142164026634479</v>
      </c>
      <c r="C1745">
        <f t="shared" ca="1" si="81"/>
        <v>1.5142164026634479</v>
      </c>
    </row>
    <row r="1746" spans="1:3" x14ac:dyDescent="0.25">
      <c r="A1746" s="4">
        <f t="shared" ca="1" si="82"/>
        <v>41427.341203704833</v>
      </c>
      <c r="B1746">
        <f t="shared" ca="1" si="83"/>
        <v>-0.68273727478781476</v>
      </c>
      <c r="C1746">
        <f t="shared" ca="1" si="81"/>
        <v>1.1827372747878147</v>
      </c>
    </row>
    <row r="1747" spans="1:3" x14ac:dyDescent="0.25">
      <c r="A1747" s="4">
        <f t="shared" ca="1" si="82"/>
        <v>41427.341296297425</v>
      </c>
      <c r="B1747">
        <f t="shared" ca="1" si="83"/>
        <v>1.2676871169475485</v>
      </c>
      <c r="C1747">
        <f t="shared" ca="1" si="81"/>
        <v>1.7676871169475485</v>
      </c>
    </row>
    <row r="1748" spans="1:3" x14ac:dyDescent="0.25">
      <c r="A1748" s="4">
        <f t="shared" ca="1" si="82"/>
        <v>41427.341296297425</v>
      </c>
      <c r="B1748">
        <f t="shared" ca="1" si="83"/>
        <v>-0.61533272159117081</v>
      </c>
      <c r="C1748">
        <f t="shared" ca="1" si="81"/>
        <v>1.1153327215911708</v>
      </c>
    </row>
    <row r="1749" spans="1:3" x14ac:dyDescent="0.25">
      <c r="A1749" s="4">
        <f t="shared" ca="1" si="82"/>
        <v>41427.341435186318</v>
      </c>
      <c r="B1749">
        <f t="shared" ca="1" si="83"/>
        <v>1.8026518675072163</v>
      </c>
      <c r="C1749">
        <f t="shared" ca="1" si="81"/>
        <v>2.3026518675072163</v>
      </c>
    </row>
    <row r="1750" spans="1:3" x14ac:dyDescent="0.25">
      <c r="A1750" s="4">
        <f t="shared" ca="1" si="82"/>
        <v>41427.341759260395</v>
      </c>
      <c r="B1750">
        <f t="shared" ca="1" si="83"/>
        <v>0.27026973486023192</v>
      </c>
      <c r="C1750">
        <f t="shared" ca="1" si="81"/>
        <v>0.77026973486023187</v>
      </c>
    </row>
    <row r="1751" spans="1:3" x14ac:dyDescent="0.25">
      <c r="A1751" s="4">
        <f t="shared" ca="1" si="82"/>
        <v>41427.341990741879</v>
      </c>
      <c r="B1751">
        <f t="shared" ca="1" si="83"/>
        <v>0.69883704147497572</v>
      </c>
      <c r="C1751">
        <f t="shared" ref="C1751:C1814" ca="1" si="84">ABS(B1751)+0.5</f>
        <v>1.1988370414749756</v>
      </c>
    </row>
    <row r="1752" spans="1:3" x14ac:dyDescent="0.25">
      <c r="A1752" s="4">
        <f t="shared" ca="1" si="82"/>
        <v>41427.342314815956</v>
      </c>
      <c r="B1752">
        <f t="shared" ca="1" si="83"/>
        <v>0.34068948953805461</v>
      </c>
      <c r="C1752">
        <f t="shared" ca="1" si="84"/>
        <v>0.84068948953805456</v>
      </c>
    </row>
    <row r="1753" spans="1:3" x14ac:dyDescent="0.25">
      <c r="A1753" s="4">
        <f t="shared" ca="1" si="82"/>
        <v>41427.342777778918</v>
      </c>
      <c r="B1753">
        <f t="shared" ca="1" si="83"/>
        <v>-0.50678100081251376</v>
      </c>
      <c r="C1753">
        <f t="shared" ca="1" si="84"/>
        <v>1.0067810008125138</v>
      </c>
    </row>
    <row r="1754" spans="1:3" x14ac:dyDescent="0.25">
      <c r="A1754" s="4">
        <f t="shared" ca="1" si="82"/>
        <v>41427.342962964103</v>
      </c>
      <c r="B1754">
        <f t="shared" ca="1" si="83"/>
        <v>-2.0269246567540092E-2</v>
      </c>
      <c r="C1754">
        <f t="shared" ca="1" si="84"/>
        <v>0.52026924656754014</v>
      </c>
    </row>
    <row r="1755" spans="1:3" x14ac:dyDescent="0.25">
      <c r="A1755" s="4">
        <f t="shared" ca="1" si="82"/>
        <v>41427.343703704842</v>
      </c>
      <c r="B1755">
        <f t="shared" ca="1" si="83"/>
        <v>-1.5663500821395413</v>
      </c>
      <c r="C1755">
        <f t="shared" ca="1" si="84"/>
        <v>2.0663500821395413</v>
      </c>
    </row>
    <row r="1756" spans="1:3" x14ac:dyDescent="0.25">
      <c r="A1756" s="4">
        <f t="shared" ca="1" si="82"/>
        <v>41427.344583334474</v>
      </c>
      <c r="B1756">
        <f t="shared" ca="1" si="83"/>
        <v>0.14137801147402226</v>
      </c>
      <c r="C1756">
        <f t="shared" ca="1" si="84"/>
        <v>0.64137801147402229</v>
      </c>
    </row>
    <row r="1757" spans="1:3" x14ac:dyDescent="0.25">
      <c r="A1757" s="4">
        <f t="shared" ca="1" si="82"/>
        <v>41427.345092593736</v>
      </c>
      <c r="B1757">
        <f t="shared" ca="1" si="83"/>
        <v>-0.23422457240491781</v>
      </c>
      <c r="C1757">
        <f t="shared" ca="1" si="84"/>
        <v>0.73422457240491779</v>
      </c>
    </row>
    <row r="1758" spans="1:3" x14ac:dyDescent="0.25">
      <c r="A1758" s="4">
        <f t="shared" ca="1" si="82"/>
        <v>41427.345185186328</v>
      </c>
      <c r="B1758">
        <f t="shared" ca="1" si="83"/>
        <v>8.7487731150496573E-2</v>
      </c>
      <c r="C1758">
        <f t="shared" ca="1" si="84"/>
        <v>0.58748773115049657</v>
      </c>
    </row>
    <row r="1759" spans="1:3" x14ac:dyDescent="0.25">
      <c r="A1759" s="4">
        <f t="shared" ca="1" si="82"/>
        <v>41427.345787038183</v>
      </c>
      <c r="B1759">
        <f t="shared" ca="1" si="83"/>
        <v>-0.82249977191366586</v>
      </c>
      <c r="C1759">
        <f t="shared" ca="1" si="84"/>
        <v>1.322499771913666</v>
      </c>
    </row>
    <row r="1760" spans="1:3" x14ac:dyDescent="0.25">
      <c r="A1760" s="4">
        <f t="shared" ca="1" si="82"/>
        <v>41427.345925927075</v>
      </c>
      <c r="B1760">
        <f t="shared" ca="1" si="83"/>
        <v>-0.63979878686955094</v>
      </c>
      <c r="C1760">
        <f t="shared" ca="1" si="84"/>
        <v>1.1397987868695509</v>
      </c>
    </row>
    <row r="1761" spans="1:3" x14ac:dyDescent="0.25">
      <c r="A1761" s="4">
        <f t="shared" ca="1" si="82"/>
        <v>41427.346018519667</v>
      </c>
      <c r="B1761">
        <f t="shared" ca="1" si="83"/>
        <v>0.39379020740111403</v>
      </c>
      <c r="C1761">
        <f t="shared" ca="1" si="84"/>
        <v>0.89379020740111403</v>
      </c>
    </row>
    <row r="1762" spans="1:3" x14ac:dyDescent="0.25">
      <c r="A1762" s="4">
        <f t="shared" ca="1" si="82"/>
        <v>41427.346944445591</v>
      </c>
      <c r="B1762">
        <f t="shared" ca="1" si="83"/>
        <v>-1.1077496410885213</v>
      </c>
      <c r="C1762">
        <f t="shared" ca="1" si="84"/>
        <v>1.6077496410885213</v>
      </c>
    </row>
    <row r="1763" spans="1:3" x14ac:dyDescent="0.25">
      <c r="A1763" s="4">
        <f t="shared" ca="1" si="82"/>
        <v>41427.347546297446</v>
      </c>
      <c r="B1763">
        <f t="shared" ca="1" si="83"/>
        <v>-1.3888009113431337</v>
      </c>
      <c r="C1763">
        <f t="shared" ca="1" si="84"/>
        <v>1.8888009113431337</v>
      </c>
    </row>
    <row r="1764" spans="1:3" x14ac:dyDescent="0.25">
      <c r="A1764" s="4">
        <f t="shared" ca="1" si="82"/>
        <v>41427.348425927077</v>
      </c>
      <c r="B1764">
        <f t="shared" ca="1" si="83"/>
        <v>1.8264640830663967</v>
      </c>
      <c r="C1764">
        <f t="shared" ca="1" si="84"/>
        <v>2.326464083066397</v>
      </c>
    </row>
    <row r="1765" spans="1:3" x14ac:dyDescent="0.25">
      <c r="A1765" s="4">
        <f t="shared" ca="1" si="82"/>
        <v>41427.349444445594</v>
      </c>
      <c r="B1765">
        <f t="shared" ca="1" si="83"/>
        <v>1.6735927686278646E-2</v>
      </c>
      <c r="C1765">
        <f t="shared" ca="1" si="84"/>
        <v>0.51673592768627863</v>
      </c>
    </row>
    <row r="1766" spans="1:3" x14ac:dyDescent="0.25">
      <c r="A1766" s="4">
        <f t="shared" ca="1" si="82"/>
        <v>41427.349953704856</v>
      </c>
      <c r="B1766">
        <f t="shared" ca="1" si="83"/>
        <v>-0.11804095222957724</v>
      </c>
      <c r="C1766">
        <f t="shared" ca="1" si="84"/>
        <v>0.61804095222957722</v>
      </c>
    </row>
    <row r="1767" spans="1:3" x14ac:dyDescent="0.25">
      <c r="A1767" s="4">
        <f t="shared" ca="1" si="82"/>
        <v>41427.350787038187</v>
      </c>
      <c r="B1767">
        <f t="shared" ca="1" si="83"/>
        <v>-1.9430344936414934</v>
      </c>
      <c r="C1767">
        <f t="shared" ca="1" si="84"/>
        <v>2.4430344936414934</v>
      </c>
    </row>
    <row r="1768" spans="1:3" x14ac:dyDescent="0.25">
      <c r="A1768" s="4">
        <f t="shared" ca="1" si="82"/>
        <v>41427.351435186334</v>
      </c>
      <c r="B1768">
        <f t="shared" ca="1" si="83"/>
        <v>0.64384370488321963</v>
      </c>
      <c r="C1768">
        <f t="shared" ca="1" si="84"/>
        <v>1.1438437048832197</v>
      </c>
    </row>
    <row r="1769" spans="1:3" x14ac:dyDescent="0.25">
      <c r="A1769" s="4">
        <f t="shared" ca="1" si="82"/>
        <v>41427.352407408558</v>
      </c>
      <c r="B1769">
        <f t="shared" ca="1" si="83"/>
        <v>0.47069784214816662</v>
      </c>
      <c r="C1769">
        <f t="shared" ca="1" si="84"/>
        <v>0.97069784214816668</v>
      </c>
    </row>
    <row r="1770" spans="1:3" x14ac:dyDescent="0.25">
      <c r="A1770" s="4">
        <f t="shared" ca="1" si="82"/>
        <v>41427.35328703819</v>
      </c>
      <c r="B1770">
        <f t="shared" ca="1" si="83"/>
        <v>0.55808127607251079</v>
      </c>
      <c r="C1770">
        <f t="shared" ca="1" si="84"/>
        <v>1.0580812760725107</v>
      </c>
    </row>
    <row r="1771" spans="1:3" x14ac:dyDescent="0.25">
      <c r="A1771" s="4">
        <f t="shared" ca="1" si="82"/>
        <v>41427.353333334489</v>
      </c>
      <c r="B1771">
        <f t="shared" ca="1" si="83"/>
        <v>-0.49277608667084466</v>
      </c>
      <c r="C1771">
        <f t="shared" ca="1" si="84"/>
        <v>0.9927760866708446</v>
      </c>
    </row>
    <row r="1772" spans="1:3" x14ac:dyDescent="0.25">
      <c r="A1772" s="4">
        <f t="shared" ca="1" si="82"/>
        <v>41427.353611112267</v>
      </c>
      <c r="B1772">
        <f t="shared" ca="1" si="83"/>
        <v>0.4480266890240483</v>
      </c>
      <c r="C1772">
        <f t="shared" ca="1" si="84"/>
        <v>0.9480266890240483</v>
      </c>
    </row>
    <row r="1773" spans="1:3" x14ac:dyDescent="0.25">
      <c r="A1773" s="4">
        <f t="shared" ca="1" si="82"/>
        <v>41427.354027778936</v>
      </c>
      <c r="B1773">
        <f t="shared" ca="1" si="83"/>
        <v>-0.49077712853209987</v>
      </c>
      <c r="C1773">
        <f t="shared" ca="1" si="84"/>
        <v>0.99077712853209987</v>
      </c>
    </row>
    <row r="1774" spans="1:3" x14ac:dyDescent="0.25">
      <c r="A1774" s="4">
        <f t="shared" ca="1" si="82"/>
        <v>41427.354166667828</v>
      </c>
      <c r="B1774">
        <f t="shared" ca="1" si="83"/>
        <v>0.21825364893485796</v>
      </c>
      <c r="C1774">
        <f t="shared" ca="1" si="84"/>
        <v>0.71825364893485799</v>
      </c>
    </row>
    <row r="1775" spans="1:3" x14ac:dyDescent="0.25">
      <c r="A1775" s="4">
        <f t="shared" ca="1" si="82"/>
        <v>41427.354259260421</v>
      </c>
      <c r="B1775">
        <f t="shared" ca="1" si="83"/>
        <v>-1.0310257273697168</v>
      </c>
      <c r="C1775">
        <f t="shared" ca="1" si="84"/>
        <v>1.5310257273697168</v>
      </c>
    </row>
    <row r="1776" spans="1:3" x14ac:dyDescent="0.25">
      <c r="A1776" s="4">
        <f t="shared" ca="1" si="82"/>
        <v>41427.354305556721</v>
      </c>
      <c r="B1776">
        <f t="shared" ca="1" si="83"/>
        <v>-0.37671873228623848</v>
      </c>
      <c r="C1776">
        <f t="shared" ca="1" si="84"/>
        <v>0.87671873228623842</v>
      </c>
    </row>
    <row r="1777" spans="1:3" x14ac:dyDescent="0.25">
      <c r="A1777" s="4">
        <f t="shared" ca="1" si="82"/>
        <v>41427.355138890052</v>
      </c>
      <c r="B1777">
        <f t="shared" ca="1" si="83"/>
        <v>-0.75739060344503106</v>
      </c>
      <c r="C1777">
        <f t="shared" ca="1" si="84"/>
        <v>1.2573906034450311</v>
      </c>
    </row>
    <row r="1778" spans="1:3" x14ac:dyDescent="0.25">
      <c r="A1778" s="4">
        <f t="shared" ca="1" si="82"/>
        <v>41427.355787038199</v>
      </c>
      <c r="B1778">
        <f t="shared" ca="1" si="83"/>
        <v>-1.4447866167694559</v>
      </c>
      <c r="C1778">
        <f t="shared" ca="1" si="84"/>
        <v>1.9447866167694559</v>
      </c>
    </row>
    <row r="1779" spans="1:3" x14ac:dyDescent="0.25">
      <c r="A1779" s="4">
        <f t="shared" ca="1" si="82"/>
        <v>41427.356898149308</v>
      </c>
      <c r="B1779">
        <f t="shared" ca="1" si="83"/>
        <v>0.25269087354398734</v>
      </c>
      <c r="C1779">
        <f t="shared" ca="1" si="84"/>
        <v>0.75269087354398734</v>
      </c>
    </row>
    <row r="1780" spans="1:3" x14ac:dyDescent="0.25">
      <c r="A1780" s="4">
        <f t="shared" ca="1" si="82"/>
        <v>41427.357592593755</v>
      </c>
      <c r="B1780">
        <f t="shared" ca="1" si="83"/>
        <v>-0.40532323295549233</v>
      </c>
      <c r="C1780">
        <f t="shared" ca="1" si="84"/>
        <v>0.90532323295549233</v>
      </c>
    </row>
    <row r="1781" spans="1:3" x14ac:dyDescent="0.25">
      <c r="A1781" s="4">
        <f t="shared" ca="1" si="82"/>
        <v>41427.358611112271</v>
      </c>
      <c r="B1781">
        <f t="shared" ca="1" si="83"/>
        <v>-0.36624367668281399</v>
      </c>
      <c r="C1781">
        <f t="shared" ca="1" si="84"/>
        <v>0.86624367668281399</v>
      </c>
    </row>
    <row r="1782" spans="1:3" x14ac:dyDescent="0.25">
      <c r="A1782" s="4">
        <f t="shared" ca="1" si="82"/>
        <v>41427.358888890049</v>
      </c>
      <c r="B1782">
        <f t="shared" ca="1" si="83"/>
        <v>2.1594236320591952E-2</v>
      </c>
      <c r="C1782">
        <f t="shared" ca="1" si="84"/>
        <v>0.52159423632059199</v>
      </c>
    </row>
    <row r="1783" spans="1:3" x14ac:dyDescent="0.25">
      <c r="A1783" s="4">
        <f t="shared" ca="1" si="82"/>
        <v>41427.359305556718</v>
      </c>
      <c r="B1783">
        <f t="shared" ca="1" si="83"/>
        <v>1.2172947546814932</v>
      </c>
      <c r="C1783">
        <f t="shared" ca="1" si="84"/>
        <v>1.7172947546814932</v>
      </c>
    </row>
    <row r="1784" spans="1:3" x14ac:dyDescent="0.25">
      <c r="A1784" s="4">
        <f t="shared" ca="1" si="82"/>
        <v>41427.360000001165</v>
      </c>
      <c r="B1784">
        <f t="shared" ca="1" si="83"/>
        <v>1.3081447177257832</v>
      </c>
      <c r="C1784">
        <f t="shared" ca="1" si="84"/>
        <v>1.8081447177257832</v>
      </c>
    </row>
    <row r="1785" spans="1:3" x14ac:dyDescent="0.25">
      <c r="A1785" s="4">
        <f t="shared" ca="1" si="82"/>
        <v>41427.360925927089</v>
      </c>
      <c r="B1785">
        <f t="shared" ca="1" si="83"/>
        <v>-0.52834687337071162</v>
      </c>
      <c r="C1785">
        <f t="shared" ca="1" si="84"/>
        <v>1.0283468733707117</v>
      </c>
    </row>
    <row r="1786" spans="1:3" x14ac:dyDescent="0.25">
      <c r="A1786" s="4">
        <f t="shared" ca="1" si="82"/>
        <v>41427.361712964128</v>
      </c>
      <c r="B1786">
        <f t="shared" ca="1" si="83"/>
        <v>0.86992653523722874</v>
      </c>
      <c r="C1786">
        <f t="shared" ca="1" si="84"/>
        <v>1.3699265352372287</v>
      </c>
    </row>
    <row r="1787" spans="1:3" x14ac:dyDescent="0.25">
      <c r="A1787" s="4">
        <f t="shared" ca="1" si="82"/>
        <v>41427.36185185302</v>
      </c>
      <c r="B1787">
        <f t="shared" ca="1" si="83"/>
        <v>1.1910844231649278</v>
      </c>
      <c r="C1787">
        <f t="shared" ca="1" si="84"/>
        <v>1.6910844231649278</v>
      </c>
    </row>
    <row r="1788" spans="1:3" x14ac:dyDescent="0.25">
      <c r="A1788" s="4">
        <f t="shared" ca="1" si="82"/>
        <v>41427.362870371537</v>
      </c>
      <c r="B1788">
        <f t="shared" ca="1" si="83"/>
        <v>0.93536420387338004</v>
      </c>
      <c r="C1788">
        <f t="shared" ca="1" si="84"/>
        <v>1.43536420387338</v>
      </c>
    </row>
    <row r="1789" spans="1:3" x14ac:dyDescent="0.25">
      <c r="A1789" s="4">
        <f t="shared" ca="1" si="82"/>
        <v>41427.363796297461</v>
      </c>
      <c r="B1789">
        <f t="shared" ca="1" si="83"/>
        <v>0.21235214972953378</v>
      </c>
      <c r="C1789">
        <f t="shared" ca="1" si="84"/>
        <v>0.71235214972953376</v>
      </c>
    </row>
    <row r="1790" spans="1:3" x14ac:dyDescent="0.25">
      <c r="A1790" s="4">
        <f t="shared" ca="1" si="82"/>
        <v>41427.364722223385</v>
      </c>
      <c r="B1790">
        <f t="shared" ca="1" si="83"/>
        <v>0.56602753811315054</v>
      </c>
      <c r="C1790">
        <f t="shared" ca="1" si="84"/>
        <v>1.0660275381131505</v>
      </c>
    </row>
    <row r="1791" spans="1:3" x14ac:dyDescent="0.25">
      <c r="A1791" s="4">
        <f t="shared" ca="1" si="82"/>
        <v>41427.365833334494</v>
      </c>
      <c r="B1791">
        <f t="shared" ca="1" si="83"/>
        <v>-0.2939984859497724</v>
      </c>
      <c r="C1791">
        <f t="shared" ca="1" si="84"/>
        <v>0.7939984859497724</v>
      </c>
    </row>
    <row r="1792" spans="1:3" x14ac:dyDescent="0.25">
      <c r="A1792" s="4">
        <f t="shared" ca="1" si="82"/>
        <v>41427.366712964125</v>
      </c>
      <c r="B1792">
        <f t="shared" ca="1" si="83"/>
        <v>-0.38861609043964257</v>
      </c>
      <c r="C1792">
        <f t="shared" ca="1" si="84"/>
        <v>0.88861609043964251</v>
      </c>
    </row>
    <row r="1793" spans="1:3" x14ac:dyDescent="0.25">
      <c r="A1793" s="4">
        <f t="shared" ca="1" si="82"/>
        <v>41427.36689814931</v>
      </c>
      <c r="B1793">
        <f t="shared" ca="1" si="83"/>
        <v>-1.5465509011084653</v>
      </c>
      <c r="C1793">
        <f t="shared" ca="1" si="84"/>
        <v>2.046550901108465</v>
      </c>
    </row>
    <row r="1794" spans="1:3" x14ac:dyDescent="0.25">
      <c r="A1794" s="4">
        <f t="shared" ca="1" si="82"/>
        <v>41427.367500001164</v>
      </c>
      <c r="B1794">
        <f t="shared" ca="1" si="83"/>
        <v>9.4104009297693664E-2</v>
      </c>
      <c r="C1794">
        <f t="shared" ca="1" si="84"/>
        <v>0.59410400929769369</v>
      </c>
    </row>
    <row r="1795" spans="1:3" x14ac:dyDescent="0.25">
      <c r="A1795" s="4">
        <f t="shared" ref="A1795:A1858" ca="1" si="85">A1794+RANDBETWEEN(0, 24)/60/60/(60/step)</f>
        <v>41427.368333334496</v>
      </c>
      <c r="B1795">
        <f t="shared" ref="B1795:B1858" ca="1" si="86">SQRT(-2*LN(RAND()))*SIN(2*PI()*RAND())</f>
        <v>-0.52277074058492401</v>
      </c>
      <c r="C1795">
        <f t="shared" ca="1" si="84"/>
        <v>1.022770740584924</v>
      </c>
    </row>
    <row r="1796" spans="1:3" x14ac:dyDescent="0.25">
      <c r="A1796" s="4">
        <f t="shared" ca="1" si="85"/>
        <v>41427.368379630796</v>
      </c>
      <c r="B1796">
        <f t="shared" ca="1" si="86"/>
        <v>-0.66767748699409313</v>
      </c>
      <c r="C1796">
        <f t="shared" ca="1" si="84"/>
        <v>1.1676774869940931</v>
      </c>
    </row>
    <row r="1797" spans="1:3" x14ac:dyDescent="0.25">
      <c r="A1797" s="4">
        <f t="shared" ca="1" si="85"/>
        <v>41427.369212964128</v>
      </c>
      <c r="B1797">
        <f t="shared" ca="1" si="86"/>
        <v>-0.93345034838844876</v>
      </c>
      <c r="C1797">
        <f t="shared" ca="1" si="84"/>
        <v>1.4334503483884489</v>
      </c>
    </row>
    <row r="1798" spans="1:3" x14ac:dyDescent="0.25">
      <c r="A1798" s="4">
        <f t="shared" ca="1" si="85"/>
        <v>41427.369212964128</v>
      </c>
      <c r="B1798">
        <f t="shared" ca="1" si="86"/>
        <v>-0.42124879164439483</v>
      </c>
      <c r="C1798">
        <f t="shared" ca="1" si="84"/>
        <v>0.92124879164439477</v>
      </c>
    </row>
    <row r="1799" spans="1:3" x14ac:dyDescent="0.25">
      <c r="A1799" s="4">
        <f t="shared" ca="1" si="85"/>
        <v>41427.370185186352</v>
      </c>
      <c r="B1799">
        <f t="shared" ca="1" si="86"/>
        <v>0.60942118483025298</v>
      </c>
      <c r="C1799">
        <f t="shared" ca="1" si="84"/>
        <v>1.1094211848302531</v>
      </c>
    </row>
    <row r="1800" spans="1:3" x14ac:dyDescent="0.25">
      <c r="A1800" s="4">
        <f t="shared" ca="1" si="85"/>
        <v>41427.370972223391</v>
      </c>
      <c r="B1800">
        <f t="shared" ca="1" si="86"/>
        <v>-1.1770141009881039</v>
      </c>
      <c r="C1800">
        <f t="shared" ca="1" si="84"/>
        <v>1.6770141009881039</v>
      </c>
    </row>
    <row r="1801" spans="1:3" x14ac:dyDescent="0.25">
      <c r="A1801" s="4">
        <f t="shared" ca="1" si="85"/>
        <v>41427.370972223391</v>
      </c>
      <c r="B1801">
        <f t="shared" ca="1" si="86"/>
        <v>-0.58768420595264936</v>
      </c>
      <c r="C1801">
        <f t="shared" ca="1" si="84"/>
        <v>1.0876842059526495</v>
      </c>
    </row>
    <row r="1802" spans="1:3" x14ac:dyDescent="0.25">
      <c r="A1802" s="4">
        <f t="shared" ca="1" si="85"/>
        <v>41427.371574075245</v>
      </c>
      <c r="B1802">
        <f t="shared" ca="1" si="86"/>
        <v>1.3527547366121833</v>
      </c>
      <c r="C1802">
        <f t="shared" ca="1" si="84"/>
        <v>1.8527547366121833</v>
      </c>
    </row>
    <row r="1803" spans="1:3" x14ac:dyDescent="0.25">
      <c r="A1803" s="4">
        <f t="shared" ca="1" si="85"/>
        <v>41427.371990741914</v>
      </c>
      <c r="B1803">
        <f t="shared" ca="1" si="86"/>
        <v>2.3894970527794799</v>
      </c>
      <c r="C1803">
        <f t="shared" ca="1" si="84"/>
        <v>2.8894970527794799</v>
      </c>
    </row>
    <row r="1804" spans="1:3" x14ac:dyDescent="0.25">
      <c r="A1804" s="4">
        <f t="shared" ca="1" si="85"/>
        <v>41427.372870371546</v>
      </c>
      <c r="B1804">
        <f t="shared" ca="1" si="86"/>
        <v>2.7109440296446592</v>
      </c>
      <c r="C1804">
        <f t="shared" ca="1" si="84"/>
        <v>3.2109440296446592</v>
      </c>
    </row>
    <row r="1805" spans="1:3" x14ac:dyDescent="0.25">
      <c r="A1805" s="4">
        <f t="shared" ca="1" si="85"/>
        <v>41427.373657408585</v>
      </c>
      <c r="B1805">
        <f t="shared" ca="1" si="86"/>
        <v>1.1012742835421421</v>
      </c>
      <c r="C1805">
        <f t="shared" ca="1" si="84"/>
        <v>1.6012742835421421</v>
      </c>
    </row>
    <row r="1806" spans="1:3" x14ac:dyDescent="0.25">
      <c r="A1806" s="4">
        <f t="shared" ca="1" si="85"/>
        <v>41427.374166667847</v>
      </c>
      <c r="B1806">
        <f t="shared" ca="1" si="86"/>
        <v>0.49102713434808859</v>
      </c>
      <c r="C1806">
        <f t="shared" ca="1" si="84"/>
        <v>0.99102713434808853</v>
      </c>
    </row>
    <row r="1807" spans="1:3" x14ac:dyDescent="0.25">
      <c r="A1807" s="4">
        <f t="shared" ca="1" si="85"/>
        <v>41427.374583334517</v>
      </c>
      <c r="B1807">
        <f t="shared" ca="1" si="86"/>
        <v>-1.0272977281984614</v>
      </c>
      <c r="C1807">
        <f t="shared" ca="1" si="84"/>
        <v>1.5272977281984614</v>
      </c>
    </row>
    <row r="1808" spans="1:3" x14ac:dyDescent="0.25">
      <c r="A1808" s="4">
        <f t="shared" ca="1" si="85"/>
        <v>41427.375000001186</v>
      </c>
      <c r="B1808">
        <f t="shared" ca="1" si="86"/>
        <v>0.20481127115205397</v>
      </c>
      <c r="C1808">
        <f t="shared" ca="1" si="84"/>
        <v>0.704811271152054</v>
      </c>
    </row>
    <row r="1809" spans="1:3" x14ac:dyDescent="0.25">
      <c r="A1809" s="4">
        <f t="shared" ca="1" si="85"/>
        <v>41427.37597222341</v>
      </c>
      <c r="B1809">
        <f t="shared" ca="1" si="86"/>
        <v>0.39606147842219169</v>
      </c>
      <c r="C1809">
        <f t="shared" ca="1" si="84"/>
        <v>0.89606147842219164</v>
      </c>
    </row>
    <row r="1810" spans="1:3" x14ac:dyDescent="0.25">
      <c r="A1810" s="4">
        <f t="shared" ca="1" si="85"/>
        <v>41427.376111112302</v>
      </c>
      <c r="B1810">
        <f t="shared" ca="1" si="86"/>
        <v>-4.6639188298038786E-2</v>
      </c>
      <c r="C1810">
        <f t="shared" ca="1" si="84"/>
        <v>0.54663918829803881</v>
      </c>
    </row>
    <row r="1811" spans="1:3" x14ac:dyDescent="0.25">
      <c r="A1811" s="4">
        <f t="shared" ca="1" si="85"/>
        <v>41427.376990741934</v>
      </c>
      <c r="B1811">
        <f t="shared" ca="1" si="86"/>
        <v>0.22680354372460193</v>
      </c>
      <c r="C1811">
        <f t="shared" ca="1" si="84"/>
        <v>0.72680354372460187</v>
      </c>
    </row>
    <row r="1812" spans="1:3" x14ac:dyDescent="0.25">
      <c r="A1812" s="4">
        <f t="shared" ca="1" si="85"/>
        <v>41427.377083334526</v>
      </c>
      <c r="B1812">
        <f t="shared" ca="1" si="86"/>
        <v>-0.88399003484533512</v>
      </c>
      <c r="C1812">
        <f t="shared" ca="1" si="84"/>
        <v>1.3839900348453351</v>
      </c>
    </row>
    <row r="1813" spans="1:3" x14ac:dyDescent="0.25">
      <c r="A1813" s="4">
        <f t="shared" ca="1" si="85"/>
        <v>41427.377824075265</v>
      </c>
      <c r="B1813">
        <f t="shared" ca="1" si="86"/>
        <v>0.13313668957804073</v>
      </c>
      <c r="C1813">
        <f t="shared" ca="1" si="84"/>
        <v>0.6331366895780407</v>
      </c>
    </row>
    <row r="1814" spans="1:3" x14ac:dyDescent="0.25">
      <c r="A1814" s="4">
        <f t="shared" ca="1" si="85"/>
        <v>41427.378657408597</v>
      </c>
      <c r="B1814">
        <f t="shared" ca="1" si="86"/>
        <v>0.77877040405140618</v>
      </c>
      <c r="C1814">
        <f t="shared" ca="1" si="84"/>
        <v>1.2787704040514063</v>
      </c>
    </row>
    <row r="1815" spans="1:3" x14ac:dyDescent="0.25">
      <c r="A1815" s="4">
        <f t="shared" ca="1" si="85"/>
        <v>41427.378796297489</v>
      </c>
      <c r="B1815">
        <f t="shared" ca="1" si="86"/>
        <v>-0.88649983071694605</v>
      </c>
      <c r="C1815">
        <f t="shared" ref="C1815:C1878" ca="1" si="87">ABS(B1815)+0.5</f>
        <v>1.386499830716946</v>
      </c>
    </row>
    <row r="1816" spans="1:3" x14ac:dyDescent="0.25">
      <c r="A1816" s="4">
        <f t="shared" ca="1" si="85"/>
        <v>41427.379120371566</v>
      </c>
      <c r="B1816">
        <f t="shared" ca="1" si="86"/>
        <v>-1.582057379636691</v>
      </c>
      <c r="C1816">
        <f t="shared" ca="1" si="87"/>
        <v>2.0820573796366908</v>
      </c>
    </row>
    <row r="1817" spans="1:3" x14ac:dyDescent="0.25">
      <c r="A1817" s="4">
        <f t="shared" ca="1" si="85"/>
        <v>41427.379583334528</v>
      </c>
      <c r="B1817">
        <f t="shared" ca="1" si="86"/>
        <v>1.9308226166145082</v>
      </c>
      <c r="C1817">
        <f t="shared" ca="1" si="87"/>
        <v>2.4308226166145079</v>
      </c>
    </row>
    <row r="1818" spans="1:3" x14ac:dyDescent="0.25">
      <c r="A1818" s="4">
        <f t="shared" ca="1" si="85"/>
        <v>41427.38004629749</v>
      </c>
      <c r="B1818">
        <f t="shared" ca="1" si="86"/>
        <v>-0.75779099611527767</v>
      </c>
      <c r="C1818">
        <f t="shared" ca="1" si="87"/>
        <v>1.2577909961152778</v>
      </c>
    </row>
    <row r="1819" spans="1:3" x14ac:dyDescent="0.25">
      <c r="A1819" s="4">
        <f t="shared" ca="1" si="85"/>
        <v>41427.381111112307</v>
      </c>
      <c r="B1819">
        <f t="shared" ca="1" si="86"/>
        <v>-1.4367840463530825</v>
      </c>
      <c r="C1819">
        <f t="shared" ca="1" si="87"/>
        <v>1.9367840463530825</v>
      </c>
    </row>
    <row r="1820" spans="1:3" x14ac:dyDescent="0.25">
      <c r="A1820" s="4">
        <f t="shared" ca="1" si="85"/>
        <v>41427.381666667861</v>
      </c>
      <c r="B1820">
        <f t="shared" ca="1" si="86"/>
        <v>-0.40138650457690689</v>
      </c>
      <c r="C1820">
        <f t="shared" ca="1" si="87"/>
        <v>0.90138650457690694</v>
      </c>
    </row>
    <row r="1821" spans="1:3" x14ac:dyDescent="0.25">
      <c r="A1821" s="4">
        <f t="shared" ca="1" si="85"/>
        <v>41427.381944445639</v>
      </c>
      <c r="B1821">
        <f t="shared" ca="1" si="86"/>
        <v>1.0846212868959888</v>
      </c>
      <c r="C1821">
        <f t="shared" ca="1" si="87"/>
        <v>1.5846212868959888</v>
      </c>
    </row>
    <row r="1822" spans="1:3" x14ac:dyDescent="0.25">
      <c r="A1822" s="4">
        <f t="shared" ca="1" si="85"/>
        <v>41427.382638890085</v>
      </c>
      <c r="B1822">
        <f t="shared" ca="1" si="86"/>
        <v>-1.5637582297264847</v>
      </c>
      <c r="C1822">
        <f t="shared" ca="1" si="87"/>
        <v>2.0637582297264849</v>
      </c>
    </row>
    <row r="1823" spans="1:3" x14ac:dyDescent="0.25">
      <c r="A1823" s="4">
        <f t="shared" ca="1" si="85"/>
        <v>41427.383518519717</v>
      </c>
      <c r="B1823">
        <f t="shared" ca="1" si="86"/>
        <v>1.2580579459664656</v>
      </c>
      <c r="C1823">
        <f t="shared" ca="1" si="87"/>
        <v>1.7580579459664656</v>
      </c>
    </row>
    <row r="1824" spans="1:3" x14ac:dyDescent="0.25">
      <c r="A1824" s="4">
        <f t="shared" ca="1" si="85"/>
        <v>41427.384537038233</v>
      </c>
      <c r="B1824">
        <f t="shared" ca="1" si="86"/>
        <v>1.058523829830426</v>
      </c>
      <c r="C1824">
        <f t="shared" ca="1" si="87"/>
        <v>1.558523829830426</v>
      </c>
    </row>
    <row r="1825" spans="1:3" x14ac:dyDescent="0.25">
      <c r="A1825" s="4">
        <f t="shared" ca="1" si="85"/>
        <v>41427.384629630826</v>
      </c>
      <c r="B1825">
        <f t="shared" ca="1" si="86"/>
        <v>-0.36883643443540071</v>
      </c>
      <c r="C1825">
        <f t="shared" ca="1" si="87"/>
        <v>0.86883643443540071</v>
      </c>
    </row>
    <row r="1826" spans="1:3" x14ac:dyDescent="0.25">
      <c r="A1826" s="4">
        <f t="shared" ca="1" si="85"/>
        <v>41427.38481481601</v>
      </c>
      <c r="B1826">
        <f t="shared" ca="1" si="86"/>
        <v>-0.49496736747876602</v>
      </c>
      <c r="C1826">
        <f t="shared" ca="1" si="87"/>
        <v>0.99496736747876602</v>
      </c>
    </row>
    <row r="1827" spans="1:3" x14ac:dyDescent="0.25">
      <c r="A1827" s="4">
        <f t="shared" ca="1" si="85"/>
        <v>41427.38486111231</v>
      </c>
      <c r="B1827">
        <f t="shared" ca="1" si="86"/>
        <v>1.6612161705276369</v>
      </c>
      <c r="C1827">
        <f t="shared" ca="1" si="87"/>
        <v>2.1612161705276369</v>
      </c>
    </row>
    <row r="1828" spans="1:3" x14ac:dyDescent="0.25">
      <c r="A1828" s="4">
        <f t="shared" ca="1" si="85"/>
        <v>41427.385046297495</v>
      </c>
      <c r="B1828">
        <f t="shared" ca="1" si="86"/>
        <v>1.1356574959413326</v>
      </c>
      <c r="C1828">
        <f t="shared" ca="1" si="87"/>
        <v>1.6356574959413326</v>
      </c>
    </row>
    <row r="1829" spans="1:3" x14ac:dyDescent="0.25">
      <c r="A1829" s="4">
        <f t="shared" ca="1" si="85"/>
        <v>41427.385833334534</v>
      </c>
      <c r="B1829">
        <f t="shared" ca="1" si="86"/>
        <v>-1.3963453654824218</v>
      </c>
      <c r="C1829">
        <f t="shared" ca="1" si="87"/>
        <v>1.8963453654824218</v>
      </c>
    </row>
    <row r="1830" spans="1:3" x14ac:dyDescent="0.25">
      <c r="A1830" s="4">
        <f t="shared" ca="1" si="85"/>
        <v>41427.385972223427</v>
      </c>
      <c r="B1830">
        <f t="shared" ca="1" si="86"/>
        <v>0.51300767773937594</v>
      </c>
      <c r="C1830">
        <f t="shared" ca="1" si="87"/>
        <v>1.0130076777393759</v>
      </c>
    </row>
    <row r="1831" spans="1:3" x14ac:dyDescent="0.25">
      <c r="A1831" s="4">
        <f t="shared" ca="1" si="85"/>
        <v>41427.386435186389</v>
      </c>
      <c r="B1831">
        <f t="shared" ca="1" si="86"/>
        <v>-0.70731652810930856</v>
      </c>
      <c r="C1831">
        <f t="shared" ca="1" si="87"/>
        <v>1.2073165281093086</v>
      </c>
    </row>
    <row r="1832" spans="1:3" x14ac:dyDescent="0.25">
      <c r="A1832" s="4">
        <f t="shared" ca="1" si="85"/>
        <v>41427.387175927128</v>
      </c>
      <c r="B1832">
        <f t="shared" ca="1" si="86"/>
        <v>1.6602854717495032</v>
      </c>
      <c r="C1832">
        <f t="shared" ca="1" si="87"/>
        <v>2.1602854717495035</v>
      </c>
    </row>
    <row r="1833" spans="1:3" x14ac:dyDescent="0.25">
      <c r="A1833" s="4">
        <f t="shared" ca="1" si="85"/>
        <v>41427.387453704905</v>
      </c>
      <c r="B1833">
        <f t="shared" ca="1" si="86"/>
        <v>0.16050801240800597</v>
      </c>
      <c r="C1833">
        <f t="shared" ca="1" si="87"/>
        <v>0.66050801240800594</v>
      </c>
    </row>
    <row r="1834" spans="1:3" x14ac:dyDescent="0.25">
      <c r="A1834" s="4">
        <f t="shared" ca="1" si="85"/>
        <v>41427.388379630829</v>
      </c>
      <c r="B1834">
        <f t="shared" ca="1" si="86"/>
        <v>0.93752221616252818</v>
      </c>
      <c r="C1834">
        <f t="shared" ca="1" si="87"/>
        <v>1.4375222161625283</v>
      </c>
    </row>
    <row r="1835" spans="1:3" x14ac:dyDescent="0.25">
      <c r="A1835" s="4">
        <f t="shared" ca="1" si="85"/>
        <v>41427.389027778976</v>
      </c>
      <c r="B1835">
        <f t="shared" ca="1" si="86"/>
        <v>2.9261551158481829E-2</v>
      </c>
      <c r="C1835">
        <f t="shared" ca="1" si="87"/>
        <v>0.52926155115848184</v>
      </c>
    </row>
    <row r="1836" spans="1:3" x14ac:dyDescent="0.25">
      <c r="A1836" s="4">
        <f t="shared" ca="1" si="85"/>
        <v>41427.389305556753</v>
      </c>
      <c r="B1836">
        <f t="shared" ca="1" si="86"/>
        <v>-0.53990212708024266</v>
      </c>
      <c r="C1836">
        <f t="shared" ca="1" si="87"/>
        <v>1.0399021270802427</v>
      </c>
    </row>
    <row r="1837" spans="1:3" x14ac:dyDescent="0.25">
      <c r="A1837" s="4">
        <f t="shared" ca="1" si="85"/>
        <v>41427.389537038238</v>
      </c>
      <c r="B1837">
        <f t="shared" ca="1" si="86"/>
        <v>-0.97135109158916078</v>
      </c>
      <c r="C1837">
        <f t="shared" ca="1" si="87"/>
        <v>1.4713510915891608</v>
      </c>
    </row>
    <row r="1838" spans="1:3" x14ac:dyDescent="0.25">
      <c r="A1838" s="4">
        <f t="shared" ca="1" si="85"/>
        <v>41427.390324075277</v>
      </c>
      <c r="B1838">
        <f t="shared" ca="1" si="86"/>
        <v>0.7237120004661608</v>
      </c>
      <c r="C1838">
        <f t="shared" ca="1" si="87"/>
        <v>1.2237120004661608</v>
      </c>
    </row>
    <row r="1839" spans="1:3" x14ac:dyDescent="0.25">
      <c r="A1839" s="4">
        <f t="shared" ca="1" si="85"/>
        <v>41427.390462964169</v>
      </c>
      <c r="B1839">
        <f t="shared" ca="1" si="86"/>
        <v>1.2433128037459045</v>
      </c>
      <c r="C1839">
        <f t="shared" ca="1" si="87"/>
        <v>1.7433128037459045</v>
      </c>
    </row>
    <row r="1840" spans="1:3" x14ac:dyDescent="0.25">
      <c r="A1840" s="4">
        <f t="shared" ca="1" si="85"/>
        <v>41427.390555556762</v>
      </c>
      <c r="B1840">
        <f t="shared" ca="1" si="86"/>
        <v>-1.108014985478657</v>
      </c>
      <c r="C1840">
        <f t="shared" ca="1" si="87"/>
        <v>1.608014985478657</v>
      </c>
    </row>
    <row r="1841" spans="1:3" x14ac:dyDescent="0.25">
      <c r="A1841" s="4">
        <f t="shared" ca="1" si="85"/>
        <v>41427.391250001208</v>
      </c>
      <c r="B1841">
        <f t="shared" ca="1" si="86"/>
        <v>-1.5719873209639894</v>
      </c>
      <c r="C1841">
        <f t="shared" ca="1" si="87"/>
        <v>2.0719873209639896</v>
      </c>
    </row>
    <row r="1842" spans="1:3" x14ac:dyDescent="0.25">
      <c r="A1842" s="4">
        <f t="shared" ca="1" si="85"/>
        <v>41427.391481482693</v>
      </c>
      <c r="B1842">
        <f t="shared" ca="1" si="86"/>
        <v>1.573106787724756</v>
      </c>
      <c r="C1842">
        <f t="shared" ca="1" si="87"/>
        <v>2.0731067877247558</v>
      </c>
    </row>
    <row r="1843" spans="1:3" x14ac:dyDescent="0.25">
      <c r="A1843" s="4">
        <f t="shared" ca="1" si="85"/>
        <v>41427.39212963084</v>
      </c>
      <c r="B1843">
        <f t="shared" ca="1" si="86"/>
        <v>-0.30403445587792344</v>
      </c>
      <c r="C1843">
        <f t="shared" ca="1" si="87"/>
        <v>0.80403445587792344</v>
      </c>
    </row>
    <row r="1844" spans="1:3" x14ac:dyDescent="0.25">
      <c r="A1844" s="4">
        <f t="shared" ca="1" si="85"/>
        <v>41427.393101853064</v>
      </c>
      <c r="B1844">
        <f t="shared" ca="1" si="86"/>
        <v>-1.432716641428736</v>
      </c>
      <c r="C1844">
        <f t="shared" ca="1" si="87"/>
        <v>1.932716641428736</v>
      </c>
    </row>
    <row r="1845" spans="1:3" x14ac:dyDescent="0.25">
      <c r="A1845" s="4">
        <f t="shared" ca="1" si="85"/>
        <v>41427.393518519733</v>
      </c>
      <c r="B1845">
        <f t="shared" ca="1" si="86"/>
        <v>-0.31502908831485044</v>
      </c>
      <c r="C1845">
        <f t="shared" ca="1" si="87"/>
        <v>0.81502908831485044</v>
      </c>
    </row>
    <row r="1846" spans="1:3" x14ac:dyDescent="0.25">
      <c r="A1846" s="4">
        <f t="shared" ca="1" si="85"/>
        <v>41427.39416666788</v>
      </c>
      <c r="B1846">
        <f t="shared" ca="1" si="86"/>
        <v>-1.9743302078578906</v>
      </c>
      <c r="C1846">
        <f t="shared" ca="1" si="87"/>
        <v>2.4743302078578906</v>
      </c>
    </row>
    <row r="1847" spans="1:3" x14ac:dyDescent="0.25">
      <c r="A1847" s="4">
        <f t="shared" ca="1" si="85"/>
        <v>41427.394814816027</v>
      </c>
      <c r="B1847">
        <f t="shared" ca="1" si="86"/>
        <v>0.838899659958664</v>
      </c>
      <c r="C1847">
        <f t="shared" ca="1" si="87"/>
        <v>1.338899659958664</v>
      </c>
    </row>
    <row r="1848" spans="1:3" x14ac:dyDescent="0.25">
      <c r="A1848" s="4">
        <f t="shared" ca="1" si="85"/>
        <v>41427.395833334544</v>
      </c>
      <c r="B1848">
        <f t="shared" ca="1" si="86"/>
        <v>-0.48293960074563325</v>
      </c>
      <c r="C1848">
        <f t="shared" ca="1" si="87"/>
        <v>0.98293960074563325</v>
      </c>
    </row>
    <row r="1849" spans="1:3" x14ac:dyDescent="0.25">
      <c r="A1849" s="4">
        <f t="shared" ca="1" si="85"/>
        <v>41427.39652777899</v>
      </c>
      <c r="B1849">
        <f t="shared" ca="1" si="86"/>
        <v>1.1717314006171686</v>
      </c>
      <c r="C1849">
        <f t="shared" ca="1" si="87"/>
        <v>1.6717314006171686</v>
      </c>
    </row>
    <row r="1850" spans="1:3" x14ac:dyDescent="0.25">
      <c r="A1850" s="4">
        <f t="shared" ca="1" si="85"/>
        <v>41427.396666667883</v>
      </c>
      <c r="B1850">
        <f t="shared" ca="1" si="86"/>
        <v>0.49825595867907363</v>
      </c>
      <c r="C1850">
        <f t="shared" ca="1" si="87"/>
        <v>0.99825595867907357</v>
      </c>
    </row>
    <row r="1851" spans="1:3" x14ac:dyDescent="0.25">
      <c r="A1851" s="4">
        <f t="shared" ca="1" si="85"/>
        <v>41427.396805556775</v>
      </c>
      <c r="B1851">
        <f t="shared" ca="1" si="86"/>
        <v>0.87203204965596548</v>
      </c>
      <c r="C1851">
        <f t="shared" ca="1" si="87"/>
        <v>1.3720320496559655</v>
      </c>
    </row>
    <row r="1852" spans="1:3" x14ac:dyDescent="0.25">
      <c r="A1852" s="4">
        <f t="shared" ca="1" si="85"/>
        <v>41427.396805556775</v>
      </c>
      <c r="B1852">
        <f t="shared" ca="1" si="86"/>
        <v>-1.3961078008022714</v>
      </c>
      <c r="C1852">
        <f t="shared" ca="1" si="87"/>
        <v>1.8961078008022714</v>
      </c>
    </row>
    <row r="1853" spans="1:3" x14ac:dyDescent="0.25">
      <c r="A1853" s="4">
        <f t="shared" ca="1" si="85"/>
        <v>41427.397037038259</v>
      </c>
      <c r="B1853">
        <f t="shared" ca="1" si="86"/>
        <v>-0.33515156933682727</v>
      </c>
      <c r="C1853">
        <f t="shared" ca="1" si="87"/>
        <v>0.83515156933682722</v>
      </c>
    </row>
    <row r="1854" spans="1:3" x14ac:dyDescent="0.25">
      <c r="A1854" s="4">
        <f t="shared" ca="1" si="85"/>
        <v>41427.397546297521</v>
      </c>
      <c r="B1854">
        <f t="shared" ca="1" si="86"/>
        <v>1.5836938443536666</v>
      </c>
      <c r="C1854">
        <f t="shared" ca="1" si="87"/>
        <v>2.0836938443536663</v>
      </c>
    </row>
    <row r="1855" spans="1:3" x14ac:dyDescent="0.25">
      <c r="A1855" s="4">
        <f t="shared" ca="1" si="85"/>
        <v>41427.397592593821</v>
      </c>
      <c r="B1855">
        <f t="shared" ca="1" si="86"/>
        <v>-1.0855001790471683</v>
      </c>
      <c r="C1855">
        <f t="shared" ca="1" si="87"/>
        <v>1.5855001790471683</v>
      </c>
    </row>
    <row r="1856" spans="1:3" x14ac:dyDescent="0.25">
      <c r="A1856" s="4">
        <f t="shared" ca="1" si="85"/>
        <v>41427.398287038268</v>
      </c>
      <c r="B1856">
        <f t="shared" ca="1" si="86"/>
        <v>1.1384713072832049E-2</v>
      </c>
      <c r="C1856">
        <f t="shared" ca="1" si="87"/>
        <v>0.51138471307283206</v>
      </c>
    </row>
    <row r="1857" spans="1:3" x14ac:dyDescent="0.25">
      <c r="A1857" s="4">
        <f t="shared" ca="1" si="85"/>
        <v>41427.39842592716</v>
      </c>
      <c r="B1857">
        <f t="shared" ca="1" si="86"/>
        <v>0.66655564768478159</v>
      </c>
      <c r="C1857">
        <f t="shared" ca="1" si="87"/>
        <v>1.1665556476847816</v>
      </c>
    </row>
    <row r="1858" spans="1:3" x14ac:dyDescent="0.25">
      <c r="A1858" s="4">
        <f t="shared" ca="1" si="85"/>
        <v>41427.399027779014</v>
      </c>
      <c r="B1858">
        <f t="shared" ca="1" si="86"/>
        <v>1.7757322306679828</v>
      </c>
      <c r="C1858">
        <f t="shared" ca="1" si="87"/>
        <v>2.275732230667983</v>
      </c>
    </row>
    <row r="1859" spans="1:3" x14ac:dyDescent="0.25">
      <c r="A1859" s="4">
        <f t="shared" ref="A1859:A1922" ca="1" si="88">A1858+RANDBETWEEN(0, 24)/60/60/(60/step)</f>
        <v>41427.399722223461</v>
      </c>
      <c r="B1859">
        <f t="shared" ref="B1859:B1922" ca="1" si="89">SQRT(-2*LN(RAND()))*SIN(2*PI()*RAND())</f>
        <v>1.9040781098731796</v>
      </c>
      <c r="C1859">
        <f t="shared" ca="1" si="87"/>
        <v>2.4040781098731796</v>
      </c>
    </row>
    <row r="1860" spans="1:3" x14ac:dyDescent="0.25">
      <c r="A1860" s="4">
        <f t="shared" ca="1" si="88"/>
        <v>41427.400601853093</v>
      </c>
      <c r="B1860">
        <f t="shared" ca="1" si="89"/>
        <v>-1.3346157893418378</v>
      </c>
      <c r="C1860">
        <f t="shared" ca="1" si="87"/>
        <v>1.8346157893418378</v>
      </c>
    </row>
    <row r="1861" spans="1:3" x14ac:dyDescent="0.25">
      <c r="A1861" s="4">
        <f t="shared" ca="1" si="88"/>
        <v>41427.401342593832</v>
      </c>
      <c r="B1861">
        <f t="shared" ca="1" si="89"/>
        <v>1.465687392110004</v>
      </c>
      <c r="C1861">
        <f t="shared" ca="1" si="87"/>
        <v>1.965687392110004</v>
      </c>
    </row>
    <row r="1862" spans="1:3" x14ac:dyDescent="0.25">
      <c r="A1862" s="4">
        <f t="shared" ca="1" si="88"/>
        <v>41427.401805556794</v>
      </c>
      <c r="B1862">
        <f t="shared" ca="1" si="89"/>
        <v>-0.95624048653568261</v>
      </c>
      <c r="C1862">
        <f t="shared" ca="1" si="87"/>
        <v>1.4562404865356826</v>
      </c>
    </row>
    <row r="1863" spans="1:3" x14ac:dyDescent="0.25">
      <c r="A1863" s="4">
        <f t="shared" ca="1" si="88"/>
        <v>41427.402685186426</v>
      </c>
      <c r="B1863">
        <f t="shared" ca="1" si="89"/>
        <v>-0.68809721060451046</v>
      </c>
      <c r="C1863">
        <f t="shared" ca="1" si="87"/>
        <v>1.1880972106045105</v>
      </c>
    </row>
    <row r="1864" spans="1:3" x14ac:dyDescent="0.25">
      <c r="A1864" s="4">
        <f t="shared" ca="1" si="88"/>
        <v>41427.403657408649</v>
      </c>
      <c r="B1864">
        <f t="shared" ca="1" si="89"/>
        <v>0.40989339168523348</v>
      </c>
      <c r="C1864">
        <f t="shared" ca="1" si="87"/>
        <v>0.90989339168523342</v>
      </c>
    </row>
    <row r="1865" spans="1:3" x14ac:dyDescent="0.25">
      <c r="A1865" s="4">
        <f t="shared" ca="1" si="88"/>
        <v>41427.403981482727</v>
      </c>
      <c r="B1865">
        <f t="shared" ca="1" si="89"/>
        <v>-1.5424403877717314</v>
      </c>
      <c r="C1865">
        <f t="shared" ca="1" si="87"/>
        <v>2.0424403877717312</v>
      </c>
    </row>
    <row r="1866" spans="1:3" x14ac:dyDescent="0.25">
      <c r="A1866" s="4">
        <f t="shared" ca="1" si="88"/>
        <v>41427.404120371619</v>
      </c>
      <c r="B1866">
        <f t="shared" ca="1" si="89"/>
        <v>0.50838793203914434</v>
      </c>
      <c r="C1866">
        <f t="shared" ca="1" si="87"/>
        <v>1.0083879320391445</v>
      </c>
    </row>
    <row r="1867" spans="1:3" x14ac:dyDescent="0.25">
      <c r="A1867" s="4">
        <f t="shared" ca="1" si="88"/>
        <v>41427.404768519766</v>
      </c>
      <c r="B1867">
        <f t="shared" ca="1" si="89"/>
        <v>0.8816479237024305</v>
      </c>
      <c r="C1867">
        <f t="shared" ca="1" si="87"/>
        <v>1.3816479237024306</v>
      </c>
    </row>
    <row r="1868" spans="1:3" x14ac:dyDescent="0.25">
      <c r="A1868" s="4">
        <f t="shared" ca="1" si="88"/>
        <v>41427.40569444569</v>
      </c>
      <c r="B1868">
        <f t="shared" ca="1" si="89"/>
        <v>0.92754567910801233</v>
      </c>
      <c r="C1868">
        <f t="shared" ca="1" si="87"/>
        <v>1.4275456791080123</v>
      </c>
    </row>
    <row r="1869" spans="1:3" x14ac:dyDescent="0.25">
      <c r="A1869" s="4">
        <f t="shared" ca="1" si="88"/>
        <v>41427.406712964206</v>
      </c>
      <c r="B1869">
        <f t="shared" ca="1" si="89"/>
        <v>0.69920769156442963</v>
      </c>
      <c r="C1869">
        <f t="shared" ca="1" si="87"/>
        <v>1.1992076915644296</v>
      </c>
    </row>
    <row r="1870" spans="1:3" x14ac:dyDescent="0.25">
      <c r="A1870" s="4">
        <f t="shared" ca="1" si="88"/>
        <v>41427.406805556799</v>
      </c>
      <c r="B1870">
        <f t="shared" ca="1" si="89"/>
        <v>0.22975725447532844</v>
      </c>
      <c r="C1870">
        <f t="shared" ca="1" si="87"/>
        <v>0.72975725447532847</v>
      </c>
    </row>
    <row r="1871" spans="1:3" x14ac:dyDescent="0.25">
      <c r="A1871" s="4">
        <f t="shared" ca="1" si="88"/>
        <v>41427.407453704946</v>
      </c>
      <c r="B1871">
        <f t="shared" ca="1" si="89"/>
        <v>-1.0268739631420805</v>
      </c>
      <c r="C1871">
        <f t="shared" ca="1" si="87"/>
        <v>1.5268739631420805</v>
      </c>
    </row>
    <row r="1872" spans="1:3" x14ac:dyDescent="0.25">
      <c r="A1872" s="4">
        <f t="shared" ca="1" si="88"/>
        <v>41427.4080092605</v>
      </c>
      <c r="B1872">
        <f t="shared" ca="1" si="89"/>
        <v>9.7722004967066109E-2</v>
      </c>
      <c r="C1872">
        <f t="shared" ca="1" si="87"/>
        <v>0.59772200496706607</v>
      </c>
    </row>
    <row r="1873" spans="1:3" x14ac:dyDescent="0.25">
      <c r="A1873" s="4">
        <f t="shared" ca="1" si="88"/>
        <v>41427.408981482724</v>
      </c>
      <c r="B1873">
        <f t="shared" ca="1" si="89"/>
        <v>-0.5430998515616704</v>
      </c>
      <c r="C1873">
        <f t="shared" ca="1" si="87"/>
        <v>1.0430998515616703</v>
      </c>
    </row>
    <row r="1874" spans="1:3" x14ac:dyDescent="0.25">
      <c r="A1874" s="4">
        <f t="shared" ca="1" si="88"/>
        <v>41427.409953704948</v>
      </c>
      <c r="B1874">
        <f t="shared" ca="1" si="89"/>
        <v>-0.45376865330585697</v>
      </c>
      <c r="C1874">
        <f t="shared" ca="1" si="87"/>
        <v>0.95376865330585692</v>
      </c>
    </row>
    <row r="1875" spans="1:3" x14ac:dyDescent="0.25">
      <c r="A1875" s="4">
        <f t="shared" ca="1" si="88"/>
        <v>41427.410138890133</v>
      </c>
      <c r="B1875">
        <f t="shared" ca="1" si="89"/>
        <v>1.8882946228961444</v>
      </c>
      <c r="C1875">
        <f t="shared" ca="1" si="87"/>
        <v>2.3882946228961446</v>
      </c>
    </row>
    <row r="1876" spans="1:3" x14ac:dyDescent="0.25">
      <c r="A1876" s="4">
        <f t="shared" ca="1" si="88"/>
        <v>41427.410740741987</v>
      </c>
      <c r="B1876">
        <f t="shared" ca="1" si="89"/>
        <v>1.5158282382421318</v>
      </c>
      <c r="C1876">
        <f t="shared" ca="1" si="87"/>
        <v>2.0158282382421318</v>
      </c>
    </row>
    <row r="1877" spans="1:3" x14ac:dyDescent="0.25">
      <c r="A1877" s="4">
        <f t="shared" ca="1" si="88"/>
        <v>41427.411388890134</v>
      </c>
      <c r="B1877">
        <f t="shared" ca="1" si="89"/>
        <v>-1.2595955243652694</v>
      </c>
      <c r="C1877">
        <f t="shared" ca="1" si="87"/>
        <v>1.7595955243652694</v>
      </c>
    </row>
    <row r="1878" spans="1:3" x14ac:dyDescent="0.25">
      <c r="A1878" s="4">
        <f t="shared" ca="1" si="88"/>
        <v>41427.411944445688</v>
      </c>
      <c r="B1878">
        <f t="shared" ca="1" si="89"/>
        <v>-0.44568749815764463</v>
      </c>
      <c r="C1878">
        <f t="shared" ca="1" si="87"/>
        <v>0.94568749815764463</v>
      </c>
    </row>
    <row r="1879" spans="1:3" x14ac:dyDescent="0.25">
      <c r="A1879" s="4">
        <f t="shared" ca="1" si="88"/>
        <v>41427.412129630873</v>
      </c>
      <c r="B1879">
        <f t="shared" ca="1" si="89"/>
        <v>1.1597857863945518</v>
      </c>
      <c r="C1879">
        <f t="shared" ref="C1879:C1942" ca="1" si="90">ABS(B1879)+0.5</f>
        <v>1.6597857863945518</v>
      </c>
    </row>
    <row r="1880" spans="1:3" x14ac:dyDescent="0.25">
      <c r="A1880" s="4">
        <f t="shared" ca="1" si="88"/>
        <v>41427.41240740865</v>
      </c>
      <c r="B1880">
        <f t="shared" ca="1" si="89"/>
        <v>-0.60823842429480346</v>
      </c>
      <c r="C1880">
        <f t="shared" ca="1" si="90"/>
        <v>1.1082384242948033</v>
      </c>
    </row>
    <row r="1881" spans="1:3" x14ac:dyDescent="0.25">
      <c r="A1881" s="4">
        <f t="shared" ca="1" si="88"/>
        <v>41427.413194445689</v>
      </c>
      <c r="B1881">
        <f t="shared" ca="1" si="89"/>
        <v>0.53311461335009991</v>
      </c>
      <c r="C1881">
        <f t="shared" ca="1" si="90"/>
        <v>1.0331146133500999</v>
      </c>
    </row>
    <row r="1882" spans="1:3" x14ac:dyDescent="0.25">
      <c r="A1882" s="4">
        <f t="shared" ca="1" si="88"/>
        <v>41427.413379630874</v>
      </c>
      <c r="B1882">
        <f t="shared" ca="1" si="89"/>
        <v>0.63171341377668278</v>
      </c>
      <c r="C1882">
        <f t="shared" ca="1" si="90"/>
        <v>1.1317134137766827</v>
      </c>
    </row>
    <row r="1883" spans="1:3" x14ac:dyDescent="0.25">
      <c r="A1883" s="4">
        <f t="shared" ca="1" si="88"/>
        <v>41427.414305556798</v>
      </c>
      <c r="B1883">
        <f t="shared" ca="1" si="89"/>
        <v>-0.20293522119152446</v>
      </c>
      <c r="C1883">
        <f t="shared" ca="1" si="90"/>
        <v>0.70293522119152452</v>
      </c>
    </row>
    <row r="1884" spans="1:3" x14ac:dyDescent="0.25">
      <c r="A1884" s="4">
        <f t="shared" ca="1" si="88"/>
        <v>41427.414490741983</v>
      </c>
      <c r="B1884">
        <f t="shared" ca="1" si="89"/>
        <v>0.53708781890802693</v>
      </c>
      <c r="C1884">
        <f t="shared" ca="1" si="90"/>
        <v>1.0370878189080268</v>
      </c>
    </row>
    <row r="1885" spans="1:3" x14ac:dyDescent="0.25">
      <c r="A1885" s="4">
        <f t="shared" ca="1" si="88"/>
        <v>41427.41518518643</v>
      </c>
      <c r="B1885">
        <f t="shared" ca="1" si="89"/>
        <v>-0.83758651081238433</v>
      </c>
      <c r="C1885">
        <f t="shared" ca="1" si="90"/>
        <v>1.3375865108123843</v>
      </c>
    </row>
    <row r="1886" spans="1:3" x14ac:dyDescent="0.25">
      <c r="A1886" s="4">
        <f t="shared" ca="1" si="88"/>
        <v>41427.416018519762</v>
      </c>
      <c r="B1886">
        <f t="shared" ca="1" si="89"/>
        <v>-0.20796473958935061</v>
      </c>
      <c r="C1886">
        <f t="shared" ca="1" si="90"/>
        <v>0.70796473958935058</v>
      </c>
    </row>
    <row r="1887" spans="1:3" x14ac:dyDescent="0.25">
      <c r="A1887" s="4">
        <f t="shared" ca="1" si="88"/>
        <v>41427.416574075316</v>
      </c>
      <c r="B1887">
        <f t="shared" ca="1" si="89"/>
        <v>-0.67164715804335196</v>
      </c>
      <c r="C1887">
        <f t="shared" ca="1" si="90"/>
        <v>1.1716471580433518</v>
      </c>
    </row>
    <row r="1888" spans="1:3" x14ac:dyDescent="0.25">
      <c r="A1888" s="4">
        <f t="shared" ca="1" si="88"/>
        <v>41427.41712963087</v>
      </c>
      <c r="B1888">
        <f t="shared" ca="1" si="89"/>
        <v>-1.1007400283738971</v>
      </c>
      <c r="C1888">
        <f t="shared" ca="1" si="90"/>
        <v>1.6007400283738971</v>
      </c>
    </row>
    <row r="1889" spans="1:3" x14ac:dyDescent="0.25">
      <c r="A1889" s="4">
        <f t="shared" ca="1" si="88"/>
        <v>41427.418194445687</v>
      </c>
      <c r="B1889">
        <f t="shared" ca="1" si="89"/>
        <v>-0.86730967669638326</v>
      </c>
      <c r="C1889">
        <f t="shared" ca="1" si="90"/>
        <v>1.3673096766963833</v>
      </c>
    </row>
    <row r="1890" spans="1:3" x14ac:dyDescent="0.25">
      <c r="A1890" s="4">
        <f t="shared" ca="1" si="88"/>
        <v>41427.418796297541</v>
      </c>
      <c r="B1890">
        <f t="shared" ca="1" si="89"/>
        <v>0.22111281772460564</v>
      </c>
      <c r="C1890">
        <f t="shared" ca="1" si="90"/>
        <v>0.72111281772460567</v>
      </c>
    </row>
    <row r="1891" spans="1:3" x14ac:dyDescent="0.25">
      <c r="A1891" s="4">
        <f t="shared" ca="1" si="88"/>
        <v>41427.419814816058</v>
      </c>
      <c r="B1891">
        <f t="shared" ca="1" si="89"/>
        <v>1.2668446433930223</v>
      </c>
      <c r="C1891">
        <f t="shared" ca="1" si="90"/>
        <v>1.7668446433930223</v>
      </c>
    </row>
    <row r="1892" spans="1:3" x14ac:dyDescent="0.25">
      <c r="A1892" s="4">
        <f t="shared" ca="1" si="88"/>
        <v>41427.42027777902</v>
      </c>
      <c r="B1892">
        <f t="shared" ca="1" si="89"/>
        <v>-0.4227372725036122</v>
      </c>
      <c r="C1892">
        <f t="shared" ca="1" si="90"/>
        <v>0.92273727250361226</v>
      </c>
    </row>
    <row r="1893" spans="1:3" x14ac:dyDescent="0.25">
      <c r="A1893" s="4">
        <f t="shared" ca="1" si="88"/>
        <v>41427.421203704944</v>
      </c>
      <c r="B1893">
        <f t="shared" ca="1" si="89"/>
        <v>-1.7464131580926321</v>
      </c>
      <c r="C1893">
        <f t="shared" ca="1" si="90"/>
        <v>2.2464131580926319</v>
      </c>
    </row>
    <row r="1894" spans="1:3" x14ac:dyDescent="0.25">
      <c r="A1894" s="4">
        <f t="shared" ca="1" si="88"/>
        <v>41427.421805556798</v>
      </c>
      <c r="B1894">
        <f t="shared" ca="1" si="89"/>
        <v>0.6827099373815505</v>
      </c>
      <c r="C1894">
        <f t="shared" ca="1" si="90"/>
        <v>1.1827099373815506</v>
      </c>
    </row>
    <row r="1895" spans="1:3" x14ac:dyDescent="0.25">
      <c r="A1895" s="4">
        <f t="shared" ca="1" si="88"/>
        <v>41427.421805556798</v>
      </c>
      <c r="B1895">
        <f t="shared" ca="1" si="89"/>
        <v>0.10939017898687534</v>
      </c>
      <c r="C1895">
        <f t="shared" ca="1" si="90"/>
        <v>0.60939017898687531</v>
      </c>
    </row>
    <row r="1896" spans="1:3" x14ac:dyDescent="0.25">
      <c r="A1896" s="4">
        <f t="shared" ca="1" si="88"/>
        <v>41427.421851853098</v>
      </c>
      <c r="B1896">
        <f t="shared" ca="1" si="89"/>
        <v>1.1444195956206906</v>
      </c>
      <c r="C1896">
        <f t="shared" ca="1" si="90"/>
        <v>1.6444195956206906</v>
      </c>
    </row>
    <row r="1897" spans="1:3" x14ac:dyDescent="0.25">
      <c r="A1897" s="4">
        <f t="shared" ca="1" si="88"/>
        <v>41427.422638890137</v>
      </c>
      <c r="B1897">
        <f t="shared" ca="1" si="89"/>
        <v>-1.273029430719089</v>
      </c>
      <c r="C1897">
        <f t="shared" ca="1" si="90"/>
        <v>1.773029430719089</v>
      </c>
    </row>
    <row r="1898" spans="1:3" x14ac:dyDescent="0.25">
      <c r="A1898" s="4">
        <f t="shared" ca="1" si="88"/>
        <v>41427.423564816061</v>
      </c>
      <c r="B1898">
        <f t="shared" ca="1" si="89"/>
        <v>-0.12850387021917212</v>
      </c>
      <c r="C1898">
        <f t="shared" ca="1" si="90"/>
        <v>0.62850387021917209</v>
      </c>
    </row>
    <row r="1899" spans="1:3" x14ac:dyDescent="0.25">
      <c r="A1899" s="4">
        <f t="shared" ca="1" si="88"/>
        <v>41427.424212964208</v>
      </c>
      <c r="B1899">
        <f t="shared" ca="1" si="89"/>
        <v>0.31799617016093118</v>
      </c>
      <c r="C1899">
        <f t="shared" ca="1" si="90"/>
        <v>0.81799617016093118</v>
      </c>
    </row>
    <row r="1900" spans="1:3" x14ac:dyDescent="0.25">
      <c r="A1900" s="4">
        <f t="shared" ca="1" si="88"/>
        <v>41427.425185186432</v>
      </c>
      <c r="B1900">
        <f t="shared" ca="1" si="89"/>
        <v>-0.34414139992041715</v>
      </c>
      <c r="C1900">
        <f t="shared" ca="1" si="90"/>
        <v>0.84414139992041715</v>
      </c>
    </row>
    <row r="1901" spans="1:3" x14ac:dyDescent="0.25">
      <c r="A1901" s="4">
        <f t="shared" ca="1" si="88"/>
        <v>41427.426111112356</v>
      </c>
      <c r="B1901">
        <f t="shared" ca="1" si="89"/>
        <v>0.52277509457579796</v>
      </c>
      <c r="C1901">
        <f t="shared" ca="1" si="90"/>
        <v>1.0227750945757981</v>
      </c>
    </row>
    <row r="1902" spans="1:3" x14ac:dyDescent="0.25">
      <c r="A1902" s="4">
        <f t="shared" ca="1" si="88"/>
        <v>41427.426388890133</v>
      </c>
      <c r="B1902">
        <f t="shared" ca="1" si="89"/>
        <v>6.4262357721110455E-2</v>
      </c>
      <c r="C1902">
        <f t="shared" ca="1" si="90"/>
        <v>0.56426235772111044</v>
      </c>
    </row>
    <row r="1903" spans="1:3" x14ac:dyDescent="0.25">
      <c r="A1903" s="4">
        <f t="shared" ca="1" si="88"/>
        <v>41427.427500001242</v>
      </c>
      <c r="B1903">
        <f t="shared" ca="1" si="89"/>
        <v>-1.0454290307341476</v>
      </c>
      <c r="C1903">
        <f t="shared" ca="1" si="90"/>
        <v>1.5454290307341476</v>
      </c>
    </row>
    <row r="1904" spans="1:3" x14ac:dyDescent="0.25">
      <c r="A1904" s="4">
        <f t="shared" ca="1" si="88"/>
        <v>41427.428194445689</v>
      </c>
      <c r="B1904">
        <f t="shared" ca="1" si="89"/>
        <v>-0.62092528755439036</v>
      </c>
      <c r="C1904">
        <f t="shared" ca="1" si="90"/>
        <v>1.1209252875543902</v>
      </c>
    </row>
    <row r="1905" spans="1:3" x14ac:dyDescent="0.25">
      <c r="A1905" s="4">
        <f t="shared" ca="1" si="88"/>
        <v>41427.428472223466</v>
      </c>
      <c r="B1905">
        <f t="shared" ca="1" si="89"/>
        <v>-3.475788705422644E-3</v>
      </c>
      <c r="C1905">
        <f t="shared" ca="1" si="90"/>
        <v>0.50347578870542264</v>
      </c>
    </row>
    <row r="1906" spans="1:3" x14ac:dyDescent="0.25">
      <c r="A1906" s="4">
        <f t="shared" ca="1" si="88"/>
        <v>41427.428796297543</v>
      </c>
      <c r="B1906">
        <f t="shared" ca="1" si="89"/>
        <v>1.1031121206072361</v>
      </c>
      <c r="C1906">
        <f t="shared" ca="1" si="90"/>
        <v>1.6031121206072361</v>
      </c>
    </row>
    <row r="1907" spans="1:3" x14ac:dyDescent="0.25">
      <c r="A1907" s="4">
        <f t="shared" ca="1" si="88"/>
        <v>41427.429212964213</v>
      </c>
      <c r="B1907">
        <f t="shared" ca="1" si="89"/>
        <v>0.42239377406878781</v>
      </c>
      <c r="C1907">
        <f t="shared" ca="1" si="90"/>
        <v>0.92239377406878775</v>
      </c>
    </row>
    <row r="1908" spans="1:3" x14ac:dyDescent="0.25">
      <c r="A1908" s="4">
        <f t="shared" ca="1" si="88"/>
        <v>41427.429953704952</v>
      </c>
      <c r="B1908">
        <f t="shared" ca="1" si="89"/>
        <v>-0.56849409617670699</v>
      </c>
      <c r="C1908">
        <f t="shared" ca="1" si="90"/>
        <v>1.0684940961767069</v>
      </c>
    </row>
    <row r="1909" spans="1:3" x14ac:dyDescent="0.25">
      <c r="A1909" s="4">
        <f t="shared" ca="1" si="88"/>
        <v>41427.430648149399</v>
      </c>
      <c r="B1909">
        <f t="shared" ca="1" si="89"/>
        <v>-0.27440706851815955</v>
      </c>
      <c r="C1909">
        <f t="shared" ca="1" si="90"/>
        <v>0.77440706851815955</v>
      </c>
    </row>
    <row r="1910" spans="1:3" x14ac:dyDescent="0.25">
      <c r="A1910" s="4">
        <f t="shared" ca="1" si="88"/>
        <v>41427.431712964215</v>
      </c>
      <c r="B1910">
        <f t="shared" ca="1" si="89"/>
        <v>-0.28941859951013399</v>
      </c>
      <c r="C1910">
        <f t="shared" ca="1" si="90"/>
        <v>0.78941859951013393</v>
      </c>
    </row>
    <row r="1911" spans="1:3" x14ac:dyDescent="0.25">
      <c r="A1911" s="4">
        <f t="shared" ca="1" si="88"/>
        <v>41427.431759260515</v>
      </c>
      <c r="B1911">
        <f t="shared" ca="1" si="89"/>
        <v>0.55542409440718676</v>
      </c>
      <c r="C1911">
        <f t="shared" ca="1" si="90"/>
        <v>1.0554240944071869</v>
      </c>
    </row>
    <row r="1912" spans="1:3" x14ac:dyDescent="0.25">
      <c r="A1912" s="4">
        <f t="shared" ca="1" si="88"/>
        <v>41427.432500001254</v>
      </c>
      <c r="B1912">
        <f t="shared" ca="1" si="89"/>
        <v>1.0280865377726471</v>
      </c>
      <c r="C1912">
        <f t="shared" ca="1" si="90"/>
        <v>1.5280865377726471</v>
      </c>
    </row>
    <row r="1913" spans="1:3" x14ac:dyDescent="0.25">
      <c r="A1913" s="4">
        <f t="shared" ca="1" si="88"/>
        <v>41427.433101853108</v>
      </c>
      <c r="B1913">
        <f t="shared" ca="1" si="89"/>
        <v>2.4412792333665924E-2</v>
      </c>
      <c r="C1913">
        <f t="shared" ca="1" si="90"/>
        <v>0.52441279233366589</v>
      </c>
    </row>
    <row r="1914" spans="1:3" x14ac:dyDescent="0.25">
      <c r="A1914" s="4">
        <f t="shared" ca="1" si="88"/>
        <v>41427.433287038293</v>
      </c>
      <c r="B1914">
        <f t="shared" ca="1" si="89"/>
        <v>7.7691855869325685E-2</v>
      </c>
      <c r="C1914">
        <f t="shared" ca="1" si="90"/>
        <v>0.5776918558693257</v>
      </c>
    </row>
    <row r="1915" spans="1:3" x14ac:dyDescent="0.25">
      <c r="A1915" s="4">
        <f t="shared" ca="1" si="88"/>
        <v>41427.433703704963</v>
      </c>
      <c r="B1915">
        <f t="shared" ca="1" si="89"/>
        <v>0.54209522257214349</v>
      </c>
      <c r="C1915">
        <f t="shared" ca="1" si="90"/>
        <v>1.0420952225721436</v>
      </c>
    </row>
    <row r="1916" spans="1:3" x14ac:dyDescent="0.25">
      <c r="A1916" s="4">
        <f t="shared" ca="1" si="88"/>
        <v>41427.433935186447</v>
      </c>
      <c r="B1916">
        <f t="shared" ca="1" si="89"/>
        <v>-8.7195903863000329E-2</v>
      </c>
      <c r="C1916">
        <f t="shared" ca="1" si="90"/>
        <v>0.58719590386300036</v>
      </c>
    </row>
    <row r="1917" spans="1:3" x14ac:dyDescent="0.25">
      <c r="A1917" s="4">
        <f t="shared" ca="1" si="88"/>
        <v>41427.435000001264</v>
      </c>
      <c r="B1917">
        <f t="shared" ca="1" si="89"/>
        <v>-5.6788152105264784E-3</v>
      </c>
      <c r="C1917">
        <f t="shared" ca="1" si="90"/>
        <v>0.50567881521052649</v>
      </c>
    </row>
    <row r="1918" spans="1:3" x14ac:dyDescent="0.25">
      <c r="A1918" s="4">
        <f t="shared" ca="1" si="88"/>
        <v>41427.435555556818</v>
      </c>
      <c r="B1918">
        <f t="shared" ca="1" si="89"/>
        <v>0.58868196132103745</v>
      </c>
      <c r="C1918">
        <f t="shared" ca="1" si="90"/>
        <v>1.0886819613210375</v>
      </c>
    </row>
    <row r="1919" spans="1:3" x14ac:dyDescent="0.25">
      <c r="A1919" s="4">
        <f t="shared" ca="1" si="88"/>
        <v>41427.436620371634</v>
      </c>
      <c r="B1919">
        <f t="shared" ca="1" si="89"/>
        <v>-1.5717437708203914</v>
      </c>
      <c r="C1919">
        <f t="shared" ca="1" si="90"/>
        <v>2.0717437708203912</v>
      </c>
    </row>
    <row r="1920" spans="1:3" x14ac:dyDescent="0.25">
      <c r="A1920" s="4">
        <f t="shared" ca="1" si="88"/>
        <v>41427.437083334597</v>
      </c>
      <c r="B1920">
        <f t="shared" ca="1" si="89"/>
        <v>0.24612359698056441</v>
      </c>
      <c r="C1920">
        <f t="shared" ca="1" si="90"/>
        <v>0.74612359698056441</v>
      </c>
    </row>
    <row r="1921" spans="1:3" x14ac:dyDescent="0.25">
      <c r="A1921" s="4">
        <f t="shared" ca="1" si="88"/>
        <v>41427.437268519781</v>
      </c>
      <c r="B1921">
        <f t="shared" ca="1" si="89"/>
        <v>0.18669687360031034</v>
      </c>
      <c r="C1921">
        <f t="shared" ca="1" si="90"/>
        <v>0.68669687360031029</v>
      </c>
    </row>
    <row r="1922" spans="1:3" x14ac:dyDescent="0.25">
      <c r="A1922" s="4">
        <f t="shared" ca="1" si="88"/>
        <v>41427.437407408674</v>
      </c>
      <c r="B1922">
        <f t="shared" ca="1" si="89"/>
        <v>1.1843205085311226</v>
      </c>
      <c r="C1922">
        <f t="shared" ca="1" si="90"/>
        <v>1.6843205085311226</v>
      </c>
    </row>
    <row r="1923" spans="1:3" x14ac:dyDescent="0.25">
      <c r="A1923" s="4">
        <f t="shared" ref="A1923:A1986" ca="1" si="91">A1922+RANDBETWEEN(0, 24)/60/60/(60/step)</f>
        <v>41427.437546297566</v>
      </c>
      <c r="B1923">
        <f t="shared" ref="B1923:B1986" ca="1" si="92">SQRT(-2*LN(RAND()))*SIN(2*PI()*RAND())</f>
        <v>-0.37722581991099896</v>
      </c>
      <c r="C1923">
        <f t="shared" ca="1" si="90"/>
        <v>0.87722581991099902</v>
      </c>
    </row>
    <row r="1924" spans="1:3" x14ac:dyDescent="0.25">
      <c r="A1924" s="4">
        <f t="shared" ca="1" si="91"/>
        <v>41427.438564816082</v>
      </c>
      <c r="B1924">
        <f t="shared" ca="1" si="92"/>
        <v>0.46123520955633818</v>
      </c>
      <c r="C1924">
        <f t="shared" ca="1" si="90"/>
        <v>0.96123520955633812</v>
      </c>
    </row>
    <row r="1925" spans="1:3" x14ac:dyDescent="0.25">
      <c r="A1925" s="4">
        <f t="shared" ca="1" si="91"/>
        <v>41427.439120371637</v>
      </c>
      <c r="B1925">
        <f t="shared" ca="1" si="92"/>
        <v>-2.4571734046449464E-2</v>
      </c>
      <c r="C1925">
        <f t="shared" ca="1" si="90"/>
        <v>0.52457173404644941</v>
      </c>
    </row>
    <row r="1926" spans="1:3" x14ac:dyDescent="0.25">
      <c r="A1926" s="4">
        <f t="shared" ca="1" si="91"/>
        <v>41427.439212964229</v>
      </c>
      <c r="B1926">
        <f t="shared" ca="1" si="92"/>
        <v>9.378797589914499E-2</v>
      </c>
      <c r="C1926">
        <f t="shared" ca="1" si="90"/>
        <v>0.593787975899145</v>
      </c>
    </row>
    <row r="1927" spans="1:3" x14ac:dyDescent="0.25">
      <c r="A1927" s="4">
        <f t="shared" ca="1" si="91"/>
        <v>41427.439768519784</v>
      </c>
      <c r="B1927">
        <f t="shared" ca="1" si="92"/>
        <v>0.22409674361727419</v>
      </c>
      <c r="C1927">
        <f t="shared" ca="1" si="90"/>
        <v>0.72409674361727416</v>
      </c>
    </row>
    <row r="1928" spans="1:3" x14ac:dyDescent="0.25">
      <c r="A1928" s="4">
        <f t="shared" ca="1" si="91"/>
        <v>41427.440555556823</v>
      </c>
      <c r="B1928">
        <f t="shared" ca="1" si="92"/>
        <v>1.6286249133044766</v>
      </c>
      <c r="C1928">
        <f t="shared" ca="1" si="90"/>
        <v>2.1286249133044768</v>
      </c>
    </row>
    <row r="1929" spans="1:3" x14ac:dyDescent="0.25">
      <c r="A1929" s="4">
        <f t="shared" ca="1" si="91"/>
        <v>41427.441574075339</v>
      </c>
      <c r="B1929">
        <f t="shared" ca="1" si="92"/>
        <v>1.477396140740467</v>
      </c>
      <c r="C1929">
        <f t="shared" ca="1" si="90"/>
        <v>1.977396140740467</v>
      </c>
    </row>
    <row r="1930" spans="1:3" x14ac:dyDescent="0.25">
      <c r="A1930" s="4">
        <f t="shared" ca="1" si="91"/>
        <v>41427.441712964232</v>
      </c>
      <c r="B1930">
        <f t="shared" ca="1" si="92"/>
        <v>-5.0428401604729639E-2</v>
      </c>
      <c r="C1930">
        <f t="shared" ca="1" si="90"/>
        <v>0.55042840160472961</v>
      </c>
    </row>
    <row r="1931" spans="1:3" x14ac:dyDescent="0.25">
      <c r="A1931" s="4">
        <f t="shared" ca="1" si="91"/>
        <v>41427.442777779048</v>
      </c>
      <c r="B1931">
        <f t="shared" ca="1" si="92"/>
        <v>-1.4745392945283626</v>
      </c>
      <c r="C1931">
        <f t="shared" ca="1" si="90"/>
        <v>1.9745392945283626</v>
      </c>
    </row>
    <row r="1932" spans="1:3" x14ac:dyDescent="0.25">
      <c r="A1932" s="4">
        <f t="shared" ca="1" si="91"/>
        <v>41427.443425927195</v>
      </c>
      <c r="B1932">
        <f t="shared" ca="1" si="92"/>
        <v>-0.33064871860694484</v>
      </c>
      <c r="C1932">
        <f t="shared" ca="1" si="90"/>
        <v>0.83064871860694489</v>
      </c>
    </row>
    <row r="1933" spans="1:3" x14ac:dyDescent="0.25">
      <c r="A1933" s="4">
        <f t="shared" ca="1" si="91"/>
        <v>41427.443981482749</v>
      </c>
      <c r="B1933">
        <f t="shared" ca="1" si="92"/>
        <v>0.73733537846350605</v>
      </c>
      <c r="C1933">
        <f t="shared" ca="1" si="90"/>
        <v>1.2373353784635062</v>
      </c>
    </row>
    <row r="1934" spans="1:3" x14ac:dyDescent="0.25">
      <c r="A1934" s="4">
        <f t="shared" ca="1" si="91"/>
        <v>41427.443981482749</v>
      </c>
      <c r="B1934">
        <f t="shared" ca="1" si="92"/>
        <v>0.16946376195293636</v>
      </c>
      <c r="C1934">
        <f t="shared" ca="1" si="90"/>
        <v>0.66946376195293633</v>
      </c>
    </row>
    <row r="1935" spans="1:3" x14ac:dyDescent="0.25">
      <c r="A1935" s="4">
        <f t="shared" ca="1" si="91"/>
        <v>41427.444120371641</v>
      </c>
      <c r="B1935">
        <f t="shared" ca="1" si="92"/>
        <v>7.4443796248424954E-2</v>
      </c>
      <c r="C1935">
        <f t="shared" ca="1" si="90"/>
        <v>0.57444379624842501</v>
      </c>
    </row>
    <row r="1936" spans="1:3" x14ac:dyDescent="0.25">
      <c r="A1936" s="4">
        <f t="shared" ca="1" si="91"/>
        <v>41427.445185186458</v>
      </c>
      <c r="B1936">
        <f t="shared" ca="1" si="92"/>
        <v>-1.2345155515854627</v>
      </c>
      <c r="C1936">
        <f t="shared" ca="1" si="90"/>
        <v>1.7345155515854627</v>
      </c>
    </row>
    <row r="1937" spans="1:3" x14ac:dyDescent="0.25">
      <c r="A1937" s="4">
        <f t="shared" ca="1" si="91"/>
        <v>41427.44569444572</v>
      </c>
      <c r="B1937">
        <f t="shared" ca="1" si="92"/>
        <v>-0.3254030337886421</v>
      </c>
      <c r="C1937">
        <f t="shared" ca="1" si="90"/>
        <v>0.8254030337886421</v>
      </c>
    </row>
    <row r="1938" spans="1:3" x14ac:dyDescent="0.25">
      <c r="A1938" s="4">
        <f t="shared" ca="1" si="91"/>
        <v>41427.446481482759</v>
      </c>
      <c r="B1938">
        <f t="shared" ca="1" si="92"/>
        <v>-0.43873098093014462</v>
      </c>
      <c r="C1938">
        <f t="shared" ca="1" si="90"/>
        <v>0.93873098093014462</v>
      </c>
    </row>
    <row r="1939" spans="1:3" x14ac:dyDescent="0.25">
      <c r="A1939" s="4">
        <f t="shared" ca="1" si="91"/>
        <v>41427.447314816091</v>
      </c>
      <c r="B1939">
        <f t="shared" ca="1" si="92"/>
        <v>6.957569397592149E-2</v>
      </c>
      <c r="C1939">
        <f t="shared" ca="1" si="90"/>
        <v>0.56957569397592145</v>
      </c>
    </row>
    <row r="1940" spans="1:3" x14ac:dyDescent="0.25">
      <c r="A1940" s="4">
        <f t="shared" ca="1" si="91"/>
        <v>41427.44810185313</v>
      </c>
      <c r="B1940">
        <f t="shared" ca="1" si="92"/>
        <v>0.3463704149960633</v>
      </c>
      <c r="C1940">
        <f t="shared" ca="1" si="90"/>
        <v>0.84637041499606336</v>
      </c>
    </row>
    <row r="1941" spans="1:3" x14ac:dyDescent="0.25">
      <c r="A1941" s="4">
        <f t="shared" ca="1" si="91"/>
        <v>41427.448333334614</v>
      </c>
      <c r="B1941">
        <f t="shared" ca="1" si="92"/>
        <v>1.0625352033079041</v>
      </c>
      <c r="C1941">
        <f t="shared" ca="1" si="90"/>
        <v>1.5625352033079041</v>
      </c>
    </row>
    <row r="1942" spans="1:3" x14ac:dyDescent="0.25">
      <c r="A1942" s="4">
        <f t="shared" ca="1" si="91"/>
        <v>41427.449351853131</v>
      </c>
      <c r="B1942">
        <f t="shared" ca="1" si="92"/>
        <v>0.58599777759220562</v>
      </c>
      <c r="C1942">
        <f t="shared" ca="1" si="90"/>
        <v>1.0859977775922056</v>
      </c>
    </row>
    <row r="1943" spans="1:3" x14ac:dyDescent="0.25">
      <c r="A1943" s="4">
        <f t="shared" ca="1" si="91"/>
        <v>41427.450277779055</v>
      </c>
      <c r="B1943">
        <f t="shared" ca="1" si="92"/>
        <v>1.2782479120154784</v>
      </c>
      <c r="C1943">
        <f t="shared" ref="C1943:C2006" ca="1" si="93">ABS(B1943)+0.5</f>
        <v>1.7782479120154784</v>
      </c>
    </row>
    <row r="1944" spans="1:3" x14ac:dyDescent="0.25">
      <c r="A1944" s="4">
        <f t="shared" ca="1" si="91"/>
        <v>41427.451018519794</v>
      </c>
      <c r="B1944">
        <f t="shared" ca="1" si="92"/>
        <v>2.44368998598847</v>
      </c>
      <c r="C1944">
        <f t="shared" ca="1" si="93"/>
        <v>2.94368998598847</v>
      </c>
    </row>
    <row r="1945" spans="1:3" x14ac:dyDescent="0.25">
      <c r="A1945" s="4">
        <f t="shared" ca="1" si="91"/>
        <v>41427.451805556833</v>
      </c>
      <c r="B1945">
        <f t="shared" ca="1" si="92"/>
        <v>-0.19660156457129668</v>
      </c>
      <c r="C1945">
        <f t="shared" ca="1" si="93"/>
        <v>0.69660156457129663</v>
      </c>
    </row>
    <row r="1946" spans="1:3" x14ac:dyDescent="0.25">
      <c r="A1946" s="4">
        <f t="shared" ca="1" si="91"/>
        <v>41427.451944445726</v>
      </c>
      <c r="B1946">
        <f t="shared" ca="1" si="92"/>
        <v>-0.11859981508345524</v>
      </c>
      <c r="C1946">
        <f t="shared" ca="1" si="93"/>
        <v>0.6185998150834553</v>
      </c>
    </row>
    <row r="1947" spans="1:3" x14ac:dyDescent="0.25">
      <c r="A1947" s="4">
        <f t="shared" ca="1" si="91"/>
        <v>41427.452037038318</v>
      </c>
      <c r="B1947">
        <f t="shared" ca="1" si="92"/>
        <v>0.39996729262630881</v>
      </c>
      <c r="C1947">
        <f t="shared" ca="1" si="93"/>
        <v>0.89996729262630881</v>
      </c>
    </row>
    <row r="1948" spans="1:3" x14ac:dyDescent="0.25">
      <c r="A1948" s="4">
        <f t="shared" ca="1" si="91"/>
        <v>41427.452962964242</v>
      </c>
      <c r="B1948">
        <f t="shared" ca="1" si="92"/>
        <v>1.0149641918260406</v>
      </c>
      <c r="C1948">
        <f t="shared" ca="1" si="93"/>
        <v>1.5149641918260406</v>
      </c>
    </row>
    <row r="1949" spans="1:3" x14ac:dyDescent="0.25">
      <c r="A1949" s="4">
        <f t="shared" ca="1" si="91"/>
        <v>41427.453888890166</v>
      </c>
      <c r="B1949">
        <f t="shared" ca="1" si="92"/>
        <v>1.2238843353814739</v>
      </c>
      <c r="C1949">
        <f t="shared" ca="1" si="93"/>
        <v>1.7238843353814739</v>
      </c>
    </row>
    <row r="1950" spans="1:3" x14ac:dyDescent="0.25">
      <c r="A1950" s="4">
        <f t="shared" ca="1" si="91"/>
        <v>41427.454166667943</v>
      </c>
      <c r="B1950">
        <f t="shared" ca="1" si="92"/>
        <v>0.47013431335652928</v>
      </c>
      <c r="C1950">
        <f t="shared" ca="1" si="93"/>
        <v>0.97013431335652922</v>
      </c>
    </row>
    <row r="1951" spans="1:3" x14ac:dyDescent="0.25">
      <c r="A1951" s="4">
        <f t="shared" ca="1" si="91"/>
        <v>41427.454259260536</v>
      </c>
      <c r="B1951">
        <f t="shared" ca="1" si="92"/>
        <v>-0.8557280060397584</v>
      </c>
      <c r="C1951">
        <f t="shared" ca="1" si="93"/>
        <v>1.3557280060397585</v>
      </c>
    </row>
    <row r="1952" spans="1:3" x14ac:dyDescent="0.25">
      <c r="A1952" s="4">
        <f t="shared" ca="1" si="91"/>
        <v>41427.45481481609</v>
      </c>
      <c r="B1952">
        <f t="shared" ca="1" si="92"/>
        <v>0.31220383392117568</v>
      </c>
      <c r="C1952">
        <f t="shared" ca="1" si="93"/>
        <v>0.81220383392117568</v>
      </c>
    </row>
    <row r="1953" spans="1:3" x14ac:dyDescent="0.25">
      <c r="A1953" s="4">
        <f t="shared" ca="1" si="91"/>
        <v>41427.455416667945</v>
      </c>
      <c r="B1953">
        <f t="shared" ca="1" si="92"/>
        <v>-0.96869839324359397</v>
      </c>
      <c r="C1953">
        <f t="shared" ca="1" si="93"/>
        <v>1.468698393243594</v>
      </c>
    </row>
    <row r="1954" spans="1:3" x14ac:dyDescent="0.25">
      <c r="A1954" s="4">
        <f t="shared" ca="1" si="91"/>
        <v>41427.455787038314</v>
      </c>
      <c r="B1954">
        <f t="shared" ca="1" si="92"/>
        <v>0.94562430957050891</v>
      </c>
      <c r="C1954">
        <f t="shared" ca="1" si="93"/>
        <v>1.4456243095705088</v>
      </c>
    </row>
    <row r="1955" spans="1:3" x14ac:dyDescent="0.25">
      <c r="A1955" s="4">
        <f t="shared" ca="1" si="91"/>
        <v>41427.456018519799</v>
      </c>
      <c r="B1955">
        <f t="shared" ca="1" si="92"/>
        <v>0.45174518594239055</v>
      </c>
      <c r="C1955">
        <f t="shared" ca="1" si="93"/>
        <v>0.95174518594239055</v>
      </c>
    </row>
    <row r="1956" spans="1:3" x14ac:dyDescent="0.25">
      <c r="A1956" s="4">
        <f t="shared" ca="1" si="91"/>
        <v>41427.456064816099</v>
      </c>
      <c r="B1956">
        <f t="shared" ca="1" si="92"/>
        <v>-0.37936492839857983</v>
      </c>
      <c r="C1956">
        <f t="shared" ca="1" si="93"/>
        <v>0.87936492839857983</v>
      </c>
    </row>
    <row r="1957" spans="1:3" x14ac:dyDescent="0.25">
      <c r="A1957" s="4">
        <f t="shared" ca="1" si="91"/>
        <v>41427.457037038323</v>
      </c>
      <c r="B1957">
        <f t="shared" ca="1" si="92"/>
        <v>0.43821856581860763</v>
      </c>
      <c r="C1957">
        <f t="shared" ca="1" si="93"/>
        <v>0.93821856581860763</v>
      </c>
    </row>
    <row r="1958" spans="1:3" x14ac:dyDescent="0.25">
      <c r="A1958" s="4">
        <f t="shared" ca="1" si="91"/>
        <v>41427.457731482769</v>
      </c>
      <c r="B1958">
        <f t="shared" ca="1" si="92"/>
        <v>-1.7204177373299461</v>
      </c>
      <c r="C1958">
        <f t="shared" ca="1" si="93"/>
        <v>2.2204177373299459</v>
      </c>
    </row>
    <row r="1959" spans="1:3" x14ac:dyDescent="0.25">
      <c r="A1959" s="4">
        <f t="shared" ca="1" si="91"/>
        <v>41427.458518519808</v>
      </c>
      <c r="B1959">
        <f t="shared" ca="1" si="92"/>
        <v>0.10445248054828037</v>
      </c>
      <c r="C1959">
        <f t="shared" ca="1" si="93"/>
        <v>0.60445248054828038</v>
      </c>
    </row>
    <row r="1960" spans="1:3" x14ac:dyDescent="0.25">
      <c r="A1960" s="4">
        <f t="shared" ca="1" si="91"/>
        <v>41427.458935186478</v>
      </c>
      <c r="B1960">
        <f t="shared" ca="1" si="92"/>
        <v>-0.93044752768331052</v>
      </c>
      <c r="C1960">
        <f t="shared" ca="1" si="93"/>
        <v>1.4304475276833104</v>
      </c>
    </row>
    <row r="1961" spans="1:3" x14ac:dyDescent="0.25">
      <c r="A1961" s="4">
        <f t="shared" ca="1" si="91"/>
        <v>41427.459351853147</v>
      </c>
      <c r="B1961">
        <f t="shared" ca="1" si="92"/>
        <v>-5.2702855215943277E-2</v>
      </c>
      <c r="C1961">
        <f t="shared" ca="1" si="93"/>
        <v>0.55270285521594331</v>
      </c>
    </row>
    <row r="1962" spans="1:3" x14ac:dyDescent="0.25">
      <c r="A1962" s="4">
        <f t="shared" ca="1" si="91"/>
        <v>41427.460092593887</v>
      </c>
      <c r="B1962">
        <f t="shared" ca="1" si="92"/>
        <v>-0.76281179521152276</v>
      </c>
      <c r="C1962">
        <f t="shared" ca="1" si="93"/>
        <v>1.2628117952115228</v>
      </c>
    </row>
    <row r="1963" spans="1:3" x14ac:dyDescent="0.25">
      <c r="A1963" s="4">
        <f t="shared" ca="1" si="91"/>
        <v>41427.460370371664</v>
      </c>
      <c r="B1963">
        <f t="shared" ca="1" si="92"/>
        <v>1.3329862916423978</v>
      </c>
      <c r="C1963">
        <f t="shared" ca="1" si="93"/>
        <v>1.8329862916423978</v>
      </c>
    </row>
    <row r="1964" spans="1:3" x14ac:dyDescent="0.25">
      <c r="A1964" s="4">
        <f t="shared" ca="1" si="91"/>
        <v>41427.460694445741</v>
      </c>
      <c r="B1964">
        <f t="shared" ca="1" si="92"/>
        <v>-3.1314511455362813E-2</v>
      </c>
      <c r="C1964">
        <f t="shared" ca="1" si="93"/>
        <v>0.53131451145536279</v>
      </c>
    </row>
    <row r="1965" spans="1:3" x14ac:dyDescent="0.25">
      <c r="A1965" s="4">
        <f t="shared" ca="1" si="91"/>
        <v>41427.461620371665</v>
      </c>
      <c r="B1965">
        <f t="shared" ca="1" si="92"/>
        <v>0.17110148162376612</v>
      </c>
      <c r="C1965">
        <f t="shared" ca="1" si="93"/>
        <v>0.67110148162376615</v>
      </c>
    </row>
    <row r="1966" spans="1:3" x14ac:dyDescent="0.25">
      <c r="A1966" s="4">
        <f t="shared" ca="1" si="91"/>
        <v>41427.462731482774</v>
      </c>
      <c r="B1966">
        <f t="shared" ca="1" si="92"/>
        <v>-1.424626775697748</v>
      </c>
      <c r="C1966">
        <f t="shared" ca="1" si="93"/>
        <v>1.924626775697748</v>
      </c>
    </row>
    <row r="1967" spans="1:3" x14ac:dyDescent="0.25">
      <c r="A1967" s="4">
        <f t="shared" ca="1" si="91"/>
        <v>41427.463287038328</v>
      </c>
      <c r="B1967">
        <f t="shared" ca="1" si="92"/>
        <v>0.16145718675136864</v>
      </c>
      <c r="C1967">
        <f t="shared" ca="1" si="93"/>
        <v>0.66145718675136866</v>
      </c>
    </row>
    <row r="1968" spans="1:3" x14ac:dyDescent="0.25">
      <c r="A1968" s="4">
        <f t="shared" ca="1" si="91"/>
        <v>41427.463657408698</v>
      </c>
      <c r="B1968">
        <f t="shared" ca="1" si="92"/>
        <v>1.117496025083182</v>
      </c>
      <c r="C1968">
        <f t="shared" ca="1" si="93"/>
        <v>1.617496025083182</v>
      </c>
    </row>
    <row r="1969" spans="1:3" x14ac:dyDescent="0.25">
      <c r="A1969" s="4">
        <f t="shared" ca="1" si="91"/>
        <v>41427.46416666796</v>
      </c>
      <c r="B1969">
        <f t="shared" ca="1" si="92"/>
        <v>1.2287493044583424</v>
      </c>
      <c r="C1969">
        <f t="shared" ca="1" si="93"/>
        <v>1.7287493044583424</v>
      </c>
    </row>
    <row r="1970" spans="1:3" x14ac:dyDescent="0.25">
      <c r="A1970" s="4">
        <f t="shared" ca="1" si="91"/>
        <v>41427.464861112407</v>
      </c>
      <c r="B1970">
        <f t="shared" ca="1" si="92"/>
        <v>0.80167459955231346</v>
      </c>
      <c r="C1970">
        <f t="shared" ca="1" si="93"/>
        <v>1.3016745995523133</v>
      </c>
    </row>
    <row r="1971" spans="1:3" x14ac:dyDescent="0.25">
      <c r="A1971" s="4">
        <f t="shared" ca="1" si="91"/>
        <v>41427.465185186484</v>
      </c>
      <c r="B1971">
        <f t="shared" ca="1" si="92"/>
        <v>0.84783538435885619</v>
      </c>
      <c r="C1971">
        <f t="shared" ca="1" si="93"/>
        <v>1.3478353843588562</v>
      </c>
    </row>
    <row r="1972" spans="1:3" x14ac:dyDescent="0.25">
      <c r="A1972" s="4">
        <f t="shared" ca="1" si="91"/>
        <v>41427.465833334631</v>
      </c>
      <c r="B1972">
        <f t="shared" ca="1" si="92"/>
        <v>-0.16260831733608413</v>
      </c>
      <c r="C1972">
        <f t="shared" ca="1" si="93"/>
        <v>0.66260831733608416</v>
      </c>
    </row>
    <row r="1973" spans="1:3" x14ac:dyDescent="0.25">
      <c r="A1973" s="4">
        <f t="shared" ca="1" si="91"/>
        <v>41427.466157408708</v>
      </c>
      <c r="B1973">
        <f t="shared" ca="1" si="92"/>
        <v>4.6741354610318107E-2</v>
      </c>
      <c r="C1973">
        <f t="shared" ca="1" si="93"/>
        <v>0.54674135461031814</v>
      </c>
    </row>
    <row r="1974" spans="1:3" x14ac:dyDescent="0.25">
      <c r="A1974" s="4">
        <f t="shared" ca="1" si="91"/>
        <v>41427.466157408708</v>
      </c>
      <c r="B1974">
        <f t="shared" ca="1" si="92"/>
        <v>-0.76137198407779938</v>
      </c>
      <c r="C1974">
        <f t="shared" ca="1" si="93"/>
        <v>1.2613719840777993</v>
      </c>
    </row>
    <row r="1975" spans="1:3" x14ac:dyDescent="0.25">
      <c r="A1975" s="4">
        <f t="shared" ca="1" si="91"/>
        <v>41427.46666666797</v>
      </c>
      <c r="B1975">
        <f t="shared" ca="1" si="92"/>
        <v>8.3326984835790222E-2</v>
      </c>
      <c r="C1975">
        <f t="shared" ca="1" si="93"/>
        <v>0.58332698483579026</v>
      </c>
    </row>
    <row r="1976" spans="1:3" x14ac:dyDescent="0.25">
      <c r="A1976" s="4">
        <f t="shared" ca="1" si="91"/>
        <v>41427.467407408709</v>
      </c>
      <c r="B1976">
        <f t="shared" ca="1" si="92"/>
        <v>0.65912305626308187</v>
      </c>
      <c r="C1976">
        <f t="shared" ca="1" si="93"/>
        <v>1.1591230562630819</v>
      </c>
    </row>
    <row r="1977" spans="1:3" x14ac:dyDescent="0.25">
      <c r="A1977" s="4">
        <f t="shared" ca="1" si="91"/>
        <v>41427.467638890193</v>
      </c>
      <c r="B1977">
        <f t="shared" ca="1" si="92"/>
        <v>-0.67787909824440895</v>
      </c>
      <c r="C1977">
        <f t="shared" ca="1" si="93"/>
        <v>1.177879098244409</v>
      </c>
    </row>
    <row r="1978" spans="1:3" x14ac:dyDescent="0.25">
      <c r="A1978" s="4">
        <f t="shared" ca="1" si="91"/>
        <v>41427.468194445748</v>
      </c>
      <c r="B1978">
        <f t="shared" ca="1" si="92"/>
        <v>-0.58039859755758993</v>
      </c>
      <c r="C1978">
        <f t="shared" ca="1" si="93"/>
        <v>1.0803985975575898</v>
      </c>
    </row>
    <row r="1979" spans="1:3" x14ac:dyDescent="0.25">
      <c r="A1979" s="4">
        <f t="shared" ca="1" si="91"/>
        <v>41427.469259260564</v>
      </c>
      <c r="B1979">
        <f t="shared" ca="1" si="92"/>
        <v>0.2446925288934241</v>
      </c>
      <c r="C1979">
        <f t="shared" ca="1" si="93"/>
        <v>0.74469252889342408</v>
      </c>
    </row>
    <row r="1980" spans="1:3" x14ac:dyDescent="0.25">
      <c r="A1980" s="4">
        <f t="shared" ca="1" si="91"/>
        <v>41427.470231482788</v>
      </c>
      <c r="B1980">
        <f t="shared" ca="1" si="92"/>
        <v>-0.31189099421768046</v>
      </c>
      <c r="C1980">
        <f t="shared" ca="1" si="93"/>
        <v>0.81189099421768041</v>
      </c>
    </row>
    <row r="1981" spans="1:3" x14ac:dyDescent="0.25">
      <c r="A1981" s="4">
        <f t="shared" ca="1" si="91"/>
        <v>41427.470601853158</v>
      </c>
      <c r="B1981">
        <f t="shared" ca="1" si="92"/>
        <v>-0.1191392940767198</v>
      </c>
      <c r="C1981">
        <f t="shared" ca="1" si="93"/>
        <v>0.61913929407671975</v>
      </c>
    </row>
    <row r="1982" spans="1:3" x14ac:dyDescent="0.25">
      <c r="A1982" s="4">
        <f t="shared" ca="1" si="91"/>
        <v>41427.471481482789</v>
      </c>
      <c r="B1982">
        <f t="shared" ca="1" si="92"/>
        <v>-2.6972946585236444</v>
      </c>
      <c r="C1982">
        <f t="shared" ca="1" si="93"/>
        <v>3.1972946585236444</v>
      </c>
    </row>
    <row r="1983" spans="1:3" x14ac:dyDescent="0.25">
      <c r="A1983" s="4">
        <f t="shared" ca="1" si="91"/>
        <v>41427.471574075382</v>
      </c>
      <c r="B1983">
        <f t="shared" ca="1" si="92"/>
        <v>-0.18733980349521831</v>
      </c>
      <c r="C1983">
        <f t="shared" ca="1" si="93"/>
        <v>0.68733980349521828</v>
      </c>
    </row>
    <row r="1984" spans="1:3" x14ac:dyDescent="0.25">
      <c r="A1984" s="4">
        <f t="shared" ca="1" si="91"/>
        <v>41427.471620371682</v>
      </c>
      <c r="B1984">
        <f t="shared" ca="1" si="92"/>
        <v>2.0240245529128105</v>
      </c>
      <c r="C1984">
        <f t="shared" ca="1" si="93"/>
        <v>2.5240245529128105</v>
      </c>
    </row>
    <row r="1985" spans="1:3" x14ac:dyDescent="0.25">
      <c r="A1985" s="4">
        <f t="shared" ca="1" si="91"/>
        <v>41427.472268519829</v>
      </c>
      <c r="B1985">
        <f t="shared" ca="1" si="92"/>
        <v>-2.7719253052674828</v>
      </c>
      <c r="C1985">
        <f t="shared" ca="1" si="93"/>
        <v>3.2719253052674828</v>
      </c>
    </row>
    <row r="1986" spans="1:3" x14ac:dyDescent="0.25">
      <c r="A1986" s="4">
        <f t="shared" ca="1" si="91"/>
        <v>41427.473240742052</v>
      </c>
      <c r="B1986">
        <f t="shared" ca="1" si="92"/>
        <v>-1.4136741503100603</v>
      </c>
      <c r="C1986">
        <f t="shared" ca="1" si="93"/>
        <v>1.9136741503100603</v>
      </c>
    </row>
    <row r="1987" spans="1:3" x14ac:dyDescent="0.25">
      <c r="A1987" s="4">
        <f t="shared" ref="A1987:A2050" ca="1" si="94">A1986+RANDBETWEEN(0, 24)/60/60/(60/step)</f>
        <v>41427.473379630945</v>
      </c>
      <c r="B1987">
        <f t="shared" ref="B1987:B2050" ca="1" si="95">SQRT(-2*LN(RAND()))*SIN(2*PI()*RAND())</f>
        <v>1.2166534933927</v>
      </c>
      <c r="C1987">
        <f t="shared" ca="1" si="93"/>
        <v>1.7166534933927</v>
      </c>
    </row>
    <row r="1988" spans="1:3" x14ac:dyDescent="0.25">
      <c r="A1988" s="4">
        <f t="shared" ca="1" si="94"/>
        <v>41427.473425927245</v>
      </c>
      <c r="B1988">
        <f t="shared" ca="1" si="95"/>
        <v>-0.72084554240011167</v>
      </c>
      <c r="C1988">
        <f t="shared" ca="1" si="93"/>
        <v>1.2208455424001117</v>
      </c>
    </row>
    <row r="1989" spans="1:3" x14ac:dyDescent="0.25">
      <c r="A1989" s="4">
        <f t="shared" ca="1" si="94"/>
        <v>41427.474120371691</v>
      </c>
      <c r="B1989">
        <f t="shared" ca="1" si="95"/>
        <v>2.0943554958804107</v>
      </c>
      <c r="C1989">
        <f t="shared" ca="1" si="93"/>
        <v>2.5943554958804107</v>
      </c>
    </row>
    <row r="1990" spans="1:3" x14ac:dyDescent="0.25">
      <c r="A1990" s="4">
        <f t="shared" ca="1" si="94"/>
        <v>41427.47490740873</v>
      </c>
      <c r="B1990">
        <f t="shared" ca="1" si="95"/>
        <v>0.75383467301285911</v>
      </c>
      <c r="C1990">
        <f t="shared" ca="1" si="93"/>
        <v>1.2538346730128591</v>
      </c>
    </row>
    <row r="1991" spans="1:3" x14ac:dyDescent="0.25">
      <c r="A1991" s="4">
        <f t="shared" ca="1" si="94"/>
        <v>41427.475231482807</v>
      </c>
      <c r="B1991">
        <f t="shared" ca="1" si="95"/>
        <v>0.34202347805857586</v>
      </c>
      <c r="C1991">
        <f t="shared" ca="1" si="93"/>
        <v>0.8420234780585758</v>
      </c>
    </row>
    <row r="1992" spans="1:3" x14ac:dyDescent="0.25">
      <c r="A1992" s="4">
        <f t="shared" ca="1" si="94"/>
        <v>41427.476157408732</v>
      </c>
      <c r="B1992">
        <f t="shared" ca="1" si="95"/>
        <v>0.55914779901208767</v>
      </c>
      <c r="C1992">
        <f t="shared" ca="1" si="93"/>
        <v>1.0591477990120877</v>
      </c>
    </row>
    <row r="1993" spans="1:3" x14ac:dyDescent="0.25">
      <c r="A1993" s="4">
        <f t="shared" ca="1" si="94"/>
        <v>41427.476944445771</v>
      </c>
      <c r="B1993">
        <f t="shared" ca="1" si="95"/>
        <v>-0.49062521040293244</v>
      </c>
      <c r="C1993">
        <f t="shared" ca="1" si="93"/>
        <v>0.9906252104029325</v>
      </c>
    </row>
    <row r="1994" spans="1:3" x14ac:dyDescent="0.25">
      <c r="A1994" s="4">
        <f t="shared" ca="1" si="94"/>
        <v>41427.477592593918</v>
      </c>
      <c r="B1994">
        <f t="shared" ca="1" si="95"/>
        <v>-0.16215281100023432</v>
      </c>
      <c r="C1994">
        <f t="shared" ca="1" si="93"/>
        <v>0.66215281100023438</v>
      </c>
    </row>
    <row r="1995" spans="1:3" x14ac:dyDescent="0.25">
      <c r="A1995" s="4">
        <f t="shared" ca="1" si="94"/>
        <v>41427.477916667995</v>
      </c>
      <c r="B1995">
        <f t="shared" ca="1" si="95"/>
        <v>0.35240993668173137</v>
      </c>
      <c r="C1995">
        <f t="shared" ca="1" si="93"/>
        <v>0.85240993668173137</v>
      </c>
    </row>
    <row r="1996" spans="1:3" x14ac:dyDescent="0.25">
      <c r="A1996" s="4">
        <f t="shared" ca="1" si="94"/>
        <v>41427.478796297626</v>
      </c>
      <c r="B1996">
        <f t="shared" ca="1" si="95"/>
        <v>8.558007800511673E-2</v>
      </c>
      <c r="C1996">
        <f t="shared" ca="1" si="93"/>
        <v>0.58558007800511669</v>
      </c>
    </row>
    <row r="1997" spans="1:3" x14ac:dyDescent="0.25">
      <c r="A1997" s="4">
        <f t="shared" ca="1" si="94"/>
        <v>41427.479629630958</v>
      </c>
      <c r="B1997">
        <f t="shared" ca="1" si="95"/>
        <v>0.16653453407692206</v>
      </c>
      <c r="C1997">
        <f t="shared" ca="1" si="93"/>
        <v>0.66653453407692209</v>
      </c>
    </row>
    <row r="1998" spans="1:3" x14ac:dyDescent="0.25">
      <c r="A1998" s="4">
        <f t="shared" ca="1" si="94"/>
        <v>41427.479953705035</v>
      </c>
      <c r="B1998">
        <f t="shared" ca="1" si="95"/>
        <v>-0.98993104413506916</v>
      </c>
      <c r="C1998">
        <f t="shared" ca="1" si="93"/>
        <v>1.4899310441350693</v>
      </c>
    </row>
    <row r="1999" spans="1:3" x14ac:dyDescent="0.25">
      <c r="A1999" s="4">
        <f t="shared" ca="1" si="94"/>
        <v>41427.480000001335</v>
      </c>
      <c r="B1999">
        <f t="shared" ca="1" si="95"/>
        <v>0.93050919695789225</v>
      </c>
      <c r="C1999">
        <f t="shared" ca="1" si="93"/>
        <v>1.4305091969578922</v>
      </c>
    </row>
    <row r="2000" spans="1:3" x14ac:dyDescent="0.25">
      <c r="A2000" s="4">
        <f t="shared" ca="1" si="94"/>
        <v>41427.480046297635</v>
      </c>
      <c r="B2000">
        <f t="shared" ca="1" si="95"/>
        <v>-0.56264026395776134</v>
      </c>
      <c r="C2000">
        <f t="shared" ca="1" si="93"/>
        <v>1.0626402639577615</v>
      </c>
    </row>
    <row r="2001" spans="1:3" x14ac:dyDescent="0.25">
      <c r="A2001" s="4">
        <f t="shared" ca="1" si="94"/>
        <v>41427.480972223559</v>
      </c>
      <c r="B2001">
        <f t="shared" ca="1" si="95"/>
        <v>-1.9065577960472195</v>
      </c>
      <c r="C2001">
        <f t="shared" ca="1" si="93"/>
        <v>2.4065577960472195</v>
      </c>
    </row>
    <row r="2002" spans="1:3" x14ac:dyDescent="0.25">
      <c r="A2002" s="4">
        <f t="shared" ca="1" si="94"/>
        <v>41427.481388890228</v>
      </c>
      <c r="B2002">
        <f t="shared" ca="1" si="95"/>
        <v>0.58741257966447447</v>
      </c>
      <c r="C2002">
        <f t="shared" ca="1" si="93"/>
        <v>1.0874125796644745</v>
      </c>
    </row>
    <row r="2003" spans="1:3" x14ac:dyDescent="0.25">
      <c r="A2003" s="4">
        <f t="shared" ca="1" si="94"/>
        <v>41427.482129630967</v>
      </c>
      <c r="B2003">
        <f t="shared" ca="1" si="95"/>
        <v>0.81014445805662794</v>
      </c>
      <c r="C2003">
        <f t="shared" ca="1" si="93"/>
        <v>1.3101444580566279</v>
      </c>
    </row>
    <row r="2004" spans="1:3" x14ac:dyDescent="0.25">
      <c r="A2004" s="4">
        <f t="shared" ca="1" si="94"/>
        <v>41427.482824075414</v>
      </c>
      <c r="B2004">
        <f t="shared" ca="1" si="95"/>
        <v>-1.0107932893752587</v>
      </c>
      <c r="C2004">
        <f t="shared" ca="1" si="93"/>
        <v>1.5107932893752587</v>
      </c>
    </row>
    <row r="2005" spans="1:3" x14ac:dyDescent="0.25">
      <c r="A2005" s="4">
        <f t="shared" ca="1" si="94"/>
        <v>41427.483240742084</v>
      </c>
      <c r="B2005">
        <f t="shared" ca="1" si="95"/>
        <v>-1.8820930973734431</v>
      </c>
      <c r="C2005">
        <f t="shared" ca="1" si="93"/>
        <v>2.3820930973734429</v>
      </c>
    </row>
    <row r="2006" spans="1:3" x14ac:dyDescent="0.25">
      <c r="A2006" s="4">
        <f t="shared" ca="1" si="94"/>
        <v>41427.483287038383</v>
      </c>
      <c r="B2006">
        <f t="shared" ca="1" si="95"/>
        <v>-1.2528248852346457</v>
      </c>
      <c r="C2006">
        <f t="shared" ca="1" si="93"/>
        <v>1.7528248852346457</v>
      </c>
    </row>
    <row r="2007" spans="1:3" x14ac:dyDescent="0.25">
      <c r="A2007" s="4">
        <f t="shared" ca="1" si="94"/>
        <v>41427.483425927276</v>
      </c>
      <c r="B2007">
        <f t="shared" ca="1" si="95"/>
        <v>-0.26471122857785723</v>
      </c>
      <c r="C2007">
        <f t="shared" ref="C2007:C2070" ca="1" si="96">ABS(B2007)+0.5</f>
        <v>0.76471122857785723</v>
      </c>
    </row>
    <row r="2008" spans="1:3" x14ac:dyDescent="0.25">
      <c r="A2008" s="4">
        <f t="shared" ca="1" si="94"/>
        <v>41427.484490742092</v>
      </c>
      <c r="B2008">
        <f t="shared" ca="1" si="95"/>
        <v>-0.44705133768414307</v>
      </c>
      <c r="C2008">
        <f t="shared" ca="1" si="96"/>
        <v>0.94705133768414307</v>
      </c>
    </row>
    <row r="2009" spans="1:3" x14ac:dyDescent="0.25">
      <c r="A2009" s="4">
        <f t="shared" ca="1" si="94"/>
        <v>41427.484629630984</v>
      </c>
      <c r="B2009">
        <f t="shared" ca="1" si="95"/>
        <v>0.33243987608063458</v>
      </c>
      <c r="C2009">
        <f t="shared" ca="1" si="96"/>
        <v>0.83243987608063463</v>
      </c>
    </row>
    <row r="2010" spans="1:3" x14ac:dyDescent="0.25">
      <c r="A2010" s="4">
        <f t="shared" ca="1" si="94"/>
        <v>41427.484861112469</v>
      </c>
      <c r="B2010">
        <f t="shared" ca="1" si="95"/>
        <v>0.47588150012070046</v>
      </c>
      <c r="C2010">
        <f t="shared" ca="1" si="96"/>
        <v>0.97588150012070041</v>
      </c>
    </row>
    <row r="2011" spans="1:3" x14ac:dyDescent="0.25">
      <c r="A2011" s="4">
        <f t="shared" ca="1" si="94"/>
        <v>41427.485416668023</v>
      </c>
      <c r="B2011">
        <f t="shared" ca="1" si="95"/>
        <v>0.20732605009210281</v>
      </c>
      <c r="C2011">
        <f t="shared" ca="1" si="96"/>
        <v>0.70732605009210281</v>
      </c>
    </row>
    <row r="2012" spans="1:3" x14ac:dyDescent="0.25">
      <c r="A2012" s="4">
        <f t="shared" ca="1" si="94"/>
        <v>41427.485694445801</v>
      </c>
      <c r="B2012">
        <f t="shared" ca="1" si="95"/>
        <v>2.0893387774478986</v>
      </c>
      <c r="C2012">
        <f t="shared" ca="1" si="96"/>
        <v>2.5893387774478986</v>
      </c>
    </row>
    <row r="2013" spans="1:3" x14ac:dyDescent="0.25">
      <c r="A2013" s="4">
        <f t="shared" ca="1" si="94"/>
        <v>41427.486620371725</v>
      </c>
      <c r="B2013">
        <f t="shared" ca="1" si="95"/>
        <v>1.0648404287455639</v>
      </c>
      <c r="C2013">
        <f t="shared" ca="1" si="96"/>
        <v>1.5648404287455639</v>
      </c>
    </row>
    <row r="2014" spans="1:3" x14ac:dyDescent="0.25">
      <c r="A2014" s="4">
        <f t="shared" ca="1" si="94"/>
        <v>41427.487222223579</v>
      </c>
      <c r="B2014">
        <f t="shared" ca="1" si="95"/>
        <v>-1.1922485976206054</v>
      </c>
      <c r="C2014">
        <f t="shared" ca="1" si="96"/>
        <v>1.6922485976206054</v>
      </c>
    </row>
    <row r="2015" spans="1:3" x14ac:dyDescent="0.25">
      <c r="A2015" s="4">
        <f t="shared" ca="1" si="94"/>
        <v>41427.488287038395</v>
      </c>
      <c r="B2015">
        <f t="shared" ca="1" si="95"/>
        <v>-0.11525276773794173</v>
      </c>
      <c r="C2015">
        <f t="shared" ca="1" si="96"/>
        <v>0.61525276773794169</v>
      </c>
    </row>
    <row r="2016" spans="1:3" x14ac:dyDescent="0.25">
      <c r="A2016" s="4">
        <f t="shared" ca="1" si="94"/>
        <v>41427.489074075434</v>
      </c>
      <c r="B2016">
        <f t="shared" ca="1" si="95"/>
        <v>-0.2486549277451307</v>
      </c>
      <c r="C2016">
        <f t="shared" ca="1" si="96"/>
        <v>0.74865492774513065</v>
      </c>
    </row>
    <row r="2017" spans="1:3" x14ac:dyDescent="0.25">
      <c r="A2017" s="4">
        <f t="shared" ca="1" si="94"/>
        <v>41427.490138890251</v>
      </c>
      <c r="B2017">
        <f t="shared" ca="1" si="95"/>
        <v>0.44904296585422204</v>
      </c>
      <c r="C2017">
        <f t="shared" ca="1" si="96"/>
        <v>0.9490429658542221</v>
      </c>
    </row>
    <row r="2018" spans="1:3" x14ac:dyDescent="0.25">
      <c r="A2018" s="4">
        <f t="shared" ca="1" si="94"/>
        <v>41427.49087963099</v>
      </c>
      <c r="B2018">
        <f t="shared" ca="1" si="95"/>
        <v>0.41733235439534749</v>
      </c>
      <c r="C2018">
        <f t="shared" ca="1" si="96"/>
        <v>0.91733235439534755</v>
      </c>
    </row>
    <row r="2019" spans="1:3" x14ac:dyDescent="0.25">
      <c r="A2019" s="4">
        <f t="shared" ca="1" si="94"/>
        <v>41427.491851853214</v>
      </c>
      <c r="B2019">
        <f t="shared" ca="1" si="95"/>
        <v>-1.4131200814993974</v>
      </c>
      <c r="C2019">
        <f t="shared" ca="1" si="96"/>
        <v>1.9131200814993974</v>
      </c>
    </row>
    <row r="2020" spans="1:3" x14ac:dyDescent="0.25">
      <c r="A2020" s="4">
        <f t="shared" ca="1" si="94"/>
        <v>41427.492824075438</v>
      </c>
      <c r="B2020">
        <f t="shared" ca="1" si="95"/>
        <v>0.38199072901099618</v>
      </c>
      <c r="C2020">
        <f t="shared" ca="1" si="96"/>
        <v>0.88199072901099618</v>
      </c>
    </row>
    <row r="2021" spans="1:3" x14ac:dyDescent="0.25">
      <c r="A2021" s="4">
        <f t="shared" ca="1" si="94"/>
        <v>41427.493148149515</v>
      </c>
      <c r="B2021">
        <f t="shared" ca="1" si="95"/>
        <v>-5.6987019437952861E-2</v>
      </c>
      <c r="C2021">
        <f t="shared" ca="1" si="96"/>
        <v>0.55698701943795281</v>
      </c>
    </row>
    <row r="2022" spans="1:3" x14ac:dyDescent="0.25">
      <c r="A2022" s="4">
        <f t="shared" ca="1" si="94"/>
        <v>41427.494074075439</v>
      </c>
      <c r="B2022">
        <f t="shared" ca="1" si="95"/>
        <v>2.6175256508316886E-2</v>
      </c>
      <c r="C2022">
        <f t="shared" ca="1" si="96"/>
        <v>0.52617525650831687</v>
      </c>
    </row>
    <row r="2023" spans="1:3" x14ac:dyDescent="0.25">
      <c r="A2023" s="4">
        <f t="shared" ca="1" si="94"/>
        <v>41427.494305556924</v>
      </c>
      <c r="B2023">
        <f t="shared" ca="1" si="95"/>
        <v>0.75410155815047841</v>
      </c>
      <c r="C2023">
        <f t="shared" ca="1" si="96"/>
        <v>1.2541015581504784</v>
      </c>
    </row>
    <row r="2024" spans="1:3" x14ac:dyDescent="0.25">
      <c r="A2024" s="4">
        <f t="shared" ca="1" si="94"/>
        <v>41427.494629631001</v>
      </c>
      <c r="B2024">
        <f t="shared" ca="1" si="95"/>
        <v>0.51867487567287429</v>
      </c>
      <c r="C2024">
        <f t="shared" ca="1" si="96"/>
        <v>1.0186748756728743</v>
      </c>
    </row>
    <row r="2025" spans="1:3" x14ac:dyDescent="0.25">
      <c r="A2025" s="4">
        <f t="shared" ca="1" si="94"/>
        <v>41427.494722223593</v>
      </c>
      <c r="B2025">
        <f t="shared" ca="1" si="95"/>
        <v>-1.4365464837120692</v>
      </c>
      <c r="C2025">
        <f t="shared" ca="1" si="96"/>
        <v>1.9365464837120692</v>
      </c>
    </row>
    <row r="2026" spans="1:3" x14ac:dyDescent="0.25">
      <c r="A2026" s="4">
        <f t="shared" ca="1" si="94"/>
        <v>41427.495833334702</v>
      </c>
      <c r="B2026">
        <f t="shared" ca="1" si="95"/>
        <v>-8.2718648069832923E-2</v>
      </c>
      <c r="C2026">
        <f t="shared" ca="1" si="96"/>
        <v>0.58271864806983298</v>
      </c>
    </row>
    <row r="2027" spans="1:3" x14ac:dyDescent="0.25">
      <c r="A2027" s="4">
        <f t="shared" ca="1" si="94"/>
        <v>41427.495972223594</v>
      </c>
      <c r="B2027">
        <f t="shared" ca="1" si="95"/>
        <v>1.4310501621711944</v>
      </c>
      <c r="C2027">
        <f t="shared" ca="1" si="96"/>
        <v>1.9310501621711944</v>
      </c>
    </row>
    <row r="2028" spans="1:3" x14ac:dyDescent="0.25">
      <c r="A2028" s="4">
        <f t="shared" ca="1" si="94"/>
        <v>41427.496898149519</v>
      </c>
      <c r="B2028">
        <f t="shared" ca="1" si="95"/>
        <v>-0.98627443314066876</v>
      </c>
      <c r="C2028">
        <f t="shared" ca="1" si="96"/>
        <v>1.4862744331406688</v>
      </c>
    </row>
    <row r="2029" spans="1:3" x14ac:dyDescent="0.25">
      <c r="A2029" s="4">
        <f t="shared" ca="1" si="94"/>
        <v>41427.497546297665</v>
      </c>
      <c r="B2029">
        <f t="shared" ca="1" si="95"/>
        <v>2.1077700841021807</v>
      </c>
      <c r="C2029">
        <f t="shared" ca="1" si="96"/>
        <v>2.6077700841021807</v>
      </c>
    </row>
    <row r="2030" spans="1:3" x14ac:dyDescent="0.25">
      <c r="A2030" s="4">
        <f t="shared" ca="1" si="94"/>
        <v>41427.497870371742</v>
      </c>
      <c r="B2030">
        <f t="shared" ca="1" si="95"/>
        <v>-4.9407636890493607E-2</v>
      </c>
      <c r="C2030">
        <f t="shared" ca="1" si="96"/>
        <v>0.54940763689049366</v>
      </c>
    </row>
    <row r="2031" spans="1:3" x14ac:dyDescent="0.25">
      <c r="A2031" s="4">
        <f t="shared" ca="1" si="94"/>
        <v>41427.498333334705</v>
      </c>
      <c r="B2031">
        <f t="shared" ca="1" si="95"/>
        <v>-1.6092176922595827</v>
      </c>
      <c r="C2031">
        <f t="shared" ca="1" si="96"/>
        <v>2.1092176922595827</v>
      </c>
    </row>
    <row r="2032" spans="1:3" x14ac:dyDescent="0.25">
      <c r="A2032" s="4">
        <f t="shared" ca="1" si="94"/>
        <v>41427.499166668036</v>
      </c>
      <c r="B2032">
        <f t="shared" ca="1" si="95"/>
        <v>0.47642683575174888</v>
      </c>
      <c r="C2032">
        <f t="shared" ca="1" si="96"/>
        <v>0.97642683575174893</v>
      </c>
    </row>
    <row r="2033" spans="1:3" x14ac:dyDescent="0.25">
      <c r="A2033" s="4">
        <f t="shared" ca="1" si="94"/>
        <v>41427.499953705075</v>
      </c>
      <c r="B2033">
        <f t="shared" ca="1" si="95"/>
        <v>1.8091768666334807</v>
      </c>
      <c r="C2033">
        <f t="shared" ca="1" si="96"/>
        <v>2.3091768666334804</v>
      </c>
    </row>
    <row r="2034" spans="1:3" x14ac:dyDescent="0.25">
      <c r="A2034" s="4">
        <f t="shared" ca="1" si="94"/>
        <v>41427.500601853222</v>
      </c>
      <c r="B2034">
        <f t="shared" ca="1" si="95"/>
        <v>0.23626722305871325</v>
      </c>
      <c r="C2034">
        <f t="shared" ca="1" si="96"/>
        <v>0.73626722305871328</v>
      </c>
    </row>
    <row r="2035" spans="1:3" x14ac:dyDescent="0.25">
      <c r="A2035" s="4">
        <f t="shared" ca="1" si="94"/>
        <v>41427.501527779146</v>
      </c>
      <c r="B2035">
        <f t="shared" ca="1" si="95"/>
        <v>0.27704910345294625</v>
      </c>
      <c r="C2035">
        <f t="shared" ca="1" si="96"/>
        <v>0.77704910345294631</v>
      </c>
    </row>
    <row r="2036" spans="1:3" x14ac:dyDescent="0.25">
      <c r="A2036" s="4">
        <f t="shared" ca="1" si="94"/>
        <v>41427.501666668039</v>
      </c>
      <c r="B2036">
        <f t="shared" ca="1" si="95"/>
        <v>0.56016757115957072</v>
      </c>
      <c r="C2036">
        <f t="shared" ca="1" si="96"/>
        <v>1.0601675711595706</v>
      </c>
    </row>
    <row r="2037" spans="1:3" x14ac:dyDescent="0.25">
      <c r="A2037" s="4">
        <f t="shared" ca="1" si="94"/>
        <v>41427.501851853223</v>
      </c>
      <c r="B2037">
        <f t="shared" ca="1" si="95"/>
        <v>-0.42596068908671164</v>
      </c>
      <c r="C2037">
        <f t="shared" ca="1" si="96"/>
        <v>0.92596068908671159</v>
      </c>
    </row>
    <row r="2038" spans="1:3" x14ac:dyDescent="0.25">
      <c r="A2038" s="4">
        <f t="shared" ca="1" si="94"/>
        <v>41427.501990742116</v>
      </c>
      <c r="B2038">
        <f t="shared" ca="1" si="95"/>
        <v>0.91514025912252472</v>
      </c>
      <c r="C2038">
        <f t="shared" ca="1" si="96"/>
        <v>1.4151402591225248</v>
      </c>
    </row>
    <row r="2039" spans="1:3" x14ac:dyDescent="0.25">
      <c r="A2039" s="4">
        <f t="shared" ca="1" si="94"/>
        <v>41427.501990742116</v>
      </c>
      <c r="B2039">
        <f t="shared" ca="1" si="95"/>
        <v>0.51617305916117651</v>
      </c>
      <c r="C2039">
        <f t="shared" ca="1" si="96"/>
        <v>1.0161730591611766</v>
      </c>
    </row>
    <row r="2040" spans="1:3" x14ac:dyDescent="0.25">
      <c r="A2040" s="4">
        <f t="shared" ca="1" si="94"/>
        <v>41427.502731482855</v>
      </c>
      <c r="B2040">
        <f t="shared" ca="1" si="95"/>
        <v>0.85365312887746592</v>
      </c>
      <c r="C2040">
        <f t="shared" ca="1" si="96"/>
        <v>1.353653128877466</v>
      </c>
    </row>
    <row r="2041" spans="1:3" x14ac:dyDescent="0.25">
      <c r="A2041" s="4">
        <f t="shared" ca="1" si="94"/>
        <v>41427.503472223594</v>
      </c>
      <c r="B2041">
        <f t="shared" ca="1" si="95"/>
        <v>-1.1794523749804926</v>
      </c>
      <c r="C2041">
        <f t="shared" ca="1" si="96"/>
        <v>1.6794523749804926</v>
      </c>
    </row>
    <row r="2042" spans="1:3" x14ac:dyDescent="0.25">
      <c r="A2042" s="4">
        <f t="shared" ca="1" si="94"/>
        <v>41427.504212964333</v>
      </c>
      <c r="B2042">
        <f t="shared" ca="1" si="95"/>
        <v>-1.9364575542209264</v>
      </c>
      <c r="C2042">
        <f t="shared" ca="1" si="96"/>
        <v>2.4364575542209264</v>
      </c>
    </row>
    <row r="2043" spans="1:3" x14ac:dyDescent="0.25">
      <c r="A2043" s="4">
        <f t="shared" ca="1" si="94"/>
        <v>41427.505046297665</v>
      </c>
      <c r="B2043">
        <f t="shared" ca="1" si="95"/>
        <v>0.29336029820139986</v>
      </c>
      <c r="C2043">
        <f t="shared" ca="1" si="96"/>
        <v>0.79336029820139986</v>
      </c>
    </row>
    <row r="2044" spans="1:3" x14ac:dyDescent="0.25">
      <c r="A2044" s="4">
        <f t="shared" ca="1" si="94"/>
        <v>41427.505370371742</v>
      </c>
      <c r="B2044">
        <f t="shared" ca="1" si="95"/>
        <v>-1.1965008392732712</v>
      </c>
      <c r="C2044">
        <f t="shared" ca="1" si="96"/>
        <v>1.6965008392732712</v>
      </c>
    </row>
    <row r="2045" spans="1:3" x14ac:dyDescent="0.25">
      <c r="A2045" s="4">
        <f t="shared" ca="1" si="94"/>
        <v>41427.506203705074</v>
      </c>
      <c r="B2045">
        <f t="shared" ca="1" si="95"/>
        <v>-0.78156898832422506</v>
      </c>
      <c r="C2045">
        <f t="shared" ca="1" si="96"/>
        <v>1.2815689883242252</v>
      </c>
    </row>
    <row r="2046" spans="1:3" x14ac:dyDescent="0.25">
      <c r="A2046" s="4">
        <f t="shared" ca="1" si="94"/>
        <v>41427.506990742113</v>
      </c>
      <c r="B2046">
        <f t="shared" ca="1" si="95"/>
        <v>0.45325479340591029</v>
      </c>
      <c r="C2046">
        <f t="shared" ca="1" si="96"/>
        <v>0.95325479340591035</v>
      </c>
    </row>
    <row r="2047" spans="1:3" x14ac:dyDescent="0.25">
      <c r="A2047" s="4">
        <f t="shared" ca="1" si="94"/>
        <v>41427.506990742113</v>
      </c>
      <c r="B2047">
        <f t="shared" ca="1" si="95"/>
        <v>0.71444374914589148</v>
      </c>
      <c r="C2047">
        <f t="shared" ca="1" si="96"/>
        <v>1.2144437491458915</v>
      </c>
    </row>
    <row r="2048" spans="1:3" x14ac:dyDescent="0.25">
      <c r="A2048" s="4">
        <f t="shared" ca="1" si="94"/>
        <v>41427.507129631005</v>
      </c>
      <c r="B2048">
        <f t="shared" ca="1" si="95"/>
        <v>3.972549881038713E-2</v>
      </c>
      <c r="C2048">
        <f t="shared" ca="1" si="96"/>
        <v>0.53972549881038712</v>
      </c>
    </row>
    <row r="2049" spans="1:3" x14ac:dyDescent="0.25">
      <c r="A2049" s="4">
        <f t="shared" ca="1" si="94"/>
        <v>41427.507777779152</v>
      </c>
      <c r="B2049">
        <f t="shared" ca="1" si="95"/>
        <v>0.97109499970169544</v>
      </c>
      <c r="C2049">
        <f t="shared" ca="1" si="96"/>
        <v>1.4710949997016955</v>
      </c>
    </row>
    <row r="2050" spans="1:3" x14ac:dyDescent="0.25">
      <c r="A2050" s="4">
        <f t="shared" ca="1" si="94"/>
        <v>41427.508101853229</v>
      </c>
      <c r="B2050">
        <f t="shared" ca="1" si="95"/>
        <v>-1.2343773897106527</v>
      </c>
      <c r="C2050">
        <f t="shared" ca="1" si="96"/>
        <v>1.7343773897106527</v>
      </c>
    </row>
    <row r="2051" spans="1:3" x14ac:dyDescent="0.25">
      <c r="A2051" s="4">
        <f t="shared" ref="A2051:A2084" ca="1" si="97">A2050+RANDBETWEEN(0, 24)/60/60/(60/step)</f>
        <v>41427.508935186561</v>
      </c>
      <c r="B2051">
        <f t="shared" ref="B2051:B2084" ca="1" si="98">SQRT(-2*LN(RAND()))*SIN(2*PI()*RAND())</f>
        <v>0.25776926965208341</v>
      </c>
      <c r="C2051">
        <f t="shared" ca="1" si="96"/>
        <v>0.75776926965208347</v>
      </c>
    </row>
    <row r="2052" spans="1:3" x14ac:dyDescent="0.25">
      <c r="A2052" s="4">
        <f t="shared" ca="1" si="97"/>
        <v>41427.509953705077</v>
      </c>
      <c r="B2052">
        <f t="shared" ca="1" si="98"/>
        <v>0.14834117962173898</v>
      </c>
      <c r="C2052">
        <f t="shared" ca="1" si="96"/>
        <v>0.64834117962173898</v>
      </c>
    </row>
    <row r="2053" spans="1:3" x14ac:dyDescent="0.25">
      <c r="A2053" s="4">
        <f t="shared" ca="1" si="97"/>
        <v>41427.510925927301</v>
      </c>
      <c r="B2053">
        <f t="shared" ca="1" si="98"/>
        <v>-0.67601263093884689</v>
      </c>
      <c r="C2053">
        <f t="shared" ca="1" si="96"/>
        <v>1.176012630938847</v>
      </c>
    </row>
    <row r="2054" spans="1:3" x14ac:dyDescent="0.25">
      <c r="A2054" s="4">
        <f t="shared" ca="1" si="97"/>
        <v>41427.510972223601</v>
      </c>
      <c r="B2054">
        <f t="shared" ca="1" si="98"/>
        <v>1.4408997339564391</v>
      </c>
      <c r="C2054">
        <f t="shared" ca="1" si="96"/>
        <v>1.9408997339564391</v>
      </c>
    </row>
    <row r="2055" spans="1:3" x14ac:dyDescent="0.25">
      <c r="A2055" s="4">
        <f t="shared" ca="1" si="97"/>
        <v>41427.511250001378</v>
      </c>
      <c r="B2055">
        <f t="shared" ca="1" si="98"/>
        <v>-0.72543102419461403</v>
      </c>
      <c r="C2055">
        <f t="shared" ca="1" si="96"/>
        <v>1.225431024194614</v>
      </c>
    </row>
    <row r="2056" spans="1:3" x14ac:dyDescent="0.25">
      <c r="A2056" s="4">
        <f t="shared" ca="1" si="97"/>
        <v>41427.511527779156</v>
      </c>
      <c r="B2056">
        <f t="shared" ca="1" si="98"/>
        <v>-0.34311057526326261</v>
      </c>
      <c r="C2056">
        <f t="shared" ca="1" si="96"/>
        <v>0.84311057526326261</v>
      </c>
    </row>
    <row r="2057" spans="1:3" x14ac:dyDescent="0.25">
      <c r="A2057" s="4">
        <f t="shared" ca="1" si="97"/>
        <v>41427.511851853233</v>
      </c>
      <c r="B2057">
        <f t="shared" ca="1" si="98"/>
        <v>-1.6992206100456575</v>
      </c>
      <c r="C2057">
        <f t="shared" ca="1" si="96"/>
        <v>2.1992206100456575</v>
      </c>
    </row>
    <row r="2058" spans="1:3" x14ac:dyDescent="0.25">
      <c r="A2058" s="4">
        <f t="shared" ca="1" si="97"/>
        <v>41427.51212963101</v>
      </c>
      <c r="B2058">
        <f t="shared" ca="1" si="98"/>
        <v>-1.1471545446287732</v>
      </c>
      <c r="C2058">
        <f t="shared" ca="1" si="96"/>
        <v>1.6471545446287732</v>
      </c>
    </row>
    <row r="2059" spans="1:3" x14ac:dyDescent="0.25">
      <c r="A2059" s="4">
        <f t="shared" ca="1" si="97"/>
        <v>41427.512777779157</v>
      </c>
      <c r="B2059">
        <f t="shared" ca="1" si="98"/>
        <v>-0.67041504863315771</v>
      </c>
      <c r="C2059">
        <f t="shared" ca="1" si="96"/>
        <v>1.1704150486331577</v>
      </c>
    </row>
    <row r="2060" spans="1:3" x14ac:dyDescent="0.25">
      <c r="A2060" s="4">
        <f t="shared" ca="1" si="97"/>
        <v>41427.513194445826</v>
      </c>
      <c r="B2060">
        <f t="shared" ca="1" si="98"/>
        <v>-5.260943612917348E-2</v>
      </c>
      <c r="C2060">
        <f t="shared" ca="1" si="96"/>
        <v>0.55260943612917346</v>
      </c>
    </row>
    <row r="2061" spans="1:3" x14ac:dyDescent="0.25">
      <c r="A2061" s="4">
        <f t="shared" ca="1" si="97"/>
        <v>41427.513703705088</v>
      </c>
      <c r="B2061">
        <f t="shared" ca="1" si="98"/>
        <v>-0.24590674164114101</v>
      </c>
      <c r="C2061">
        <f t="shared" ca="1" si="96"/>
        <v>0.74590674164114101</v>
      </c>
    </row>
    <row r="2062" spans="1:3" x14ac:dyDescent="0.25">
      <c r="A2062" s="4">
        <f t="shared" ca="1" si="97"/>
        <v>41427.513750001388</v>
      </c>
      <c r="B2062">
        <f t="shared" ca="1" si="98"/>
        <v>0.4155787893772796</v>
      </c>
      <c r="C2062">
        <f t="shared" ca="1" si="96"/>
        <v>0.91557878937727954</v>
      </c>
    </row>
    <row r="2063" spans="1:3" x14ac:dyDescent="0.25">
      <c r="A2063" s="4">
        <f t="shared" ca="1" si="97"/>
        <v>41427.514398149535</v>
      </c>
      <c r="B2063">
        <f t="shared" ca="1" si="98"/>
        <v>0.44448377044680387</v>
      </c>
      <c r="C2063">
        <f t="shared" ca="1" si="96"/>
        <v>0.94448377044680387</v>
      </c>
    </row>
    <row r="2064" spans="1:3" x14ac:dyDescent="0.25">
      <c r="A2064" s="4">
        <f t="shared" ca="1" si="97"/>
        <v>41427.51458333472</v>
      </c>
      <c r="B2064">
        <f t="shared" ca="1" si="98"/>
        <v>0.38515997906532345</v>
      </c>
      <c r="C2064">
        <f t="shared" ca="1" si="96"/>
        <v>0.88515997906532351</v>
      </c>
    </row>
    <row r="2065" spans="1:3" x14ac:dyDescent="0.25">
      <c r="A2065" s="4">
        <f t="shared" ca="1" si="97"/>
        <v>41427.515370371759</v>
      </c>
      <c r="B2065">
        <f t="shared" ca="1" si="98"/>
        <v>0.51917146975385864</v>
      </c>
      <c r="C2065">
        <f t="shared" ca="1" si="96"/>
        <v>1.0191714697538585</v>
      </c>
    </row>
    <row r="2066" spans="1:3" x14ac:dyDescent="0.25">
      <c r="A2066" s="4">
        <f t="shared" ca="1" si="97"/>
        <v>41427.516481482868</v>
      </c>
      <c r="B2066">
        <f t="shared" ca="1" si="98"/>
        <v>0.38883457247770636</v>
      </c>
      <c r="C2066">
        <f t="shared" ca="1" si="96"/>
        <v>0.88883457247770636</v>
      </c>
    </row>
    <row r="2067" spans="1:3" x14ac:dyDescent="0.25">
      <c r="A2067" s="4">
        <f t="shared" ca="1" si="97"/>
        <v>41427.516666668052</v>
      </c>
      <c r="B2067">
        <f t="shared" ca="1" si="98"/>
        <v>-1.191343346573589</v>
      </c>
      <c r="C2067">
        <f t="shared" ca="1" si="96"/>
        <v>1.691343346573589</v>
      </c>
    </row>
    <row r="2068" spans="1:3" x14ac:dyDescent="0.25">
      <c r="A2068" s="4">
        <f t="shared" ca="1" si="97"/>
        <v>41427.517037038422</v>
      </c>
      <c r="B2068">
        <f t="shared" ca="1" si="98"/>
        <v>-0.83404424591763549</v>
      </c>
      <c r="C2068">
        <f t="shared" ca="1" si="96"/>
        <v>1.3340442459176356</v>
      </c>
    </row>
    <row r="2069" spans="1:3" x14ac:dyDescent="0.25">
      <c r="A2069" s="4">
        <f t="shared" ca="1" si="97"/>
        <v>41427.518055556939</v>
      </c>
      <c r="B2069">
        <f t="shared" ca="1" si="98"/>
        <v>1.4071923136642845</v>
      </c>
      <c r="C2069">
        <f t="shared" ca="1" si="96"/>
        <v>1.9071923136642845</v>
      </c>
    </row>
    <row r="2070" spans="1:3" x14ac:dyDescent="0.25">
      <c r="A2070" s="4">
        <f t="shared" ca="1" si="97"/>
        <v>41427.518101853238</v>
      </c>
      <c r="B2070">
        <f t="shared" ca="1" si="98"/>
        <v>0.65229063698404666</v>
      </c>
      <c r="C2070">
        <f t="shared" ca="1" si="96"/>
        <v>1.1522906369840467</v>
      </c>
    </row>
    <row r="2071" spans="1:3" x14ac:dyDescent="0.25">
      <c r="A2071" s="4">
        <f t="shared" ca="1" si="97"/>
        <v>41427.518888890278</v>
      </c>
      <c r="B2071">
        <f t="shared" ca="1" si="98"/>
        <v>-0.32899648640937329</v>
      </c>
      <c r="C2071">
        <f t="shared" ref="C2071:C2084" ca="1" si="99">ABS(B2071)+0.5</f>
        <v>0.82899648640937329</v>
      </c>
    </row>
    <row r="2072" spans="1:3" x14ac:dyDescent="0.25">
      <c r="A2072" s="4">
        <f t="shared" ca="1" si="97"/>
        <v>41427.519722223609</v>
      </c>
      <c r="B2072">
        <f t="shared" ca="1" si="98"/>
        <v>1.1873599067124589</v>
      </c>
      <c r="C2072">
        <f t="shared" ca="1" si="99"/>
        <v>1.6873599067124589</v>
      </c>
    </row>
    <row r="2073" spans="1:3" x14ac:dyDescent="0.25">
      <c r="A2073" s="4">
        <f t="shared" ca="1" si="97"/>
        <v>41427.520092593979</v>
      </c>
      <c r="B2073">
        <f t="shared" ca="1" si="98"/>
        <v>-0.16432703934760251</v>
      </c>
      <c r="C2073">
        <f t="shared" ca="1" si="99"/>
        <v>0.66432703934760251</v>
      </c>
    </row>
    <row r="2074" spans="1:3" x14ac:dyDescent="0.25">
      <c r="A2074" s="4">
        <f t="shared" ca="1" si="97"/>
        <v>41427.520694445833</v>
      </c>
      <c r="B2074">
        <f t="shared" ca="1" si="98"/>
        <v>1.2662553489723807</v>
      </c>
      <c r="C2074">
        <f t="shared" ca="1" si="99"/>
        <v>1.7662553489723807</v>
      </c>
    </row>
    <row r="2075" spans="1:3" x14ac:dyDescent="0.25">
      <c r="A2075" s="4">
        <f t="shared" ca="1" si="97"/>
        <v>41427.52101851991</v>
      </c>
      <c r="B2075">
        <f t="shared" ca="1" si="98"/>
        <v>3.5138641872975732E-2</v>
      </c>
      <c r="C2075">
        <f t="shared" ca="1" si="99"/>
        <v>0.53513864187297577</v>
      </c>
    </row>
    <row r="2076" spans="1:3" x14ac:dyDescent="0.25">
      <c r="A2076" s="4">
        <f t="shared" ca="1" si="97"/>
        <v>41427.521157408803</v>
      </c>
      <c r="B2076">
        <f t="shared" ca="1" si="98"/>
        <v>0.28987367559052285</v>
      </c>
      <c r="C2076">
        <f t="shared" ca="1" si="99"/>
        <v>0.78987367559052291</v>
      </c>
    </row>
    <row r="2077" spans="1:3" x14ac:dyDescent="0.25">
      <c r="A2077" s="4">
        <f t="shared" ca="1" si="97"/>
        <v>41427.521620371765</v>
      </c>
      <c r="B2077">
        <f t="shared" ca="1" si="98"/>
        <v>0.6746773439863144</v>
      </c>
      <c r="C2077">
        <f t="shared" ca="1" si="99"/>
        <v>1.1746773439863145</v>
      </c>
    </row>
    <row r="2078" spans="1:3" x14ac:dyDescent="0.25">
      <c r="A2078" s="4">
        <f t="shared" ca="1" si="97"/>
        <v>41427.522037038434</v>
      </c>
      <c r="B2078">
        <f t="shared" ca="1" si="98"/>
        <v>0.63258507834112876</v>
      </c>
      <c r="C2078">
        <f t="shared" ca="1" si="99"/>
        <v>1.1325850783411289</v>
      </c>
    </row>
    <row r="2079" spans="1:3" x14ac:dyDescent="0.25">
      <c r="A2079" s="4">
        <f t="shared" ca="1" si="97"/>
        <v>41427.522129631026</v>
      </c>
      <c r="B2079">
        <f t="shared" ca="1" si="98"/>
        <v>1.0560391432369458</v>
      </c>
      <c r="C2079">
        <f t="shared" ca="1" si="99"/>
        <v>1.5560391432369458</v>
      </c>
    </row>
    <row r="2080" spans="1:3" x14ac:dyDescent="0.25">
      <c r="A2080" s="4">
        <f t="shared" ca="1" si="97"/>
        <v>41427.522407408804</v>
      </c>
      <c r="B2080">
        <f t="shared" ca="1" si="98"/>
        <v>0.69083331661999992</v>
      </c>
      <c r="C2080">
        <f t="shared" ca="1" si="99"/>
        <v>1.19083331662</v>
      </c>
    </row>
    <row r="2081" spans="1:3" x14ac:dyDescent="0.25">
      <c r="A2081" s="4">
        <f t="shared" ca="1" si="97"/>
        <v>41427.522592593989</v>
      </c>
      <c r="B2081">
        <f t="shared" ca="1" si="98"/>
        <v>-0.58185327927244479</v>
      </c>
      <c r="C2081">
        <f t="shared" ca="1" si="99"/>
        <v>1.0818532792724449</v>
      </c>
    </row>
    <row r="2082" spans="1:3" x14ac:dyDescent="0.25">
      <c r="A2082" s="4">
        <f t="shared" ca="1" si="97"/>
        <v>41427.523009260658</v>
      </c>
      <c r="B2082">
        <f t="shared" ca="1" si="98"/>
        <v>1.3997283122338153</v>
      </c>
      <c r="C2082">
        <f t="shared" ca="1" si="99"/>
        <v>1.8997283122338153</v>
      </c>
    </row>
    <row r="2083" spans="1:3" x14ac:dyDescent="0.25">
      <c r="A2083" s="4">
        <f t="shared" ca="1" si="97"/>
        <v>41427.524074075474</v>
      </c>
      <c r="B2083">
        <f t="shared" ca="1" si="98"/>
        <v>-2.1341567148544374</v>
      </c>
      <c r="C2083">
        <f t="shared" ca="1" si="99"/>
        <v>2.6341567148544374</v>
      </c>
    </row>
    <row r="2084" spans="1:3" x14ac:dyDescent="0.25">
      <c r="A2084" s="4">
        <f t="shared" ca="1" si="97"/>
        <v>41427.524120371774</v>
      </c>
      <c r="B2084">
        <f t="shared" ca="1" si="98"/>
        <v>-0.72083895831831335</v>
      </c>
      <c r="C2084">
        <f t="shared" ca="1" si="99"/>
        <v>1.2208389583183132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step</vt:lpstr>
    </vt:vector>
  </TitlesOfParts>
  <Company>Technoserv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Шутов Илья Владимирович</dc:creator>
  <cp:lastModifiedBy>Илья</cp:lastModifiedBy>
  <dcterms:created xsi:type="dcterms:W3CDTF">2013-06-24T17:00:29Z</dcterms:created>
  <dcterms:modified xsi:type="dcterms:W3CDTF">2014-02-25T19:40:46Z</dcterms:modified>
</cp:coreProperties>
</file>