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PycharmProjects\Polyakov\27_clusters\"/>
    </mc:Choice>
  </mc:AlternateContent>
  <bookViews>
    <workbookView xWindow="0" yWindow="0" windowWidth="28800" windowHeight="12330"/>
  </bookViews>
  <sheets>
    <sheet name="27-57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'27-57a'!$A$1:$A$500</c:f>
              <c:numCache>
                <c:formatCode>General</c:formatCode>
                <c:ptCount val="500"/>
                <c:pt idx="0">
                  <c:v>7.0304227123446497</c:v>
                </c:pt>
                <c:pt idx="1">
                  <c:v>9.5247319157281396</c:v>
                </c:pt>
                <c:pt idx="2">
                  <c:v>6.4691767197447501</c:v>
                </c:pt>
                <c:pt idx="3">
                  <c:v>6.6874567477688096</c:v>
                </c:pt>
                <c:pt idx="4">
                  <c:v>6.7462225034330601</c:v>
                </c:pt>
                <c:pt idx="5">
                  <c:v>6.2384228573751797</c:v>
                </c:pt>
                <c:pt idx="6">
                  <c:v>9.42942155434217</c:v>
                </c:pt>
                <c:pt idx="7">
                  <c:v>7.7851802202801199</c:v>
                </c:pt>
                <c:pt idx="8">
                  <c:v>6.6913425406052598</c:v>
                </c:pt>
                <c:pt idx="9">
                  <c:v>9.2726939420604193</c:v>
                </c:pt>
                <c:pt idx="10">
                  <c:v>6.9947476313249597</c:v>
                </c:pt>
                <c:pt idx="11">
                  <c:v>8.9896730389438897</c:v>
                </c:pt>
                <c:pt idx="12">
                  <c:v>8.2760586862270795</c:v>
                </c:pt>
                <c:pt idx="13">
                  <c:v>6.5619879760717001</c:v>
                </c:pt>
                <c:pt idx="14">
                  <c:v>6.6367009858817196</c:v>
                </c:pt>
                <c:pt idx="15">
                  <c:v>7.0156114833134096</c:v>
                </c:pt>
                <c:pt idx="16">
                  <c:v>6.7595387026092597</c:v>
                </c:pt>
                <c:pt idx="17">
                  <c:v>8.5832970580724908</c:v>
                </c:pt>
                <c:pt idx="18">
                  <c:v>7.0441875046081801</c:v>
                </c:pt>
                <c:pt idx="19">
                  <c:v>8.9359963769091593</c:v>
                </c:pt>
                <c:pt idx="20">
                  <c:v>7.4694919005903699</c:v>
                </c:pt>
                <c:pt idx="21">
                  <c:v>9.3378085915754294</c:v>
                </c:pt>
                <c:pt idx="22">
                  <c:v>8.6131100047593208</c:v>
                </c:pt>
                <c:pt idx="23">
                  <c:v>8.9817316136041292</c:v>
                </c:pt>
                <c:pt idx="24">
                  <c:v>8.7095632263466705</c:v>
                </c:pt>
                <c:pt idx="25">
                  <c:v>9.2553255567400594</c:v>
                </c:pt>
                <c:pt idx="26">
                  <c:v>8.7093451020984993</c:v>
                </c:pt>
                <c:pt idx="27">
                  <c:v>6.68936868237975</c:v>
                </c:pt>
                <c:pt idx="28">
                  <c:v>8.2941818580111697</c:v>
                </c:pt>
                <c:pt idx="29">
                  <c:v>8.6416715808091809</c:v>
                </c:pt>
                <c:pt idx="30">
                  <c:v>9.5648651756758607</c:v>
                </c:pt>
                <c:pt idx="31">
                  <c:v>6.7161833597082401</c:v>
                </c:pt>
                <c:pt idx="32">
                  <c:v>6.1959506728433702</c:v>
                </c:pt>
                <c:pt idx="33">
                  <c:v>8.3385052559797099</c:v>
                </c:pt>
                <c:pt idx="34">
                  <c:v>6.3731061609516697</c:v>
                </c:pt>
                <c:pt idx="35">
                  <c:v>8.71395324238242</c:v>
                </c:pt>
                <c:pt idx="36">
                  <c:v>8.8753634510334702</c:v>
                </c:pt>
                <c:pt idx="37">
                  <c:v>9.0526666762723895</c:v>
                </c:pt>
                <c:pt idx="38">
                  <c:v>8.9736024285826304</c:v>
                </c:pt>
                <c:pt idx="39">
                  <c:v>6.5084351789648398</c:v>
                </c:pt>
                <c:pt idx="40">
                  <c:v>6.4031685608000197</c:v>
                </c:pt>
                <c:pt idx="41">
                  <c:v>6.0002382946691597</c:v>
                </c:pt>
                <c:pt idx="42">
                  <c:v>8.9491067616126099</c:v>
                </c:pt>
                <c:pt idx="43">
                  <c:v>7.16660456823963</c:v>
                </c:pt>
                <c:pt idx="44">
                  <c:v>9.3020247872181603</c:v>
                </c:pt>
                <c:pt idx="45">
                  <c:v>9.1254435516036203</c:v>
                </c:pt>
                <c:pt idx="46">
                  <c:v>8.3734144816820297</c:v>
                </c:pt>
                <c:pt idx="47">
                  <c:v>8.5529880608101205</c:v>
                </c:pt>
                <c:pt idx="48">
                  <c:v>6.2924378770077203</c:v>
                </c:pt>
                <c:pt idx="49">
                  <c:v>9.1658826462466294</c:v>
                </c:pt>
                <c:pt idx="50">
                  <c:v>8.8727093029776007</c:v>
                </c:pt>
                <c:pt idx="51">
                  <c:v>8.8419605439129896</c:v>
                </c:pt>
                <c:pt idx="52">
                  <c:v>7.6962087065913201</c:v>
                </c:pt>
                <c:pt idx="53">
                  <c:v>9.3030288896295996</c:v>
                </c:pt>
                <c:pt idx="54">
                  <c:v>6.7143129164486401</c:v>
                </c:pt>
                <c:pt idx="55">
                  <c:v>9.6785486357628692</c:v>
                </c:pt>
                <c:pt idx="56">
                  <c:v>6.0716511265805098</c:v>
                </c:pt>
                <c:pt idx="57">
                  <c:v>9.1843009012594496</c:v>
                </c:pt>
                <c:pt idx="58">
                  <c:v>8.5752800309393606</c:v>
                </c:pt>
                <c:pt idx="59">
                  <c:v>6.86759595825436</c:v>
                </c:pt>
                <c:pt idx="60">
                  <c:v>6.9267782792280297</c:v>
                </c:pt>
                <c:pt idx="61">
                  <c:v>9.4733065812045005</c:v>
                </c:pt>
                <c:pt idx="62">
                  <c:v>9.1107428312104499</c:v>
                </c:pt>
                <c:pt idx="63">
                  <c:v>8.9228635849026503</c:v>
                </c:pt>
                <c:pt idx="64">
                  <c:v>9.0494794537457199</c:v>
                </c:pt>
                <c:pt idx="65">
                  <c:v>6.5406779716577397</c:v>
                </c:pt>
                <c:pt idx="66">
                  <c:v>9.10680633072886</c:v>
                </c:pt>
                <c:pt idx="67">
                  <c:v>8.57930957928812</c:v>
                </c:pt>
                <c:pt idx="68">
                  <c:v>6.2018706229939697</c:v>
                </c:pt>
                <c:pt idx="69">
                  <c:v>9.2251774238639701</c:v>
                </c:pt>
                <c:pt idx="70">
                  <c:v>6.7016206840117301</c:v>
                </c:pt>
                <c:pt idx="71">
                  <c:v>9.1571090564708495</c:v>
                </c:pt>
                <c:pt idx="72">
                  <c:v>8.0513908723855998</c:v>
                </c:pt>
                <c:pt idx="73">
                  <c:v>8.8902684912954193</c:v>
                </c:pt>
                <c:pt idx="74">
                  <c:v>5.97677834391183</c:v>
                </c:pt>
                <c:pt idx="75">
                  <c:v>9.3411851630201106</c:v>
                </c:pt>
                <c:pt idx="76">
                  <c:v>9.2510431623086298</c:v>
                </c:pt>
                <c:pt idx="77">
                  <c:v>6.6790646138062897</c:v>
                </c:pt>
                <c:pt idx="78">
                  <c:v>6.7180049282836096</c:v>
                </c:pt>
                <c:pt idx="79">
                  <c:v>9.4704640256312107</c:v>
                </c:pt>
                <c:pt idx="80">
                  <c:v>5.8947076873830202</c:v>
                </c:pt>
                <c:pt idx="81">
                  <c:v>6.5665141497808301</c:v>
                </c:pt>
                <c:pt idx="82">
                  <c:v>8.9804379025565009</c:v>
                </c:pt>
                <c:pt idx="83">
                  <c:v>8.8830126927947006</c:v>
                </c:pt>
                <c:pt idx="84">
                  <c:v>9.00879024851778</c:v>
                </c:pt>
                <c:pt idx="85">
                  <c:v>6.6166553251337596</c:v>
                </c:pt>
                <c:pt idx="86">
                  <c:v>6.6451027075029598</c:v>
                </c:pt>
                <c:pt idx="87">
                  <c:v>6.9730981423863598</c:v>
                </c:pt>
                <c:pt idx="88">
                  <c:v>9.3311455968701704</c:v>
                </c:pt>
                <c:pt idx="89">
                  <c:v>6.8799416625029002</c:v>
                </c:pt>
                <c:pt idx="90">
                  <c:v>6.7103289400102</c:v>
                </c:pt>
                <c:pt idx="91">
                  <c:v>8.7339287086549504</c:v>
                </c:pt>
                <c:pt idx="92">
                  <c:v>9.4165441556749503</c:v>
                </c:pt>
                <c:pt idx="93">
                  <c:v>9.1073582755728104</c:v>
                </c:pt>
                <c:pt idx="94">
                  <c:v>6.6364412449826897</c:v>
                </c:pt>
                <c:pt idx="95">
                  <c:v>6.4152208420326202</c:v>
                </c:pt>
                <c:pt idx="96">
                  <c:v>6.6609321321702399</c:v>
                </c:pt>
                <c:pt idx="97">
                  <c:v>6.3167021258303899</c:v>
                </c:pt>
                <c:pt idx="98">
                  <c:v>7.1894075834534101</c:v>
                </c:pt>
                <c:pt idx="99">
                  <c:v>6.5785504806862303</c:v>
                </c:pt>
                <c:pt idx="100">
                  <c:v>8.8579078605536292</c:v>
                </c:pt>
                <c:pt idx="101">
                  <c:v>6.8168276825440399</c:v>
                </c:pt>
                <c:pt idx="102">
                  <c:v>6.7412383114974102</c:v>
                </c:pt>
                <c:pt idx="103">
                  <c:v>9.3243304589673599</c:v>
                </c:pt>
                <c:pt idx="104">
                  <c:v>9.5128626938019405</c:v>
                </c:pt>
                <c:pt idx="105">
                  <c:v>6.6045039426688703</c:v>
                </c:pt>
                <c:pt idx="106">
                  <c:v>8.6557219879542409</c:v>
                </c:pt>
                <c:pt idx="107">
                  <c:v>8.9722061263860091</c:v>
                </c:pt>
                <c:pt idx="108">
                  <c:v>9.1631867612620201</c:v>
                </c:pt>
                <c:pt idx="109">
                  <c:v>6.6478150624026204</c:v>
                </c:pt>
                <c:pt idx="110">
                  <c:v>8.9584648627129493</c:v>
                </c:pt>
                <c:pt idx="111">
                  <c:v>6.5895339556122901</c:v>
                </c:pt>
                <c:pt idx="112">
                  <c:v>6.2222769955367996</c:v>
                </c:pt>
                <c:pt idx="113">
                  <c:v>7.0928006676481603</c:v>
                </c:pt>
                <c:pt idx="114">
                  <c:v>9.2298506299207208</c:v>
                </c:pt>
                <c:pt idx="115">
                  <c:v>6.7654113350716001</c:v>
                </c:pt>
                <c:pt idx="116">
                  <c:v>6.7723885659485896</c:v>
                </c:pt>
                <c:pt idx="117">
                  <c:v>6.6244443686952499</c:v>
                </c:pt>
                <c:pt idx="118">
                  <c:v>7.0945398999287699</c:v>
                </c:pt>
                <c:pt idx="119">
                  <c:v>9.3448126912170508</c:v>
                </c:pt>
                <c:pt idx="120">
                  <c:v>6.4071305300522399</c:v>
                </c:pt>
                <c:pt idx="121">
                  <c:v>6.0250381821743604</c:v>
                </c:pt>
                <c:pt idx="122">
                  <c:v>8.9662620660900192</c:v>
                </c:pt>
                <c:pt idx="123">
                  <c:v>9.3527894282194897</c:v>
                </c:pt>
                <c:pt idx="124">
                  <c:v>9.0772065691509702</c:v>
                </c:pt>
                <c:pt idx="125">
                  <c:v>6.9912537033308197</c:v>
                </c:pt>
                <c:pt idx="126">
                  <c:v>9.6693031698918599</c:v>
                </c:pt>
                <c:pt idx="127">
                  <c:v>6.1211804674919401</c:v>
                </c:pt>
                <c:pt idx="128">
                  <c:v>6.3829737692256598</c:v>
                </c:pt>
                <c:pt idx="129">
                  <c:v>9.4013108465795199</c:v>
                </c:pt>
                <c:pt idx="130">
                  <c:v>8.8824527460442706</c:v>
                </c:pt>
                <c:pt idx="131">
                  <c:v>6.2683859870068304</c:v>
                </c:pt>
                <c:pt idx="132">
                  <c:v>9.3493433753111805</c:v>
                </c:pt>
                <c:pt idx="133">
                  <c:v>6.8333979352307699</c:v>
                </c:pt>
                <c:pt idx="134">
                  <c:v>9.1908068917925796</c:v>
                </c:pt>
                <c:pt idx="135">
                  <c:v>8.9430112274777596</c:v>
                </c:pt>
                <c:pt idx="136">
                  <c:v>6.8589146711091002</c:v>
                </c:pt>
                <c:pt idx="137">
                  <c:v>5.8709267872357804</c:v>
                </c:pt>
                <c:pt idx="138">
                  <c:v>9.1312922114078603</c:v>
                </c:pt>
                <c:pt idx="139">
                  <c:v>9.2112094864673306</c:v>
                </c:pt>
                <c:pt idx="140">
                  <c:v>8.5568741433687308</c:v>
                </c:pt>
                <c:pt idx="141">
                  <c:v>5.1717240198022001</c:v>
                </c:pt>
                <c:pt idx="142">
                  <c:v>6.5512558107267997</c:v>
                </c:pt>
                <c:pt idx="143">
                  <c:v>9.2788290271633294</c:v>
                </c:pt>
                <c:pt idx="144">
                  <c:v>5.8940542240896301</c:v>
                </c:pt>
                <c:pt idx="145">
                  <c:v>8.8904564844463607</c:v>
                </c:pt>
                <c:pt idx="146">
                  <c:v>9.5451214182431396</c:v>
                </c:pt>
                <c:pt idx="147">
                  <c:v>9.6486685506932197</c:v>
                </c:pt>
                <c:pt idx="148">
                  <c:v>7.0672049308222098</c:v>
                </c:pt>
                <c:pt idx="149">
                  <c:v>9.1143768813748203</c:v>
                </c:pt>
                <c:pt idx="150">
                  <c:v>6.9596938911189099</c:v>
                </c:pt>
                <c:pt idx="151">
                  <c:v>7.4328858556620201</c:v>
                </c:pt>
                <c:pt idx="152">
                  <c:v>8.7176248165418002</c:v>
                </c:pt>
                <c:pt idx="153">
                  <c:v>9.2833966197949902</c:v>
                </c:pt>
                <c:pt idx="154">
                  <c:v>9.2289402348869594</c:v>
                </c:pt>
                <c:pt idx="155">
                  <c:v>6.8972541989191702</c:v>
                </c:pt>
                <c:pt idx="156">
                  <c:v>8.7970880339582909</c:v>
                </c:pt>
                <c:pt idx="157">
                  <c:v>6.5173147742966204</c:v>
                </c:pt>
                <c:pt idx="158">
                  <c:v>9.1185294113617896</c:v>
                </c:pt>
                <c:pt idx="159">
                  <c:v>6.4236267410085199</c:v>
                </c:pt>
                <c:pt idx="160">
                  <c:v>6.7277380518727998</c:v>
                </c:pt>
                <c:pt idx="161">
                  <c:v>9.23689148962311</c:v>
                </c:pt>
                <c:pt idx="162">
                  <c:v>7.0696362254500302</c:v>
                </c:pt>
                <c:pt idx="163">
                  <c:v>6.0314216345280203</c:v>
                </c:pt>
                <c:pt idx="164">
                  <c:v>6.44405722609436</c:v>
                </c:pt>
                <c:pt idx="165">
                  <c:v>6.0867756780931401</c:v>
                </c:pt>
                <c:pt idx="166">
                  <c:v>5.7632330253796598</c:v>
                </c:pt>
                <c:pt idx="167">
                  <c:v>9.0067637469750998</c:v>
                </c:pt>
                <c:pt idx="168">
                  <c:v>6.5808644716669704</c:v>
                </c:pt>
                <c:pt idx="169">
                  <c:v>6.6552364551117096</c:v>
                </c:pt>
                <c:pt idx="170">
                  <c:v>8.4073717541962498</c:v>
                </c:pt>
                <c:pt idx="171">
                  <c:v>8.8349540041440893</c:v>
                </c:pt>
                <c:pt idx="172">
                  <c:v>7.1993433272556304</c:v>
                </c:pt>
                <c:pt idx="173">
                  <c:v>7.2784624784628598</c:v>
                </c:pt>
                <c:pt idx="174">
                  <c:v>9.58141044820883</c:v>
                </c:pt>
                <c:pt idx="175">
                  <c:v>8.6238701032331306</c:v>
                </c:pt>
                <c:pt idx="176">
                  <c:v>9.3900029682457298</c:v>
                </c:pt>
                <c:pt idx="177">
                  <c:v>5.3651007489814804</c:v>
                </c:pt>
                <c:pt idx="178">
                  <c:v>9.1029639379556606</c:v>
                </c:pt>
                <c:pt idx="179">
                  <c:v>6.7448525169927702</c:v>
                </c:pt>
                <c:pt idx="180">
                  <c:v>6.5837066643421602</c:v>
                </c:pt>
                <c:pt idx="181">
                  <c:v>9.7401688281035295</c:v>
                </c:pt>
                <c:pt idx="182">
                  <c:v>9.0567576627668505</c:v>
                </c:pt>
                <c:pt idx="183">
                  <c:v>8.9297529662300903</c:v>
                </c:pt>
                <c:pt idx="184">
                  <c:v>9.1289451091422098</c:v>
                </c:pt>
                <c:pt idx="185">
                  <c:v>6.9621076695422097</c:v>
                </c:pt>
                <c:pt idx="186">
                  <c:v>6.7805694045089897</c:v>
                </c:pt>
                <c:pt idx="187">
                  <c:v>8.8907305599803603</c:v>
                </c:pt>
                <c:pt idx="188">
                  <c:v>8.3932078703523008</c:v>
                </c:pt>
                <c:pt idx="189">
                  <c:v>6.8273748831527596</c:v>
                </c:pt>
                <c:pt idx="190">
                  <c:v>8.9974758849458798</c:v>
                </c:pt>
                <c:pt idx="191">
                  <c:v>6.0664621050768099</c:v>
                </c:pt>
                <c:pt idx="192">
                  <c:v>6.9130626016747199</c:v>
                </c:pt>
                <c:pt idx="193">
                  <c:v>8.9758602677702992</c:v>
                </c:pt>
                <c:pt idx="194">
                  <c:v>9.2101228670118598</c:v>
                </c:pt>
                <c:pt idx="195">
                  <c:v>9.2019846397800293</c:v>
                </c:pt>
                <c:pt idx="196">
                  <c:v>6.6719985594960596</c:v>
                </c:pt>
                <c:pt idx="197">
                  <c:v>9.5039520216314504</c:v>
                </c:pt>
                <c:pt idx="198">
                  <c:v>6.3163869345639601</c:v>
                </c:pt>
                <c:pt idx="199">
                  <c:v>5.1858123228700999</c:v>
                </c:pt>
                <c:pt idx="200">
                  <c:v>9.34409193472057</c:v>
                </c:pt>
                <c:pt idx="201">
                  <c:v>9.5702422337225403</c:v>
                </c:pt>
                <c:pt idx="202">
                  <c:v>9.16968881799753</c:v>
                </c:pt>
                <c:pt idx="203">
                  <c:v>6.5319337983066799</c:v>
                </c:pt>
                <c:pt idx="204">
                  <c:v>9.3741024488594409</c:v>
                </c:pt>
                <c:pt idx="205">
                  <c:v>7.0415983508872104</c:v>
                </c:pt>
                <c:pt idx="206">
                  <c:v>6.4129906755070198</c:v>
                </c:pt>
                <c:pt idx="207">
                  <c:v>8.9239565982358204</c:v>
                </c:pt>
                <c:pt idx="208">
                  <c:v>9.1307007020034607</c:v>
                </c:pt>
                <c:pt idx="209">
                  <c:v>8.8738117560159608</c:v>
                </c:pt>
                <c:pt idx="210">
                  <c:v>9.3443849278453808</c:v>
                </c:pt>
                <c:pt idx="211">
                  <c:v>6.9754305384505297</c:v>
                </c:pt>
                <c:pt idx="212">
                  <c:v>6.9561396977046703</c:v>
                </c:pt>
                <c:pt idx="213">
                  <c:v>6.2396080220261396</c:v>
                </c:pt>
                <c:pt idx="214">
                  <c:v>7.0863783415501196</c:v>
                </c:pt>
                <c:pt idx="215">
                  <c:v>6.5160374872992897</c:v>
                </c:pt>
                <c:pt idx="216">
                  <c:v>9.1002015795616593</c:v>
                </c:pt>
                <c:pt idx="217">
                  <c:v>6.6889439900760799</c:v>
                </c:pt>
                <c:pt idx="218">
                  <c:v>9.1741288714684206</c:v>
                </c:pt>
                <c:pt idx="219">
                  <c:v>6.0964596409780203</c:v>
                </c:pt>
                <c:pt idx="220">
                  <c:v>6.6763222860221996</c:v>
                </c:pt>
                <c:pt idx="221">
                  <c:v>9.4027371237248794</c:v>
                </c:pt>
                <c:pt idx="222">
                  <c:v>6.8043592749187702</c:v>
                </c:pt>
                <c:pt idx="223">
                  <c:v>9.0994888164839693</c:v>
                </c:pt>
                <c:pt idx="224">
                  <c:v>6.6780512539482704</c:v>
                </c:pt>
                <c:pt idx="225">
                  <c:v>8.5131035057207605</c:v>
                </c:pt>
                <c:pt idx="226">
                  <c:v>8.9225163332796402</c:v>
                </c:pt>
                <c:pt idx="227">
                  <c:v>7.2196517197328198</c:v>
                </c:pt>
                <c:pt idx="228">
                  <c:v>6.9040686739068802</c:v>
                </c:pt>
                <c:pt idx="229">
                  <c:v>6.4176419549901</c:v>
                </c:pt>
                <c:pt idx="230">
                  <c:v>9.2648509116662598</c:v>
                </c:pt>
                <c:pt idx="231">
                  <c:v>6.0073569584987503</c:v>
                </c:pt>
                <c:pt idx="232">
                  <c:v>6.71027029265362</c:v>
                </c:pt>
                <c:pt idx="233">
                  <c:v>9.1609081825393393</c:v>
                </c:pt>
                <c:pt idx="234">
                  <c:v>9.1222085652289397</c:v>
                </c:pt>
                <c:pt idx="235">
                  <c:v>6.7719774940877802</c:v>
                </c:pt>
                <c:pt idx="236">
                  <c:v>7.6625286384758002</c:v>
                </c:pt>
                <c:pt idx="237">
                  <c:v>8.4898924841454502</c:v>
                </c:pt>
                <c:pt idx="238">
                  <c:v>6.9575020561145804</c:v>
                </c:pt>
                <c:pt idx="239">
                  <c:v>6.5434122242080504</c:v>
                </c:pt>
                <c:pt idx="240">
                  <c:v>6.8957266489064297</c:v>
                </c:pt>
                <c:pt idx="241">
                  <c:v>6.19879134943631</c:v>
                </c:pt>
                <c:pt idx="242">
                  <c:v>6.45012684399049</c:v>
                </c:pt>
                <c:pt idx="243">
                  <c:v>9.3121053503711</c:v>
                </c:pt>
                <c:pt idx="244">
                  <c:v>8.8294641180625195</c:v>
                </c:pt>
                <c:pt idx="245">
                  <c:v>6.9524630733890804</c:v>
                </c:pt>
                <c:pt idx="246">
                  <c:v>9.6840393103065008</c:v>
                </c:pt>
                <c:pt idx="247">
                  <c:v>9.3810408933078797</c:v>
                </c:pt>
                <c:pt idx="248">
                  <c:v>8.6698303118648496</c:v>
                </c:pt>
                <c:pt idx="249">
                  <c:v>9.6402746906167405</c:v>
                </c:pt>
                <c:pt idx="250">
                  <c:v>9.1257472269457303</c:v>
                </c:pt>
                <c:pt idx="251">
                  <c:v>6.8767086263334702</c:v>
                </c:pt>
                <c:pt idx="252">
                  <c:v>6.5755164487231097</c:v>
                </c:pt>
                <c:pt idx="253">
                  <c:v>7.2698763832832398</c:v>
                </c:pt>
                <c:pt idx="254">
                  <c:v>8.9526027812557096</c:v>
                </c:pt>
                <c:pt idx="255">
                  <c:v>8.9512201573772696</c:v>
                </c:pt>
                <c:pt idx="256">
                  <c:v>9.01079741921302</c:v>
                </c:pt>
                <c:pt idx="257">
                  <c:v>7.1181261322656404</c:v>
                </c:pt>
                <c:pt idx="258">
                  <c:v>6.5921644467189902</c:v>
                </c:pt>
                <c:pt idx="259">
                  <c:v>6.9054780451081497</c:v>
                </c:pt>
                <c:pt idx="260">
                  <c:v>6.4529566132361502</c:v>
                </c:pt>
                <c:pt idx="261">
                  <c:v>9.0722399494143993</c:v>
                </c:pt>
                <c:pt idx="262">
                  <c:v>8.9180693456950895</c:v>
                </c:pt>
                <c:pt idx="263">
                  <c:v>6.6366010755867002</c:v>
                </c:pt>
                <c:pt idx="264">
                  <c:v>9.1785892853967503</c:v>
                </c:pt>
                <c:pt idx="265">
                  <c:v>7.0085000688155903</c:v>
                </c:pt>
                <c:pt idx="266">
                  <c:v>6.1332483542498304</c:v>
                </c:pt>
                <c:pt idx="267">
                  <c:v>6.8915504231613802</c:v>
                </c:pt>
                <c:pt idx="268">
                  <c:v>7.1608626476360202</c:v>
                </c:pt>
                <c:pt idx="269">
                  <c:v>8.9615038535329994</c:v>
                </c:pt>
                <c:pt idx="270">
                  <c:v>6.6738012954239103</c:v>
                </c:pt>
                <c:pt idx="271">
                  <c:v>9.2797635862596692</c:v>
                </c:pt>
                <c:pt idx="272">
                  <c:v>8.7019037899649394</c:v>
                </c:pt>
                <c:pt idx="273">
                  <c:v>6.8787500123662797</c:v>
                </c:pt>
                <c:pt idx="274">
                  <c:v>8.3153163458776405</c:v>
                </c:pt>
                <c:pt idx="275">
                  <c:v>8.7435582010714601</c:v>
                </c:pt>
                <c:pt idx="276">
                  <c:v>6.1171691545922204</c:v>
                </c:pt>
                <c:pt idx="277">
                  <c:v>5.659493373848</c:v>
                </c:pt>
                <c:pt idx="278">
                  <c:v>6.9115348233651099</c:v>
                </c:pt>
                <c:pt idx="279">
                  <c:v>5.32702858028766</c:v>
                </c:pt>
                <c:pt idx="280">
                  <c:v>6.6136227593239196</c:v>
                </c:pt>
                <c:pt idx="281">
                  <c:v>7.2847412675293999</c:v>
                </c:pt>
                <c:pt idx="282">
                  <c:v>7.23790389420608</c:v>
                </c:pt>
                <c:pt idx="283">
                  <c:v>9.0918292955444198</c:v>
                </c:pt>
                <c:pt idx="284">
                  <c:v>6.7803880547589896</c:v>
                </c:pt>
                <c:pt idx="285">
                  <c:v>6.3590724064391004</c:v>
                </c:pt>
                <c:pt idx="286">
                  <c:v>8.9873133589443093</c:v>
                </c:pt>
                <c:pt idx="287">
                  <c:v>6.4625286262792399</c:v>
                </c:pt>
                <c:pt idx="288">
                  <c:v>8.95946956499564</c:v>
                </c:pt>
                <c:pt idx="289">
                  <c:v>9.2713642967503898</c:v>
                </c:pt>
                <c:pt idx="290">
                  <c:v>6.12316594530777</c:v>
                </c:pt>
                <c:pt idx="291">
                  <c:v>7.0520846519792499</c:v>
                </c:pt>
                <c:pt idx="292">
                  <c:v>8.8818782082407601</c:v>
                </c:pt>
                <c:pt idx="293">
                  <c:v>9.1436830446373794</c:v>
                </c:pt>
                <c:pt idx="294">
                  <c:v>6.9224734379344204</c:v>
                </c:pt>
                <c:pt idx="295">
                  <c:v>6.9778056854591703</c:v>
                </c:pt>
                <c:pt idx="296">
                  <c:v>9.0490106827300298</c:v>
                </c:pt>
                <c:pt idx="297">
                  <c:v>9.3142104992605805</c:v>
                </c:pt>
                <c:pt idx="298">
                  <c:v>6.6609319335600503</c:v>
                </c:pt>
                <c:pt idx="299">
                  <c:v>6.4008462694180697</c:v>
                </c:pt>
                <c:pt idx="300">
                  <c:v>9.4822032630781603</c:v>
                </c:pt>
                <c:pt idx="301">
                  <c:v>9.1298982973333995</c:v>
                </c:pt>
                <c:pt idx="302">
                  <c:v>6.2718382485064099</c:v>
                </c:pt>
                <c:pt idx="303">
                  <c:v>6.2764099757057599</c:v>
                </c:pt>
                <c:pt idx="304">
                  <c:v>6.3100721308080798</c:v>
                </c:pt>
                <c:pt idx="305">
                  <c:v>8.3816936017470294</c:v>
                </c:pt>
                <c:pt idx="306">
                  <c:v>8.8548316633404998</c:v>
                </c:pt>
                <c:pt idx="307">
                  <c:v>8.9802232513187299</c:v>
                </c:pt>
                <c:pt idx="308">
                  <c:v>6.6796625944367802</c:v>
                </c:pt>
                <c:pt idx="309">
                  <c:v>6.7776296591090404</c:v>
                </c:pt>
                <c:pt idx="310">
                  <c:v>6.3684096318932397</c:v>
                </c:pt>
                <c:pt idx="311">
                  <c:v>6.6900118795116503</c:v>
                </c:pt>
                <c:pt idx="312">
                  <c:v>9.1651381973043407</c:v>
                </c:pt>
                <c:pt idx="313">
                  <c:v>9.5406417320796795</c:v>
                </c:pt>
                <c:pt idx="314">
                  <c:v>9.1126436988175694</c:v>
                </c:pt>
                <c:pt idx="315">
                  <c:v>7.9446801866336703</c:v>
                </c:pt>
                <c:pt idx="316">
                  <c:v>6.4982859044635601</c:v>
                </c:pt>
                <c:pt idx="317">
                  <c:v>6.9527914785633298</c:v>
                </c:pt>
                <c:pt idx="318">
                  <c:v>9.1377211796523898</c:v>
                </c:pt>
                <c:pt idx="319">
                  <c:v>7.8144562583342401</c:v>
                </c:pt>
                <c:pt idx="320">
                  <c:v>6.9745802499357303</c:v>
                </c:pt>
                <c:pt idx="321">
                  <c:v>9.1795988101917505</c:v>
                </c:pt>
                <c:pt idx="322">
                  <c:v>8.9618768341714201</c:v>
                </c:pt>
                <c:pt idx="323">
                  <c:v>6.9925064386195999</c:v>
                </c:pt>
                <c:pt idx="324">
                  <c:v>9.5283757814580898</c:v>
                </c:pt>
                <c:pt idx="325">
                  <c:v>9.1755648145649307</c:v>
                </c:pt>
                <c:pt idx="326">
                  <c:v>8.6389623126630894</c:v>
                </c:pt>
                <c:pt idx="327">
                  <c:v>6.8374461572009402</c:v>
                </c:pt>
                <c:pt idx="328">
                  <c:v>9.2785904819191796</c:v>
                </c:pt>
                <c:pt idx="329">
                  <c:v>6.7003267605572603</c:v>
                </c:pt>
                <c:pt idx="330">
                  <c:v>7.1551521934713298</c:v>
                </c:pt>
                <c:pt idx="331">
                  <c:v>9.2086165709891592</c:v>
                </c:pt>
                <c:pt idx="332">
                  <c:v>6.4138201759936804</c:v>
                </c:pt>
                <c:pt idx="333">
                  <c:v>8.0371126788754204</c:v>
                </c:pt>
                <c:pt idx="334">
                  <c:v>9.1762162949991808</c:v>
                </c:pt>
                <c:pt idx="335">
                  <c:v>9.1846574305299704</c:v>
                </c:pt>
                <c:pt idx="336">
                  <c:v>8.9922189398940198</c:v>
                </c:pt>
                <c:pt idx="337">
                  <c:v>7.8375313500262003</c:v>
                </c:pt>
                <c:pt idx="338">
                  <c:v>7.2098709592091401</c:v>
                </c:pt>
                <c:pt idx="339">
                  <c:v>8.3072353613786998</c:v>
                </c:pt>
                <c:pt idx="340">
                  <c:v>9.5376789188489095</c:v>
                </c:pt>
                <c:pt idx="341">
                  <c:v>8.6739579208126791</c:v>
                </c:pt>
                <c:pt idx="342">
                  <c:v>6.7174358882160501</c:v>
                </c:pt>
                <c:pt idx="343">
                  <c:v>6.8020990277853404</c:v>
                </c:pt>
                <c:pt idx="344">
                  <c:v>6.61364815578305</c:v>
                </c:pt>
                <c:pt idx="345">
                  <c:v>8.9910031912147197</c:v>
                </c:pt>
                <c:pt idx="346">
                  <c:v>8.8889785134702208</c:v>
                </c:pt>
                <c:pt idx="347">
                  <c:v>6.6856190916536598</c:v>
                </c:pt>
                <c:pt idx="348">
                  <c:v>9.2652984917991894</c:v>
                </c:pt>
                <c:pt idx="349">
                  <c:v>9.5850337179471392</c:v>
                </c:pt>
                <c:pt idx="350">
                  <c:v>6.8811099750603297</c:v>
                </c:pt>
                <c:pt idx="351">
                  <c:v>8.54283619927374</c:v>
                </c:pt>
                <c:pt idx="352">
                  <c:v>6.7512026962341896</c:v>
                </c:pt>
                <c:pt idx="353">
                  <c:v>8.9597196688105694</c:v>
                </c:pt>
                <c:pt idx="354">
                  <c:v>6.7183181469977002</c:v>
                </c:pt>
                <c:pt idx="355">
                  <c:v>9.0113349484168896</c:v>
                </c:pt>
                <c:pt idx="356">
                  <c:v>6.5540550345091102</c:v>
                </c:pt>
                <c:pt idx="357">
                  <c:v>5.9293847760761</c:v>
                </c:pt>
                <c:pt idx="358">
                  <c:v>8.8920179087464994</c:v>
                </c:pt>
                <c:pt idx="359">
                  <c:v>6.1843768186787198</c:v>
                </c:pt>
                <c:pt idx="360">
                  <c:v>6.9876571701993697</c:v>
                </c:pt>
                <c:pt idx="361">
                  <c:v>7.1543808532379902</c:v>
                </c:pt>
                <c:pt idx="362">
                  <c:v>6.4134037075518604</c:v>
                </c:pt>
                <c:pt idx="363">
                  <c:v>8.70041673421035</c:v>
                </c:pt>
                <c:pt idx="364">
                  <c:v>8.85591885455975</c:v>
                </c:pt>
                <c:pt idx="365">
                  <c:v>9.3568381475225095</c:v>
                </c:pt>
                <c:pt idx="366">
                  <c:v>6.1814829325355003</c:v>
                </c:pt>
                <c:pt idx="367">
                  <c:v>8.8602645892640908</c:v>
                </c:pt>
                <c:pt idx="368">
                  <c:v>9.2941970249506802</c:v>
                </c:pt>
                <c:pt idx="369">
                  <c:v>6.5845753718660696</c:v>
                </c:pt>
                <c:pt idx="370">
                  <c:v>6.9732635488624597</c:v>
                </c:pt>
                <c:pt idx="371">
                  <c:v>6.4622481133330103</c:v>
                </c:pt>
                <c:pt idx="372">
                  <c:v>9.3275514766544703</c:v>
                </c:pt>
                <c:pt idx="373">
                  <c:v>6.6974435896779596</c:v>
                </c:pt>
                <c:pt idx="374">
                  <c:v>6.1028556775919904</c:v>
                </c:pt>
                <c:pt idx="375">
                  <c:v>6.6944300334890503</c:v>
                </c:pt>
                <c:pt idx="376">
                  <c:v>8.5226077507747995</c:v>
                </c:pt>
                <c:pt idx="377">
                  <c:v>6.7731417571100101</c:v>
                </c:pt>
                <c:pt idx="378">
                  <c:v>6.7422879723494002</c:v>
                </c:pt>
                <c:pt idx="379">
                  <c:v>6.2385152144278804</c:v>
                </c:pt>
                <c:pt idx="380">
                  <c:v>9.2091831586124595</c:v>
                </c:pt>
                <c:pt idx="381">
                  <c:v>8.8663745046071103</c:v>
                </c:pt>
                <c:pt idx="382">
                  <c:v>7.1831343266027501</c:v>
                </c:pt>
                <c:pt idx="383">
                  <c:v>8.7331535731816601</c:v>
                </c:pt>
                <c:pt idx="384">
                  <c:v>9.50559758913551</c:v>
                </c:pt>
                <c:pt idx="385">
                  <c:v>5.2903568840375499</c:v>
                </c:pt>
                <c:pt idx="386">
                  <c:v>6.7123536938610302</c:v>
                </c:pt>
                <c:pt idx="387">
                  <c:v>6.7427243779870603</c:v>
                </c:pt>
                <c:pt idx="388">
                  <c:v>6.2474956467553602</c:v>
                </c:pt>
                <c:pt idx="389">
                  <c:v>9.4706451544035701</c:v>
                </c:pt>
                <c:pt idx="390">
                  <c:v>6.5465147042228002</c:v>
                </c:pt>
                <c:pt idx="391">
                  <c:v>7.4097461096765196</c:v>
                </c:pt>
                <c:pt idx="392">
                  <c:v>9.1944095586786894</c:v>
                </c:pt>
                <c:pt idx="393">
                  <c:v>6.1532389177067399</c:v>
                </c:pt>
                <c:pt idx="394">
                  <c:v>8.9015220917999702</c:v>
                </c:pt>
                <c:pt idx="395">
                  <c:v>6.00233803838666</c:v>
                </c:pt>
                <c:pt idx="396">
                  <c:v>8.7554361401180198</c:v>
                </c:pt>
                <c:pt idx="397">
                  <c:v>6.41467621480595</c:v>
                </c:pt>
                <c:pt idx="398">
                  <c:v>9.1481485476449595</c:v>
                </c:pt>
                <c:pt idx="399">
                  <c:v>8.7533055691608794</c:v>
                </c:pt>
                <c:pt idx="400">
                  <c:v>9.5265452636817294</c:v>
                </c:pt>
                <c:pt idx="401">
                  <c:v>9.3288020847647406</c:v>
                </c:pt>
                <c:pt idx="402">
                  <c:v>6.6287480410406996</c:v>
                </c:pt>
                <c:pt idx="403">
                  <c:v>9.4453846301568394</c:v>
                </c:pt>
                <c:pt idx="404">
                  <c:v>9.0775873973454697</c:v>
                </c:pt>
                <c:pt idx="405">
                  <c:v>6.1586466407740099</c:v>
                </c:pt>
                <c:pt idx="406">
                  <c:v>6.4850351866647902</c:v>
                </c:pt>
                <c:pt idx="407">
                  <c:v>5.7760375067412104</c:v>
                </c:pt>
                <c:pt idx="408">
                  <c:v>6.7620754571012096</c:v>
                </c:pt>
                <c:pt idx="409">
                  <c:v>9.42892162043686</c:v>
                </c:pt>
                <c:pt idx="410">
                  <c:v>5.7425683054455599</c:v>
                </c:pt>
                <c:pt idx="411">
                  <c:v>8.8007833787273793</c:v>
                </c:pt>
                <c:pt idx="412">
                  <c:v>6.7136955620691197</c:v>
                </c:pt>
                <c:pt idx="413">
                  <c:v>9.3258144549245099</c:v>
                </c:pt>
                <c:pt idx="414">
                  <c:v>8.2562661374881401</c:v>
                </c:pt>
                <c:pt idx="415">
                  <c:v>8.81507187490649</c:v>
                </c:pt>
                <c:pt idx="416">
                  <c:v>6.3973721296058796</c:v>
                </c:pt>
                <c:pt idx="417">
                  <c:v>6.9319961663465604</c:v>
                </c:pt>
                <c:pt idx="418">
                  <c:v>7.2717482938578604</c:v>
                </c:pt>
                <c:pt idx="419">
                  <c:v>9.6045038168613708</c:v>
                </c:pt>
                <c:pt idx="420">
                  <c:v>6.1707678061979596</c:v>
                </c:pt>
                <c:pt idx="421">
                  <c:v>6.9232779003464202</c:v>
                </c:pt>
                <c:pt idx="422">
                  <c:v>6.2658895419726202</c:v>
                </c:pt>
                <c:pt idx="423">
                  <c:v>8.4573644957362593</c:v>
                </c:pt>
                <c:pt idx="424">
                  <c:v>7.0902911052242104</c:v>
                </c:pt>
                <c:pt idx="425">
                  <c:v>6.6887833952192501</c:v>
                </c:pt>
                <c:pt idx="426">
                  <c:v>9.3371084830876505</c:v>
                </c:pt>
                <c:pt idx="427">
                  <c:v>8.8209651857948597</c:v>
                </c:pt>
                <c:pt idx="428">
                  <c:v>8.9204208740257904</c:v>
                </c:pt>
                <c:pt idx="429">
                  <c:v>9.1194128584709802</c:v>
                </c:pt>
                <c:pt idx="430">
                  <c:v>9.1899573900793108</c:v>
                </c:pt>
                <c:pt idx="431">
                  <c:v>5.7674580223595298</c:v>
                </c:pt>
                <c:pt idx="432">
                  <c:v>9.3098073169364302</c:v>
                </c:pt>
                <c:pt idx="433">
                  <c:v>7.0486779757263296</c:v>
                </c:pt>
                <c:pt idx="434">
                  <c:v>9.1580174526915901</c:v>
                </c:pt>
                <c:pt idx="435">
                  <c:v>8.2621802856440691</c:v>
                </c:pt>
                <c:pt idx="436">
                  <c:v>8.8053960025022899</c:v>
                </c:pt>
                <c:pt idx="437">
                  <c:v>9.6062634780754799</c:v>
                </c:pt>
                <c:pt idx="438">
                  <c:v>9.7498797915808009</c:v>
                </c:pt>
                <c:pt idx="439">
                  <c:v>9.1963863648748401</c:v>
                </c:pt>
                <c:pt idx="440">
                  <c:v>8.3731152842237204</c:v>
                </c:pt>
                <c:pt idx="441">
                  <c:v>6.6393414566337103</c:v>
                </c:pt>
                <c:pt idx="442">
                  <c:v>6.7108864729251199</c:v>
                </c:pt>
                <c:pt idx="443">
                  <c:v>9.4951610279083205</c:v>
                </c:pt>
                <c:pt idx="444">
                  <c:v>6.8533651437152496</c:v>
                </c:pt>
                <c:pt idx="445">
                  <c:v>6.6296501257041802</c:v>
                </c:pt>
                <c:pt idx="446">
                  <c:v>6.7204259448191497</c:v>
                </c:pt>
                <c:pt idx="447">
                  <c:v>6.9903028124686699</c:v>
                </c:pt>
                <c:pt idx="448">
                  <c:v>6.33246852123807</c:v>
                </c:pt>
                <c:pt idx="449">
                  <c:v>6.73423321277805</c:v>
                </c:pt>
                <c:pt idx="450">
                  <c:v>9.1563486079630891</c:v>
                </c:pt>
                <c:pt idx="451">
                  <c:v>6.5667760763469802</c:v>
                </c:pt>
                <c:pt idx="452">
                  <c:v>5.71472996401799</c:v>
                </c:pt>
                <c:pt idx="453">
                  <c:v>7.5602238889195901</c:v>
                </c:pt>
                <c:pt idx="454">
                  <c:v>5.9320317744457398</c:v>
                </c:pt>
                <c:pt idx="455">
                  <c:v>6.3530081886196497</c:v>
                </c:pt>
                <c:pt idx="456">
                  <c:v>9.0109423649295604</c:v>
                </c:pt>
                <c:pt idx="457">
                  <c:v>6.39177420452092</c:v>
                </c:pt>
                <c:pt idx="458">
                  <c:v>7.2669509025569301</c:v>
                </c:pt>
                <c:pt idx="459">
                  <c:v>7.0962698571441596</c:v>
                </c:pt>
                <c:pt idx="460">
                  <c:v>6.4548419121860601</c:v>
                </c:pt>
                <c:pt idx="461">
                  <c:v>6.8437059744419297</c:v>
                </c:pt>
                <c:pt idx="462">
                  <c:v>6.7849658461404996</c:v>
                </c:pt>
                <c:pt idx="463">
                  <c:v>8.9710659801499393</c:v>
                </c:pt>
                <c:pt idx="464">
                  <c:v>5.3412985504378296</c:v>
                </c:pt>
                <c:pt idx="465">
                  <c:v>8.9150099316821194</c:v>
                </c:pt>
                <c:pt idx="466">
                  <c:v>7.0604969973382401</c:v>
                </c:pt>
                <c:pt idx="467">
                  <c:v>9.2695869542006797</c:v>
                </c:pt>
                <c:pt idx="468">
                  <c:v>6.8111593587877</c:v>
                </c:pt>
                <c:pt idx="469">
                  <c:v>8.8318635549001705</c:v>
                </c:pt>
                <c:pt idx="470">
                  <c:v>6.6284247292131404</c:v>
                </c:pt>
                <c:pt idx="471">
                  <c:v>9.3428582548426196</c:v>
                </c:pt>
                <c:pt idx="472">
                  <c:v>9.1811225704691104</c:v>
                </c:pt>
                <c:pt idx="473">
                  <c:v>9.2985036639818208</c:v>
                </c:pt>
                <c:pt idx="474">
                  <c:v>6.5640972839904803</c:v>
                </c:pt>
                <c:pt idx="475">
                  <c:v>8.9019391033312001</c:v>
                </c:pt>
                <c:pt idx="476">
                  <c:v>7.0043654161614901</c:v>
                </c:pt>
                <c:pt idx="477">
                  <c:v>6.7660469353161101</c:v>
                </c:pt>
                <c:pt idx="478">
                  <c:v>7.1412106283811498</c:v>
                </c:pt>
                <c:pt idx="479">
                  <c:v>9.1497246274168198</c:v>
                </c:pt>
                <c:pt idx="480">
                  <c:v>7.2449226058623699</c:v>
                </c:pt>
                <c:pt idx="481">
                  <c:v>9.2518407159639899</c:v>
                </c:pt>
                <c:pt idx="482">
                  <c:v>6.6988685998233199</c:v>
                </c:pt>
                <c:pt idx="483">
                  <c:v>9.3668751782092308</c:v>
                </c:pt>
                <c:pt idx="484">
                  <c:v>7.0590203919200203</c:v>
                </c:pt>
                <c:pt idx="485">
                  <c:v>6.6798305806498304</c:v>
                </c:pt>
                <c:pt idx="486">
                  <c:v>8.47345937978751</c:v>
                </c:pt>
                <c:pt idx="487">
                  <c:v>6.9564749863520401</c:v>
                </c:pt>
                <c:pt idx="488">
                  <c:v>8.8367610979249296</c:v>
                </c:pt>
                <c:pt idx="489">
                  <c:v>6.1255890511285296</c:v>
                </c:pt>
                <c:pt idx="490">
                  <c:v>7.0106740414421296</c:v>
                </c:pt>
                <c:pt idx="491">
                  <c:v>8.8094552166407105</c:v>
                </c:pt>
                <c:pt idx="492">
                  <c:v>8.6395045241273305</c:v>
                </c:pt>
                <c:pt idx="493">
                  <c:v>6.7701167872830004</c:v>
                </c:pt>
                <c:pt idx="494">
                  <c:v>6.3738955453016697</c:v>
                </c:pt>
                <c:pt idx="495">
                  <c:v>6.7164582896278997</c:v>
                </c:pt>
                <c:pt idx="496">
                  <c:v>9.0954555417477501</c:v>
                </c:pt>
                <c:pt idx="497">
                  <c:v>8.8951695827860195</c:v>
                </c:pt>
                <c:pt idx="498">
                  <c:v>6.9029303207496904</c:v>
                </c:pt>
                <c:pt idx="499">
                  <c:v>6.3917256620148404</c:v>
                </c:pt>
              </c:numCache>
            </c:numRef>
          </c:xVal>
          <c:yVal>
            <c:numRef>
              <c:f>'27-57a'!$B$1:$B$500</c:f>
              <c:numCache>
                <c:formatCode>General</c:formatCode>
                <c:ptCount val="500"/>
                <c:pt idx="0">
                  <c:v>-0.76996033161551602</c:v>
                </c:pt>
                <c:pt idx="1">
                  <c:v>0.58858031414102796</c:v>
                </c:pt>
                <c:pt idx="2">
                  <c:v>-0.46396437415401698</c:v>
                </c:pt>
                <c:pt idx="3">
                  <c:v>0.69772371113894804</c:v>
                </c:pt>
                <c:pt idx="4">
                  <c:v>0.34795122603737799</c:v>
                </c:pt>
                <c:pt idx="5">
                  <c:v>-0.14037551680577101</c:v>
                </c:pt>
                <c:pt idx="6">
                  <c:v>-1.9171707274904599</c:v>
                </c:pt>
                <c:pt idx="7">
                  <c:v>2.5671223220785899</c:v>
                </c:pt>
                <c:pt idx="8">
                  <c:v>-1.28161517474693</c:v>
                </c:pt>
                <c:pt idx="9">
                  <c:v>0.49068158911976001</c:v>
                </c:pt>
                <c:pt idx="10">
                  <c:v>1.5600080596197099E-2</c:v>
                </c:pt>
                <c:pt idx="11">
                  <c:v>0.63760615785054098</c:v>
                </c:pt>
                <c:pt idx="12">
                  <c:v>1.55064244865879</c:v>
                </c:pt>
                <c:pt idx="13">
                  <c:v>0.60893223663152896</c:v>
                </c:pt>
                <c:pt idx="14">
                  <c:v>-0.61858488456676997</c:v>
                </c:pt>
                <c:pt idx="15">
                  <c:v>0.30131521495925301</c:v>
                </c:pt>
                <c:pt idx="16">
                  <c:v>-2.1622773020916601</c:v>
                </c:pt>
                <c:pt idx="17">
                  <c:v>1.0370243258535199</c:v>
                </c:pt>
                <c:pt idx="18">
                  <c:v>-0.29461115620566802</c:v>
                </c:pt>
                <c:pt idx="19">
                  <c:v>0.52387580500560005</c:v>
                </c:pt>
                <c:pt idx="20">
                  <c:v>3.12925443941652</c:v>
                </c:pt>
                <c:pt idx="21">
                  <c:v>-0.16255765375033199</c:v>
                </c:pt>
                <c:pt idx="22">
                  <c:v>0.60303695017079695</c:v>
                </c:pt>
                <c:pt idx="23">
                  <c:v>0.62436900547718299</c:v>
                </c:pt>
                <c:pt idx="24">
                  <c:v>1.16212809572447</c:v>
                </c:pt>
                <c:pt idx="25">
                  <c:v>-1.0366182405161499</c:v>
                </c:pt>
                <c:pt idx="26">
                  <c:v>1.0640766083565201</c:v>
                </c:pt>
                <c:pt idx="27">
                  <c:v>3.9124111663481002E-2</c:v>
                </c:pt>
                <c:pt idx="28">
                  <c:v>2.3830541869821298</c:v>
                </c:pt>
                <c:pt idx="29">
                  <c:v>2.1101071892896801</c:v>
                </c:pt>
                <c:pt idx="30">
                  <c:v>0.27811490206916301</c:v>
                </c:pt>
                <c:pt idx="31">
                  <c:v>-6.1893119335093297E-2</c:v>
                </c:pt>
                <c:pt idx="32">
                  <c:v>0.91848500937752797</c:v>
                </c:pt>
                <c:pt idx="33">
                  <c:v>1.40464073114216</c:v>
                </c:pt>
                <c:pt idx="34">
                  <c:v>0.89121520592514303</c:v>
                </c:pt>
                <c:pt idx="35">
                  <c:v>1.9979466411856499</c:v>
                </c:pt>
                <c:pt idx="36">
                  <c:v>-1.8437495914781501</c:v>
                </c:pt>
                <c:pt idx="37">
                  <c:v>0.97173054076877496</c:v>
                </c:pt>
                <c:pt idx="38">
                  <c:v>0.16637889579088799</c:v>
                </c:pt>
                <c:pt idx="39">
                  <c:v>-2.2061756929328702</c:v>
                </c:pt>
                <c:pt idx="40">
                  <c:v>-0.61286018445186896</c:v>
                </c:pt>
                <c:pt idx="41">
                  <c:v>1.1231334622646401</c:v>
                </c:pt>
                <c:pt idx="42">
                  <c:v>0.12027640833226801</c:v>
                </c:pt>
                <c:pt idx="43">
                  <c:v>-0.34084648821624702</c:v>
                </c:pt>
                <c:pt idx="44">
                  <c:v>0.57726511910733702</c:v>
                </c:pt>
                <c:pt idx="45">
                  <c:v>0.53700746894279106</c:v>
                </c:pt>
                <c:pt idx="46">
                  <c:v>1.8482575287810701</c:v>
                </c:pt>
                <c:pt idx="47">
                  <c:v>0.82631996229480498</c:v>
                </c:pt>
                <c:pt idx="48">
                  <c:v>1.0227516324364001</c:v>
                </c:pt>
                <c:pt idx="49">
                  <c:v>0.56860104645756904</c:v>
                </c:pt>
                <c:pt idx="50">
                  <c:v>0.741731682709872</c:v>
                </c:pt>
                <c:pt idx="51">
                  <c:v>0.64823343381434495</c:v>
                </c:pt>
                <c:pt idx="52">
                  <c:v>3.4769829442157998</c:v>
                </c:pt>
                <c:pt idx="53">
                  <c:v>-2.3734391713530498</c:v>
                </c:pt>
                <c:pt idx="54">
                  <c:v>-9.3948408732895602E-2</c:v>
                </c:pt>
                <c:pt idx="55">
                  <c:v>-0.95962193409004304</c:v>
                </c:pt>
                <c:pt idx="56">
                  <c:v>0.80359174164103397</c:v>
                </c:pt>
                <c:pt idx="57">
                  <c:v>1.15104339325126</c:v>
                </c:pt>
                <c:pt idx="58">
                  <c:v>2.1262300598483401</c:v>
                </c:pt>
                <c:pt idx="59">
                  <c:v>-0.199748196553165</c:v>
                </c:pt>
                <c:pt idx="60">
                  <c:v>-0.39627573225570201</c:v>
                </c:pt>
                <c:pt idx="61">
                  <c:v>0.25901358525935703</c:v>
                </c:pt>
                <c:pt idx="62">
                  <c:v>0.54346626513340901</c:v>
                </c:pt>
                <c:pt idx="63">
                  <c:v>1.79967262119145</c:v>
                </c:pt>
                <c:pt idx="64">
                  <c:v>0.73911923970317694</c:v>
                </c:pt>
                <c:pt idx="65">
                  <c:v>-0.29431054737138401</c:v>
                </c:pt>
                <c:pt idx="66">
                  <c:v>0.59652853024867403</c:v>
                </c:pt>
                <c:pt idx="67">
                  <c:v>1.58836744348545</c:v>
                </c:pt>
                <c:pt idx="68">
                  <c:v>-5.5170791698041698E-2</c:v>
                </c:pt>
                <c:pt idx="69">
                  <c:v>0.62895808870003</c:v>
                </c:pt>
                <c:pt idx="70">
                  <c:v>0.54479917040082404</c:v>
                </c:pt>
                <c:pt idx="71">
                  <c:v>1.31939808416853</c:v>
                </c:pt>
                <c:pt idx="72">
                  <c:v>3.0296840777829499</c:v>
                </c:pt>
                <c:pt idx="73">
                  <c:v>0.886343783610133</c:v>
                </c:pt>
                <c:pt idx="74">
                  <c:v>0.39550743878329597</c:v>
                </c:pt>
                <c:pt idx="75">
                  <c:v>0.63157422426273402</c:v>
                </c:pt>
                <c:pt idx="76">
                  <c:v>0.43536972035418098</c:v>
                </c:pt>
                <c:pt idx="77">
                  <c:v>7.9179802990292994E-2</c:v>
                </c:pt>
                <c:pt idx="78">
                  <c:v>-0.116149262740133</c:v>
                </c:pt>
                <c:pt idx="79">
                  <c:v>-0.15596454742891899</c:v>
                </c:pt>
                <c:pt idx="80">
                  <c:v>0.76514489117746698</c:v>
                </c:pt>
                <c:pt idx="81">
                  <c:v>0.89292209506522902</c:v>
                </c:pt>
                <c:pt idx="82">
                  <c:v>0.133645137311863</c:v>
                </c:pt>
                <c:pt idx="83">
                  <c:v>1.5290772474424601</c:v>
                </c:pt>
                <c:pt idx="84">
                  <c:v>-2.0405774807645299E-2</c:v>
                </c:pt>
                <c:pt idx="85">
                  <c:v>-0.14761699127085101</c:v>
                </c:pt>
                <c:pt idx="86">
                  <c:v>0.62090697975036402</c:v>
                </c:pt>
                <c:pt idx="87">
                  <c:v>-0.40832899176999099</c:v>
                </c:pt>
                <c:pt idx="88">
                  <c:v>1.4779828557624299</c:v>
                </c:pt>
                <c:pt idx="89">
                  <c:v>-0.33186651387504801</c:v>
                </c:pt>
                <c:pt idx="90">
                  <c:v>-5.02251123599117E-2</c:v>
                </c:pt>
                <c:pt idx="91">
                  <c:v>0.38619414120287698</c:v>
                </c:pt>
                <c:pt idx="92">
                  <c:v>-0.95612689113734795</c:v>
                </c:pt>
                <c:pt idx="93">
                  <c:v>0.48401977567712301</c:v>
                </c:pt>
                <c:pt idx="94">
                  <c:v>-0.60426742613825302</c:v>
                </c:pt>
                <c:pt idx="95">
                  <c:v>-0.103746945508052</c:v>
                </c:pt>
                <c:pt idx="96">
                  <c:v>-1.7196355812664901</c:v>
                </c:pt>
                <c:pt idx="97">
                  <c:v>-0.10825549087589501</c:v>
                </c:pt>
                <c:pt idx="98">
                  <c:v>-0.334801039627385</c:v>
                </c:pt>
                <c:pt idx="99">
                  <c:v>-2.0700288239701701</c:v>
                </c:pt>
                <c:pt idx="100">
                  <c:v>-0.493949738569473</c:v>
                </c:pt>
                <c:pt idx="101">
                  <c:v>-2.3850904094599201</c:v>
                </c:pt>
                <c:pt idx="102">
                  <c:v>-0.15292731780648799</c:v>
                </c:pt>
                <c:pt idx="103">
                  <c:v>0.42729740874585098</c:v>
                </c:pt>
                <c:pt idx="104">
                  <c:v>-0.18155493374929799</c:v>
                </c:pt>
                <c:pt idx="105">
                  <c:v>-5.8868650374737902E-2</c:v>
                </c:pt>
                <c:pt idx="106">
                  <c:v>1.78054922340031</c:v>
                </c:pt>
                <c:pt idx="107">
                  <c:v>-0.86168039037845001</c:v>
                </c:pt>
                <c:pt idx="108">
                  <c:v>0.217698850517791</c:v>
                </c:pt>
                <c:pt idx="109">
                  <c:v>0.61195925878358204</c:v>
                </c:pt>
                <c:pt idx="110">
                  <c:v>-1.0222676005618301</c:v>
                </c:pt>
                <c:pt idx="111">
                  <c:v>-0.20437228805403601</c:v>
                </c:pt>
                <c:pt idx="112">
                  <c:v>0.65616250227380901</c:v>
                </c:pt>
                <c:pt idx="113">
                  <c:v>-1.21699280366742</c:v>
                </c:pt>
                <c:pt idx="114">
                  <c:v>-0.78433489238835596</c:v>
                </c:pt>
                <c:pt idx="115">
                  <c:v>-0.18922877834237101</c:v>
                </c:pt>
                <c:pt idx="116">
                  <c:v>-7.6819785454524905E-2</c:v>
                </c:pt>
                <c:pt idx="117">
                  <c:v>-0.51626384819816795</c:v>
                </c:pt>
                <c:pt idx="118">
                  <c:v>-1.3160892721097901</c:v>
                </c:pt>
                <c:pt idx="119">
                  <c:v>0.69069600792255104</c:v>
                </c:pt>
                <c:pt idx="120">
                  <c:v>0.57344863388453704</c:v>
                </c:pt>
                <c:pt idx="121">
                  <c:v>0.75189405375039498</c:v>
                </c:pt>
                <c:pt idx="122">
                  <c:v>-4.1191244506062E-2</c:v>
                </c:pt>
                <c:pt idx="123">
                  <c:v>0.60381858057168902</c:v>
                </c:pt>
                <c:pt idx="124">
                  <c:v>-0.74518776355193395</c:v>
                </c:pt>
                <c:pt idx="125">
                  <c:v>0.40997065285408701</c:v>
                </c:pt>
                <c:pt idx="126">
                  <c:v>-0.78911452424764605</c:v>
                </c:pt>
                <c:pt idx="127">
                  <c:v>1.0791367200644499</c:v>
                </c:pt>
                <c:pt idx="128">
                  <c:v>-8.9916519785742999E-2</c:v>
                </c:pt>
                <c:pt idx="129">
                  <c:v>-0.53642400603507401</c:v>
                </c:pt>
                <c:pt idx="130">
                  <c:v>-0.418219663278594</c:v>
                </c:pt>
                <c:pt idx="131">
                  <c:v>-0.17263775014743399</c:v>
                </c:pt>
                <c:pt idx="132">
                  <c:v>-0.18835368674974401</c:v>
                </c:pt>
                <c:pt idx="133">
                  <c:v>4.6505264258578503E-2</c:v>
                </c:pt>
                <c:pt idx="134">
                  <c:v>-2.3166322723097501</c:v>
                </c:pt>
                <c:pt idx="135">
                  <c:v>-0.17304442685302601</c:v>
                </c:pt>
                <c:pt idx="136">
                  <c:v>-0.259697664932306</c:v>
                </c:pt>
                <c:pt idx="137">
                  <c:v>1.8637522415930601</c:v>
                </c:pt>
                <c:pt idx="138">
                  <c:v>0.45037232351462497</c:v>
                </c:pt>
                <c:pt idx="139">
                  <c:v>0.33504342363783002</c:v>
                </c:pt>
                <c:pt idx="140">
                  <c:v>1.56876109934895</c:v>
                </c:pt>
                <c:pt idx="141">
                  <c:v>1.2912557570771399</c:v>
                </c:pt>
                <c:pt idx="142">
                  <c:v>9.1397507470434292E-3</c:v>
                </c:pt>
                <c:pt idx="143">
                  <c:v>-0.47326245793928301</c:v>
                </c:pt>
                <c:pt idx="144">
                  <c:v>1.27595572817421</c:v>
                </c:pt>
                <c:pt idx="145">
                  <c:v>0.91470256158438801</c:v>
                </c:pt>
                <c:pt idx="146">
                  <c:v>-0.73096603033664198</c:v>
                </c:pt>
                <c:pt idx="147">
                  <c:v>-0.35030076093252299</c:v>
                </c:pt>
                <c:pt idx="148">
                  <c:v>0.21053659668091701</c:v>
                </c:pt>
                <c:pt idx="149">
                  <c:v>0.13782244390540099</c:v>
                </c:pt>
                <c:pt idx="150">
                  <c:v>-0.108091700281853</c:v>
                </c:pt>
                <c:pt idx="151">
                  <c:v>2.6890556697794601</c:v>
                </c:pt>
                <c:pt idx="152">
                  <c:v>0.81988276808988803</c:v>
                </c:pt>
                <c:pt idx="153">
                  <c:v>-0.43595606044824903</c:v>
                </c:pt>
                <c:pt idx="154">
                  <c:v>0.65598042256202405</c:v>
                </c:pt>
                <c:pt idx="155">
                  <c:v>-0.497214194077577</c:v>
                </c:pt>
                <c:pt idx="156">
                  <c:v>-0.17318560133507799</c:v>
                </c:pt>
                <c:pt idx="157">
                  <c:v>0.56294978233021098</c:v>
                </c:pt>
                <c:pt idx="158">
                  <c:v>0.52561417489658901</c:v>
                </c:pt>
                <c:pt idx="159">
                  <c:v>-0.13507816833436201</c:v>
                </c:pt>
                <c:pt idx="160">
                  <c:v>-9.9804719607228198E-2</c:v>
                </c:pt>
                <c:pt idx="161">
                  <c:v>0.99337142666045697</c:v>
                </c:pt>
                <c:pt idx="162">
                  <c:v>-1.2193284991593301</c:v>
                </c:pt>
                <c:pt idx="163">
                  <c:v>0.38457545656740399</c:v>
                </c:pt>
                <c:pt idx="164">
                  <c:v>-0.76520747464681904</c:v>
                </c:pt>
                <c:pt idx="165">
                  <c:v>0.53100717638700701</c:v>
                </c:pt>
                <c:pt idx="166">
                  <c:v>1.1317636826553099</c:v>
                </c:pt>
                <c:pt idx="167">
                  <c:v>0.33036422240834501</c:v>
                </c:pt>
                <c:pt idx="168">
                  <c:v>-0.30593081131816402</c:v>
                </c:pt>
                <c:pt idx="169">
                  <c:v>-2.5051979471615899</c:v>
                </c:pt>
                <c:pt idx="170">
                  <c:v>1.3333439471939801</c:v>
                </c:pt>
                <c:pt idx="171">
                  <c:v>-1.18041755790757</c:v>
                </c:pt>
                <c:pt idx="172">
                  <c:v>-0.59480408569996601</c:v>
                </c:pt>
                <c:pt idx="173">
                  <c:v>-0.49014228152718797</c:v>
                </c:pt>
                <c:pt idx="174">
                  <c:v>0.53224399268912603</c:v>
                </c:pt>
                <c:pt idx="175">
                  <c:v>1.2541685717825799</c:v>
                </c:pt>
                <c:pt idx="176">
                  <c:v>-0.89553931806350595</c:v>
                </c:pt>
                <c:pt idx="177">
                  <c:v>1.2144109347719501</c:v>
                </c:pt>
                <c:pt idx="178">
                  <c:v>-1.0912986248813601</c:v>
                </c:pt>
                <c:pt idx="179">
                  <c:v>-0.35408867018643903</c:v>
                </c:pt>
                <c:pt idx="180">
                  <c:v>0.197672765965517</c:v>
                </c:pt>
                <c:pt idx="181">
                  <c:v>-1.21217487739559</c:v>
                </c:pt>
                <c:pt idx="182">
                  <c:v>0.506393147215076</c:v>
                </c:pt>
                <c:pt idx="183">
                  <c:v>0.70647300014366698</c:v>
                </c:pt>
                <c:pt idx="184">
                  <c:v>-0.30510729352454002</c:v>
                </c:pt>
                <c:pt idx="185">
                  <c:v>-0.600410667011399</c:v>
                </c:pt>
                <c:pt idx="186">
                  <c:v>-8.3745974130036593E-2</c:v>
                </c:pt>
                <c:pt idx="187">
                  <c:v>-2.0752022475147801E-2</c:v>
                </c:pt>
                <c:pt idx="188">
                  <c:v>1.2223819445536399</c:v>
                </c:pt>
                <c:pt idx="189">
                  <c:v>0.27236434040958701</c:v>
                </c:pt>
                <c:pt idx="190">
                  <c:v>1.2307112110193501</c:v>
                </c:pt>
                <c:pt idx="191">
                  <c:v>0.69136402663553798</c:v>
                </c:pt>
                <c:pt idx="192">
                  <c:v>-0.31950316538095702</c:v>
                </c:pt>
                <c:pt idx="193">
                  <c:v>0.85351957755025698</c:v>
                </c:pt>
                <c:pt idx="194">
                  <c:v>0.84208989639756004</c:v>
                </c:pt>
                <c:pt idx="195">
                  <c:v>1.5854551127329299</c:v>
                </c:pt>
                <c:pt idx="196">
                  <c:v>-0.113446495974917</c:v>
                </c:pt>
                <c:pt idx="197">
                  <c:v>0.70153459268631602</c:v>
                </c:pt>
                <c:pt idx="198">
                  <c:v>0.31296942320676802</c:v>
                </c:pt>
                <c:pt idx="199">
                  <c:v>1.7327094194200401</c:v>
                </c:pt>
                <c:pt idx="200">
                  <c:v>-0.60972618560133995</c:v>
                </c:pt>
                <c:pt idx="201">
                  <c:v>0.54676332269111305</c:v>
                </c:pt>
                <c:pt idx="202">
                  <c:v>1.12239415101239</c:v>
                </c:pt>
                <c:pt idx="203">
                  <c:v>4.4499879472018097E-2</c:v>
                </c:pt>
                <c:pt idx="204">
                  <c:v>0.25714181322248097</c:v>
                </c:pt>
                <c:pt idx="205">
                  <c:v>-1.37361137735507</c:v>
                </c:pt>
                <c:pt idx="206">
                  <c:v>-0.38192943385514699</c:v>
                </c:pt>
                <c:pt idx="207">
                  <c:v>0.62623680595158704</c:v>
                </c:pt>
                <c:pt idx="208">
                  <c:v>0.92139770694941703</c:v>
                </c:pt>
                <c:pt idx="209">
                  <c:v>-0.130621221479122</c:v>
                </c:pt>
                <c:pt idx="210">
                  <c:v>0.93002561186111699</c:v>
                </c:pt>
                <c:pt idx="211">
                  <c:v>-0.41987535731780701</c:v>
                </c:pt>
                <c:pt idx="212">
                  <c:v>-0.27439163336532602</c:v>
                </c:pt>
                <c:pt idx="213">
                  <c:v>-0.191127183709801</c:v>
                </c:pt>
                <c:pt idx="214">
                  <c:v>-1.17604152858931</c:v>
                </c:pt>
                <c:pt idx="215">
                  <c:v>-0.17265882529056101</c:v>
                </c:pt>
                <c:pt idx="216">
                  <c:v>0.48022731103905603</c:v>
                </c:pt>
                <c:pt idx="217">
                  <c:v>-0.16942979889725601</c:v>
                </c:pt>
                <c:pt idx="218">
                  <c:v>9.1146164929343201E-2</c:v>
                </c:pt>
                <c:pt idx="219">
                  <c:v>0.33734461224148898</c:v>
                </c:pt>
                <c:pt idx="220">
                  <c:v>-0.35589333760245601</c:v>
                </c:pt>
                <c:pt idx="221">
                  <c:v>-0.412979227745569</c:v>
                </c:pt>
                <c:pt idx="222">
                  <c:v>0.31540035479718798</c:v>
                </c:pt>
                <c:pt idx="223">
                  <c:v>0.68011438580204397</c:v>
                </c:pt>
                <c:pt idx="224">
                  <c:v>-2.9047965265196901E-2</c:v>
                </c:pt>
                <c:pt idx="225">
                  <c:v>1.0008248545134999</c:v>
                </c:pt>
                <c:pt idx="226">
                  <c:v>1.2594169883900099</c:v>
                </c:pt>
                <c:pt idx="227">
                  <c:v>-0.33236217460356499</c:v>
                </c:pt>
                <c:pt idx="228">
                  <c:v>-0.160714995521963</c:v>
                </c:pt>
                <c:pt idx="229">
                  <c:v>1.39197513046822</c:v>
                </c:pt>
                <c:pt idx="230">
                  <c:v>1.2555166001587299</c:v>
                </c:pt>
                <c:pt idx="231">
                  <c:v>0.32874217965907798</c:v>
                </c:pt>
                <c:pt idx="232">
                  <c:v>-1.2524417950031499</c:v>
                </c:pt>
                <c:pt idx="233">
                  <c:v>0.19252751964175399</c:v>
                </c:pt>
                <c:pt idx="234">
                  <c:v>0.58188233268865597</c:v>
                </c:pt>
                <c:pt idx="235">
                  <c:v>-0.30283832461671101</c:v>
                </c:pt>
                <c:pt idx="236">
                  <c:v>2.70267052915547</c:v>
                </c:pt>
                <c:pt idx="237">
                  <c:v>2.8669396470479902</c:v>
                </c:pt>
                <c:pt idx="238">
                  <c:v>0.236856918103205</c:v>
                </c:pt>
                <c:pt idx="239">
                  <c:v>-0.709056619038271</c:v>
                </c:pt>
                <c:pt idx="240">
                  <c:v>-0.49039532865934998</c:v>
                </c:pt>
                <c:pt idx="241">
                  <c:v>0.78218222344279298</c:v>
                </c:pt>
                <c:pt idx="242">
                  <c:v>1.0656837821351499</c:v>
                </c:pt>
                <c:pt idx="243">
                  <c:v>0.255488660967154</c:v>
                </c:pt>
                <c:pt idx="244">
                  <c:v>0.67794840925512001</c:v>
                </c:pt>
                <c:pt idx="245">
                  <c:v>9.6015854642406105E-3</c:v>
                </c:pt>
                <c:pt idx="246">
                  <c:v>7.8082652079124196E-2</c:v>
                </c:pt>
                <c:pt idx="247">
                  <c:v>-0.32505914469312402</c:v>
                </c:pt>
                <c:pt idx="248">
                  <c:v>0.324146454350422</c:v>
                </c:pt>
                <c:pt idx="249">
                  <c:v>0.38915367662519401</c:v>
                </c:pt>
                <c:pt idx="250">
                  <c:v>-0.176428836610662</c:v>
                </c:pt>
                <c:pt idx="251">
                  <c:v>-0.80473872343583697</c:v>
                </c:pt>
                <c:pt idx="252">
                  <c:v>-2.7488252080880501E-3</c:v>
                </c:pt>
                <c:pt idx="253">
                  <c:v>-0.886809480599272</c:v>
                </c:pt>
                <c:pt idx="254">
                  <c:v>0.76092634500212097</c:v>
                </c:pt>
                <c:pt idx="255">
                  <c:v>0.36047862274354697</c:v>
                </c:pt>
                <c:pt idx="256">
                  <c:v>1.0160924199574</c:v>
                </c:pt>
                <c:pt idx="257">
                  <c:v>0.147887807361194</c:v>
                </c:pt>
                <c:pt idx="258">
                  <c:v>0.11010754218186</c:v>
                </c:pt>
                <c:pt idx="259">
                  <c:v>-1.5410575664339701</c:v>
                </c:pt>
                <c:pt idx="260">
                  <c:v>-0.107365822174432</c:v>
                </c:pt>
                <c:pt idx="261">
                  <c:v>-0.97593644154898196</c:v>
                </c:pt>
                <c:pt idx="262">
                  <c:v>-2.0763491041707498</c:v>
                </c:pt>
                <c:pt idx="263">
                  <c:v>0.47994264083471</c:v>
                </c:pt>
                <c:pt idx="264">
                  <c:v>5.1456172940961498E-2</c:v>
                </c:pt>
                <c:pt idx="265">
                  <c:v>3.4402206200919001E-2</c:v>
                </c:pt>
                <c:pt idx="266">
                  <c:v>0.18500508104751701</c:v>
                </c:pt>
                <c:pt idx="267">
                  <c:v>-1.15044128159482</c:v>
                </c:pt>
                <c:pt idx="268">
                  <c:v>-9.8039540642541306E-2</c:v>
                </c:pt>
                <c:pt idx="269">
                  <c:v>0.52385667446941497</c:v>
                </c:pt>
                <c:pt idx="270">
                  <c:v>-1.18265898188998</c:v>
                </c:pt>
                <c:pt idx="271">
                  <c:v>0.81004272038349201</c:v>
                </c:pt>
                <c:pt idx="272">
                  <c:v>2.2601760761612999</c:v>
                </c:pt>
                <c:pt idx="273">
                  <c:v>-0.54044584656977701</c:v>
                </c:pt>
                <c:pt idx="274">
                  <c:v>2.7132502017992102</c:v>
                </c:pt>
                <c:pt idx="275">
                  <c:v>1.1725777348279001</c:v>
                </c:pt>
                <c:pt idx="276">
                  <c:v>0.93926531958933801</c:v>
                </c:pt>
                <c:pt idx="277">
                  <c:v>0.91551184969997401</c:v>
                </c:pt>
                <c:pt idx="278">
                  <c:v>-0.45342295807726701</c:v>
                </c:pt>
                <c:pt idx="279">
                  <c:v>1.1817776455587099</c:v>
                </c:pt>
                <c:pt idx="280">
                  <c:v>-0.69071708204316995</c:v>
                </c:pt>
                <c:pt idx="281">
                  <c:v>-0.52590994793579404</c:v>
                </c:pt>
                <c:pt idx="282">
                  <c:v>2.79404837902382</c:v>
                </c:pt>
                <c:pt idx="283">
                  <c:v>0.129226705729799</c:v>
                </c:pt>
                <c:pt idx="284">
                  <c:v>8.99695454129152E-2</c:v>
                </c:pt>
                <c:pt idx="285">
                  <c:v>0.150401997268343</c:v>
                </c:pt>
                <c:pt idx="286">
                  <c:v>0.60622211203790299</c:v>
                </c:pt>
                <c:pt idx="287">
                  <c:v>-0.114100879091804</c:v>
                </c:pt>
                <c:pt idx="288">
                  <c:v>0.91816993278807302</c:v>
                </c:pt>
                <c:pt idx="289">
                  <c:v>0.90689283459008996</c:v>
                </c:pt>
                <c:pt idx="290">
                  <c:v>0.60319392544696004</c:v>
                </c:pt>
                <c:pt idx="291">
                  <c:v>-1.12177042209421</c:v>
                </c:pt>
                <c:pt idx="292">
                  <c:v>0.36141771062480699</c:v>
                </c:pt>
                <c:pt idx="293">
                  <c:v>0.80717713267318203</c:v>
                </c:pt>
                <c:pt idx="294">
                  <c:v>0.24498076409408601</c:v>
                </c:pt>
                <c:pt idx="295">
                  <c:v>-0.57685281544349598</c:v>
                </c:pt>
                <c:pt idx="296">
                  <c:v>0.25716092957554798</c:v>
                </c:pt>
                <c:pt idx="297">
                  <c:v>-0.47278965621670499</c:v>
                </c:pt>
                <c:pt idx="298">
                  <c:v>-0.129830947685356</c:v>
                </c:pt>
                <c:pt idx="299">
                  <c:v>-2.3726104518736699</c:v>
                </c:pt>
                <c:pt idx="300">
                  <c:v>0.19004133855162</c:v>
                </c:pt>
                <c:pt idx="301">
                  <c:v>1.5244886559278801</c:v>
                </c:pt>
                <c:pt idx="302">
                  <c:v>1.5013476321727399</c:v>
                </c:pt>
                <c:pt idx="303">
                  <c:v>-0.33315781248508602</c:v>
                </c:pt>
                <c:pt idx="304">
                  <c:v>0.70034697904855503</c:v>
                </c:pt>
                <c:pt idx="305">
                  <c:v>1.44294419687007</c:v>
                </c:pt>
                <c:pt idx="306">
                  <c:v>0.33428504676255599</c:v>
                </c:pt>
                <c:pt idx="307">
                  <c:v>0.60647972443081399</c:v>
                </c:pt>
                <c:pt idx="308">
                  <c:v>-0.20663292198144301</c:v>
                </c:pt>
                <c:pt idx="309">
                  <c:v>-0.16817845985691099</c:v>
                </c:pt>
                <c:pt idx="310">
                  <c:v>-1.3819069980913801</c:v>
                </c:pt>
                <c:pt idx="311">
                  <c:v>-0.78796646770564704</c:v>
                </c:pt>
                <c:pt idx="312">
                  <c:v>0.55733066357533001</c:v>
                </c:pt>
                <c:pt idx="313">
                  <c:v>0.62105394167613104</c:v>
                </c:pt>
                <c:pt idx="314">
                  <c:v>0.57480734109214005</c:v>
                </c:pt>
                <c:pt idx="315">
                  <c:v>3.45864303682671</c:v>
                </c:pt>
                <c:pt idx="316">
                  <c:v>-4.8838335238986202E-2</c:v>
                </c:pt>
                <c:pt idx="317">
                  <c:v>-0.46343935870088199</c:v>
                </c:pt>
                <c:pt idx="318">
                  <c:v>0.57292014684967296</c:v>
                </c:pt>
                <c:pt idx="319">
                  <c:v>3.4597171735202301</c:v>
                </c:pt>
                <c:pt idx="320">
                  <c:v>-1.1590942887125</c:v>
                </c:pt>
                <c:pt idx="321">
                  <c:v>1.03170546182925</c:v>
                </c:pt>
                <c:pt idx="322">
                  <c:v>2.00338129717503</c:v>
                </c:pt>
                <c:pt idx="323">
                  <c:v>-0.75705535812912395</c:v>
                </c:pt>
                <c:pt idx="324">
                  <c:v>0.1016512830845</c:v>
                </c:pt>
                <c:pt idx="325">
                  <c:v>-1.9879205028884499</c:v>
                </c:pt>
                <c:pt idx="326">
                  <c:v>1.4832534539661999</c:v>
                </c:pt>
                <c:pt idx="327">
                  <c:v>-0.56114800498790696</c:v>
                </c:pt>
                <c:pt idx="328">
                  <c:v>0.60377931722684397</c:v>
                </c:pt>
                <c:pt idx="329">
                  <c:v>-9.8495285574996302E-2</c:v>
                </c:pt>
                <c:pt idx="330">
                  <c:v>-0.96791944489680803</c:v>
                </c:pt>
                <c:pt idx="331">
                  <c:v>1.0535081661140699</c:v>
                </c:pt>
                <c:pt idx="332">
                  <c:v>1.0717608187977401</c:v>
                </c:pt>
                <c:pt idx="333">
                  <c:v>1.8947824760845</c:v>
                </c:pt>
                <c:pt idx="334">
                  <c:v>0.226574761656233</c:v>
                </c:pt>
                <c:pt idx="335">
                  <c:v>0.41382308807788898</c:v>
                </c:pt>
                <c:pt idx="336">
                  <c:v>0.10407883820705401</c:v>
                </c:pt>
                <c:pt idx="337">
                  <c:v>2.91850111666316</c:v>
                </c:pt>
                <c:pt idx="338">
                  <c:v>-1.1522377096474701</c:v>
                </c:pt>
                <c:pt idx="339">
                  <c:v>2.8978129366819001</c:v>
                </c:pt>
                <c:pt idx="340">
                  <c:v>-0.109836675524974</c:v>
                </c:pt>
                <c:pt idx="341">
                  <c:v>-2.4253996014373298</c:v>
                </c:pt>
                <c:pt idx="342">
                  <c:v>-0.15216157625841001</c:v>
                </c:pt>
                <c:pt idx="343">
                  <c:v>-9.2648999574285098E-3</c:v>
                </c:pt>
                <c:pt idx="344">
                  <c:v>0.167607486544324</c:v>
                </c:pt>
                <c:pt idx="345">
                  <c:v>0.47715553416039502</c:v>
                </c:pt>
                <c:pt idx="346">
                  <c:v>-8.5663682984911504E-2</c:v>
                </c:pt>
                <c:pt idx="347">
                  <c:v>0.33270915531309098</c:v>
                </c:pt>
                <c:pt idx="348">
                  <c:v>7.9764008583671497E-4</c:v>
                </c:pt>
                <c:pt idx="349">
                  <c:v>0.47308077940584198</c:v>
                </c:pt>
                <c:pt idx="350">
                  <c:v>-1.3823044034184599</c:v>
                </c:pt>
                <c:pt idx="351">
                  <c:v>1.2908436625801201</c:v>
                </c:pt>
                <c:pt idx="352">
                  <c:v>-6.9571166936539003E-2</c:v>
                </c:pt>
                <c:pt idx="353">
                  <c:v>0.64583096993561095</c:v>
                </c:pt>
                <c:pt idx="354">
                  <c:v>-0.18711751165892601</c:v>
                </c:pt>
                <c:pt idx="355">
                  <c:v>-4.0447513312058002E-2</c:v>
                </c:pt>
                <c:pt idx="356">
                  <c:v>-1.1003347012916</c:v>
                </c:pt>
                <c:pt idx="357">
                  <c:v>0.661919192192852</c:v>
                </c:pt>
                <c:pt idx="358">
                  <c:v>0.76916085638392595</c:v>
                </c:pt>
                <c:pt idx="359">
                  <c:v>0.174099891126721</c:v>
                </c:pt>
                <c:pt idx="360">
                  <c:v>-1.4133820508912501E-2</c:v>
                </c:pt>
                <c:pt idx="361">
                  <c:v>-9.5593756681905603E-2</c:v>
                </c:pt>
                <c:pt idx="362">
                  <c:v>-0.243678170268709</c:v>
                </c:pt>
                <c:pt idx="363">
                  <c:v>0.51812121673907696</c:v>
                </c:pt>
                <c:pt idx="364">
                  <c:v>0.223424778976443</c:v>
                </c:pt>
                <c:pt idx="365">
                  <c:v>-1.1794711863481799</c:v>
                </c:pt>
                <c:pt idx="366">
                  <c:v>0.28551215287431903</c:v>
                </c:pt>
                <c:pt idx="367">
                  <c:v>0.67165666852900596</c:v>
                </c:pt>
                <c:pt idx="368">
                  <c:v>-2.9289727224889699</c:v>
                </c:pt>
                <c:pt idx="369">
                  <c:v>0.47173021512820501</c:v>
                </c:pt>
                <c:pt idx="370">
                  <c:v>-1.7233830217650601</c:v>
                </c:pt>
                <c:pt idx="371">
                  <c:v>-0.16225516965360201</c:v>
                </c:pt>
                <c:pt idx="372">
                  <c:v>0.53008566553013603</c:v>
                </c:pt>
                <c:pt idx="373">
                  <c:v>-0.80875697847500905</c:v>
                </c:pt>
                <c:pt idx="374">
                  <c:v>0.71814857469597004</c:v>
                </c:pt>
                <c:pt idx="375">
                  <c:v>1.0322830001547501</c:v>
                </c:pt>
                <c:pt idx="376">
                  <c:v>1.4971305113244899</c:v>
                </c:pt>
                <c:pt idx="377">
                  <c:v>-8.3475279052618298E-2</c:v>
                </c:pt>
                <c:pt idx="378">
                  <c:v>0.27954838922750103</c:v>
                </c:pt>
                <c:pt idx="379">
                  <c:v>0.64372433325829503</c:v>
                </c:pt>
                <c:pt idx="380">
                  <c:v>0.33581267509248502</c:v>
                </c:pt>
                <c:pt idx="381">
                  <c:v>0.48370373951440998</c:v>
                </c:pt>
                <c:pt idx="382">
                  <c:v>-1.1245287414273999</c:v>
                </c:pt>
                <c:pt idx="383">
                  <c:v>1.9677437000154201</c:v>
                </c:pt>
                <c:pt idx="384">
                  <c:v>-1.58838074722726</c:v>
                </c:pt>
                <c:pt idx="385">
                  <c:v>1.8092210230733301</c:v>
                </c:pt>
                <c:pt idx="386">
                  <c:v>0.46694255710688498</c:v>
                </c:pt>
                <c:pt idx="387">
                  <c:v>0.18794731613100901</c:v>
                </c:pt>
                <c:pt idx="388">
                  <c:v>4.8712465737276098E-2</c:v>
                </c:pt>
                <c:pt idx="389">
                  <c:v>0.69230562139033702</c:v>
                </c:pt>
                <c:pt idx="390">
                  <c:v>-0.86749000934475995</c:v>
                </c:pt>
                <c:pt idx="391">
                  <c:v>3.2646534393134701</c:v>
                </c:pt>
                <c:pt idx="392">
                  <c:v>9.4171765793519005E-2</c:v>
                </c:pt>
                <c:pt idx="393">
                  <c:v>0.60583185129310502</c:v>
                </c:pt>
                <c:pt idx="394">
                  <c:v>-1.05180397568052</c:v>
                </c:pt>
                <c:pt idx="395">
                  <c:v>0.74071588809722999</c:v>
                </c:pt>
                <c:pt idx="396">
                  <c:v>0.59672627292519398</c:v>
                </c:pt>
                <c:pt idx="397">
                  <c:v>1.2216380026153</c:v>
                </c:pt>
                <c:pt idx="398">
                  <c:v>-1.95274445109121</c:v>
                </c:pt>
                <c:pt idx="399">
                  <c:v>-7.0279374771796896E-2</c:v>
                </c:pt>
                <c:pt idx="400">
                  <c:v>2.3436724974529002E-2</c:v>
                </c:pt>
                <c:pt idx="401">
                  <c:v>-2.8611941564568002</c:v>
                </c:pt>
                <c:pt idx="402">
                  <c:v>-2.7503440835301401E-2</c:v>
                </c:pt>
                <c:pt idx="403">
                  <c:v>-1.2310715112451001</c:v>
                </c:pt>
                <c:pt idx="404">
                  <c:v>-2.2780682260747702</c:v>
                </c:pt>
                <c:pt idx="405">
                  <c:v>0.54605316353254496</c:v>
                </c:pt>
                <c:pt idx="406">
                  <c:v>1.2359814957933399</c:v>
                </c:pt>
                <c:pt idx="407">
                  <c:v>1.18780439132259</c:v>
                </c:pt>
                <c:pt idx="408">
                  <c:v>-6.06000344188211E-2</c:v>
                </c:pt>
                <c:pt idx="409">
                  <c:v>-2.36921753124569</c:v>
                </c:pt>
                <c:pt idx="410">
                  <c:v>1.59899174756414</c:v>
                </c:pt>
                <c:pt idx="411">
                  <c:v>8.0167274427637297E-2</c:v>
                </c:pt>
                <c:pt idx="412">
                  <c:v>-0.109531455868439</c:v>
                </c:pt>
                <c:pt idx="413">
                  <c:v>0.65107873812190897</c:v>
                </c:pt>
                <c:pt idx="414">
                  <c:v>2.4906995533245402</c:v>
                </c:pt>
                <c:pt idx="415">
                  <c:v>-6.4119845827625505E-2</c:v>
                </c:pt>
                <c:pt idx="416">
                  <c:v>0.14463220141879801</c:v>
                </c:pt>
                <c:pt idx="417">
                  <c:v>0.20676677773462401</c:v>
                </c:pt>
                <c:pt idx="418">
                  <c:v>-0.78589804578720901</c:v>
                </c:pt>
                <c:pt idx="419">
                  <c:v>0.37456413380798897</c:v>
                </c:pt>
                <c:pt idx="420">
                  <c:v>0.48956098308610801</c:v>
                </c:pt>
                <c:pt idx="421">
                  <c:v>-0.107481370320074</c:v>
                </c:pt>
                <c:pt idx="422">
                  <c:v>1.1916424433627999</c:v>
                </c:pt>
                <c:pt idx="423">
                  <c:v>1.12093506576935</c:v>
                </c:pt>
                <c:pt idx="424">
                  <c:v>-0.78930172340093596</c:v>
                </c:pt>
                <c:pt idx="425">
                  <c:v>4.4435735126184303E-2</c:v>
                </c:pt>
                <c:pt idx="426">
                  <c:v>0.92068983440698304</c:v>
                </c:pt>
                <c:pt idx="427">
                  <c:v>1.64808671761171</c:v>
                </c:pt>
                <c:pt idx="428">
                  <c:v>-1.70315123724018</c:v>
                </c:pt>
                <c:pt idx="429">
                  <c:v>0.55999241032751002</c:v>
                </c:pt>
                <c:pt idx="430">
                  <c:v>0.55047706761899096</c:v>
                </c:pt>
                <c:pt idx="431">
                  <c:v>1.65277657132943</c:v>
                </c:pt>
                <c:pt idx="432">
                  <c:v>0.19140381915056601</c:v>
                </c:pt>
                <c:pt idx="433">
                  <c:v>-0.33643563431617401</c:v>
                </c:pt>
                <c:pt idx="434">
                  <c:v>0.59416456778590898</c:v>
                </c:pt>
                <c:pt idx="435">
                  <c:v>1.4599778203768601</c:v>
                </c:pt>
                <c:pt idx="436">
                  <c:v>0.17834711899724401</c:v>
                </c:pt>
                <c:pt idx="437">
                  <c:v>0.30612545798448099</c:v>
                </c:pt>
                <c:pt idx="438">
                  <c:v>-0.13145738829350401</c:v>
                </c:pt>
                <c:pt idx="439">
                  <c:v>0.51179597112127595</c:v>
                </c:pt>
                <c:pt idx="440">
                  <c:v>2.6494451093556601</c:v>
                </c:pt>
                <c:pt idx="441">
                  <c:v>-0.27334704021684397</c:v>
                </c:pt>
                <c:pt idx="442">
                  <c:v>-0.11155360191397901</c:v>
                </c:pt>
                <c:pt idx="443">
                  <c:v>0.492486041364051</c:v>
                </c:pt>
                <c:pt idx="444">
                  <c:v>0.61760834819264199</c:v>
                </c:pt>
                <c:pt idx="445">
                  <c:v>0.393643097185432</c:v>
                </c:pt>
                <c:pt idx="446">
                  <c:v>-0.125203156450685</c:v>
                </c:pt>
                <c:pt idx="447">
                  <c:v>-0.43096291296735101</c:v>
                </c:pt>
                <c:pt idx="448">
                  <c:v>-1.1809933152844201</c:v>
                </c:pt>
                <c:pt idx="449">
                  <c:v>0.24148444090718599</c:v>
                </c:pt>
                <c:pt idx="450">
                  <c:v>0.50601200689294801</c:v>
                </c:pt>
                <c:pt idx="451">
                  <c:v>0.64095069471373001</c:v>
                </c:pt>
                <c:pt idx="452">
                  <c:v>0.93231253712460505</c:v>
                </c:pt>
                <c:pt idx="453">
                  <c:v>2.79498249853398</c:v>
                </c:pt>
                <c:pt idx="454">
                  <c:v>0.816926914018832</c:v>
                </c:pt>
                <c:pt idx="455">
                  <c:v>-0.76332464236290598</c:v>
                </c:pt>
                <c:pt idx="456">
                  <c:v>-0.36614632049590301</c:v>
                </c:pt>
                <c:pt idx="457">
                  <c:v>-2.3673016951982699</c:v>
                </c:pt>
                <c:pt idx="458">
                  <c:v>-0.34825502489300802</c:v>
                </c:pt>
                <c:pt idx="459">
                  <c:v>-0.65828559245496499</c:v>
                </c:pt>
                <c:pt idx="460">
                  <c:v>0.83146942458264905</c:v>
                </c:pt>
                <c:pt idx="461">
                  <c:v>-6.8311972444439198E-3</c:v>
                </c:pt>
                <c:pt idx="462">
                  <c:v>-1.11113198252765E-2</c:v>
                </c:pt>
                <c:pt idx="463">
                  <c:v>0.50313027277365896</c:v>
                </c:pt>
                <c:pt idx="464">
                  <c:v>1.7106007972102</c:v>
                </c:pt>
                <c:pt idx="465">
                  <c:v>0.115964766711109</c:v>
                </c:pt>
                <c:pt idx="466">
                  <c:v>-0.27864087173919599</c:v>
                </c:pt>
                <c:pt idx="467">
                  <c:v>0.56042918080358195</c:v>
                </c:pt>
                <c:pt idx="468">
                  <c:v>-0.43452891137661798</c:v>
                </c:pt>
                <c:pt idx="469">
                  <c:v>0.89963102134457196</c:v>
                </c:pt>
                <c:pt idx="470">
                  <c:v>-0.79735273258436901</c:v>
                </c:pt>
                <c:pt idx="471">
                  <c:v>1.38448310586193</c:v>
                </c:pt>
                <c:pt idx="472">
                  <c:v>0.62668355352608895</c:v>
                </c:pt>
                <c:pt idx="473">
                  <c:v>0.267990652218425</c:v>
                </c:pt>
                <c:pt idx="474">
                  <c:v>-3.4440716097163801E-2</c:v>
                </c:pt>
                <c:pt idx="475">
                  <c:v>1.1693485856283801</c:v>
                </c:pt>
                <c:pt idx="476">
                  <c:v>-0.78327379372684902</c:v>
                </c:pt>
                <c:pt idx="477">
                  <c:v>-0.13683189791026201</c:v>
                </c:pt>
                <c:pt idx="478">
                  <c:v>-1.3123971703500401</c:v>
                </c:pt>
                <c:pt idx="479">
                  <c:v>0.75462739562040104</c:v>
                </c:pt>
                <c:pt idx="480">
                  <c:v>-0.50985862518246206</c:v>
                </c:pt>
                <c:pt idx="481">
                  <c:v>0.93231900486777597</c:v>
                </c:pt>
                <c:pt idx="482">
                  <c:v>-0.18988139699268</c:v>
                </c:pt>
                <c:pt idx="483">
                  <c:v>0.70698931992240299</c:v>
                </c:pt>
                <c:pt idx="484">
                  <c:v>-0.55108843475049396</c:v>
                </c:pt>
                <c:pt idx="485">
                  <c:v>0.34556789716727698</c:v>
                </c:pt>
                <c:pt idx="486">
                  <c:v>1.52777861792817</c:v>
                </c:pt>
                <c:pt idx="487">
                  <c:v>-1.1673449784456</c:v>
                </c:pt>
                <c:pt idx="488">
                  <c:v>-0.29387180024246801</c:v>
                </c:pt>
                <c:pt idx="489">
                  <c:v>1.20976312993839</c:v>
                </c:pt>
                <c:pt idx="490">
                  <c:v>-0.87507051919797796</c:v>
                </c:pt>
                <c:pt idx="491">
                  <c:v>1.7803597904867601</c:v>
                </c:pt>
                <c:pt idx="492">
                  <c:v>1.86819444420471</c:v>
                </c:pt>
                <c:pt idx="493">
                  <c:v>-0.84060367834049599</c:v>
                </c:pt>
                <c:pt idx="494">
                  <c:v>-6.3000087828499699E-3</c:v>
                </c:pt>
                <c:pt idx="495">
                  <c:v>-0.13365565287523901</c:v>
                </c:pt>
                <c:pt idx="496">
                  <c:v>0.58659472664238499</c:v>
                </c:pt>
                <c:pt idx="497">
                  <c:v>0.621137272179207</c:v>
                </c:pt>
                <c:pt idx="498">
                  <c:v>-1.1094085620793701</c:v>
                </c:pt>
                <c:pt idx="499">
                  <c:v>0.57775996071825997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D4-4C7C-83EC-A34EAB821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612696"/>
        <c:axId val="372610400"/>
      </c:scatterChart>
      <c:valAx>
        <c:axId val="372612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0400"/>
        <c:crosses val="autoZero"/>
        <c:crossBetween val="midCat"/>
        <c:majorUnit val="1"/>
      </c:valAx>
      <c:valAx>
        <c:axId val="372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612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4</xdr:row>
      <xdr:rowOff>28575</xdr:rowOff>
    </xdr:from>
    <xdr:to>
      <xdr:col>18</xdr:col>
      <xdr:colOff>352425</xdr:colOff>
      <xdr:row>27</xdr:row>
      <xdr:rowOff>9525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0.7193</cdr:x>
      <cdr:y>0.26638</cdr:y>
    </cdr:from>
    <cdr:to>
      <cdr:x>0.7193</cdr:x>
      <cdr:y>0.85371</cdr:y>
    </cdr:to>
    <cdr:cxnSp macro="">
      <cdr:nvCxnSpPr>
        <cdr:cNvPr id="3" name="Прямая соединительная линия 2"/>
        <cdr:cNvCxnSpPr/>
      </cdr:nvCxnSpPr>
      <cdr:spPr>
        <a:xfrm xmlns:a="http://schemas.openxmlformats.org/drawingml/2006/main" flipV="1">
          <a:off x="5467350" y="1162050"/>
          <a:ext cx="0" cy="2562225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0.41353</cdr:x>
      <cdr:y>0.26638</cdr:y>
    </cdr:from>
    <cdr:to>
      <cdr:x>0.71805</cdr:x>
      <cdr:y>0.26638</cdr:y>
    </cdr:to>
    <cdr:cxnSp macro="">
      <cdr:nvCxnSpPr>
        <cdr:cNvPr id="4" name="Прямая соединительная линия 3"/>
        <cdr:cNvCxnSpPr/>
      </cdr:nvCxnSpPr>
      <cdr:spPr>
        <a:xfrm xmlns:a="http://schemas.openxmlformats.org/drawingml/2006/main">
          <a:off x="3143250" y="1162050"/>
          <a:ext cx="2314575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0"/>
  <sheetViews>
    <sheetView tabSelected="1" workbookViewId="0">
      <selection activeCell="V16" sqref="V16"/>
    </sheetView>
  </sheetViews>
  <sheetFormatPr defaultRowHeight="15" x14ac:dyDescent="0.25"/>
  <sheetData>
    <row r="1" spans="1:2" x14ac:dyDescent="0.25">
      <c r="A1">
        <v>7.0304227123446497</v>
      </c>
      <c r="B1">
        <v>-0.76996033161551602</v>
      </c>
    </row>
    <row r="2" spans="1:2" x14ac:dyDescent="0.25">
      <c r="A2">
        <v>9.5247319157281396</v>
      </c>
      <c r="B2">
        <v>0.58858031414102796</v>
      </c>
    </row>
    <row r="3" spans="1:2" x14ac:dyDescent="0.25">
      <c r="A3">
        <v>6.4691767197447501</v>
      </c>
      <c r="B3">
        <v>-0.46396437415401698</v>
      </c>
    </row>
    <row r="4" spans="1:2" x14ac:dyDescent="0.25">
      <c r="A4">
        <v>6.6874567477688096</v>
      </c>
      <c r="B4">
        <v>0.69772371113894804</v>
      </c>
    </row>
    <row r="5" spans="1:2" x14ac:dyDescent="0.25">
      <c r="A5">
        <v>6.7462225034330601</v>
      </c>
      <c r="B5">
        <v>0.34795122603737799</v>
      </c>
    </row>
    <row r="6" spans="1:2" x14ac:dyDescent="0.25">
      <c r="A6">
        <v>6.2384228573751797</v>
      </c>
      <c r="B6">
        <v>-0.14037551680577101</v>
      </c>
    </row>
    <row r="7" spans="1:2" x14ac:dyDescent="0.25">
      <c r="A7">
        <v>9.42942155434217</v>
      </c>
      <c r="B7">
        <v>-1.9171707274904599</v>
      </c>
    </row>
    <row r="8" spans="1:2" x14ac:dyDescent="0.25">
      <c r="A8">
        <v>7.7851802202801199</v>
      </c>
      <c r="B8">
        <v>2.5671223220785899</v>
      </c>
    </row>
    <row r="9" spans="1:2" x14ac:dyDescent="0.25">
      <c r="A9">
        <v>6.6913425406052598</v>
      </c>
      <c r="B9">
        <v>-1.28161517474693</v>
      </c>
    </row>
    <row r="10" spans="1:2" x14ac:dyDescent="0.25">
      <c r="A10">
        <v>9.2726939420604193</v>
      </c>
      <c r="B10">
        <v>0.49068158911976001</v>
      </c>
    </row>
    <row r="11" spans="1:2" x14ac:dyDescent="0.25">
      <c r="A11">
        <v>6.9947476313249597</v>
      </c>
      <c r="B11">
        <v>1.5600080596197099E-2</v>
      </c>
    </row>
    <row r="12" spans="1:2" x14ac:dyDescent="0.25">
      <c r="A12">
        <v>8.9896730389438897</v>
      </c>
      <c r="B12">
        <v>0.63760615785054098</v>
      </c>
    </row>
    <row r="13" spans="1:2" x14ac:dyDescent="0.25">
      <c r="A13">
        <v>8.2760586862270795</v>
      </c>
      <c r="B13">
        <v>1.55064244865879</v>
      </c>
    </row>
    <row r="14" spans="1:2" x14ac:dyDescent="0.25">
      <c r="A14">
        <v>6.5619879760717001</v>
      </c>
      <c r="B14">
        <v>0.60893223663152896</v>
      </c>
    </row>
    <row r="15" spans="1:2" x14ac:dyDescent="0.25">
      <c r="A15">
        <v>6.6367009858817196</v>
      </c>
      <c r="B15">
        <v>-0.61858488456676997</v>
      </c>
    </row>
    <row r="16" spans="1:2" x14ac:dyDescent="0.25">
      <c r="A16">
        <v>7.0156114833134096</v>
      </c>
      <c r="B16">
        <v>0.30131521495925301</v>
      </c>
    </row>
    <row r="17" spans="1:2" x14ac:dyDescent="0.25">
      <c r="A17">
        <v>6.7595387026092597</v>
      </c>
      <c r="B17">
        <v>-2.1622773020916601</v>
      </c>
    </row>
    <row r="18" spans="1:2" x14ac:dyDescent="0.25">
      <c r="A18">
        <v>8.5832970580724908</v>
      </c>
      <c r="B18">
        <v>1.0370243258535199</v>
      </c>
    </row>
    <row r="19" spans="1:2" x14ac:dyDescent="0.25">
      <c r="A19">
        <v>7.0441875046081801</v>
      </c>
      <c r="B19">
        <v>-0.29461115620566802</v>
      </c>
    </row>
    <row r="20" spans="1:2" x14ac:dyDescent="0.25">
      <c r="A20">
        <v>8.9359963769091593</v>
      </c>
      <c r="B20">
        <v>0.52387580500560005</v>
      </c>
    </row>
    <row r="21" spans="1:2" x14ac:dyDescent="0.25">
      <c r="A21">
        <v>7.4694919005903699</v>
      </c>
      <c r="B21">
        <v>3.12925443941652</v>
      </c>
    </row>
    <row r="22" spans="1:2" x14ac:dyDescent="0.25">
      <c r="A22">
        <v>9.3378085915754294</v>
      </c>
      <c r="B22">
        <v>-0.16255765375033199</v>
      </c>
    </row>
    <row r="23" spans="1:2" x14ac:dyDescent="0.25">
      <c r="A23">
        <v>8.6131100047593208</v>
      </c>
      <c r="B23">
        <v>0.60303695017079695</v>
      </c>
    </row>
    <row r="24" spans="1:2" x14ac:dyDescent="0.25">
      <c r="A24">
        <v>8.9817316136041292</v>
      </c>
      <c r="B24">
        <v>0.62436900547718299</v>
      </c>
    </row>
    <row r="25" spans="1:2" x14ac:dyDescent="0.25">
      <c r="A25">
        <v>8.7095632263466705</v>
      </c>
      <c r="B25">
        <v>1.16212809572447</v>
      </c>
    </row>
    <row r="26" spans="1:2" x14ac:dyDescent="0.25">
      <c r="A26">
        <v>9.2553255567400594</v>
      </c>
      <c r="B26">
        <v>-1.0366182405161499</v>
      </c>
    </row>
    <row r="27" spans="1:2" x14ac:dyDescent="0.25">
      <c r="A27">
        <v>8.7093451020984993</v>
      </c>
      <c r="B27">
        <v>1.0640766083565201</v>
      </c>
    </row>
    <row r="28" spans="1:2" x14ac:dyDescent="0.25">
      <c r="A28">
        <v>6.68936868237975</v>
      </c>
      <c r="B28">
        <v>3.9124111663481002E-2</v>
      </c>
    </row>
    <row r="29" spans="1:2" x14ac:dyDescent="0.25">
      <c r="A29">
        <v>8.2941818580111697</v>
      </c>
      <c r="B29">
        <v>2.3830541869821298</v>
      </c>
    </row>
    <row r="30" spans="1:2" x14ac:dyDescent="0.25">
      <c r="A30">
        <v>8.6416715808091809</v>
      </c>
      <c r="B30">
        <v>2.1101071892896801</v>
      </c>
    </row>
    <row r="31" spans="1:2" x14ac:dyDescent="0.25">
      <c r="A31">
        <v>9.5648651756758607</v>
      </c>
      <c r="B31">
        <v>0.27811490206916301</v>
      </c>
    </row>
    <row r="32" spans="1:2" x14ac:dyDescent="0.25">
      <c r="A32">
        <v>6.7161833597082401</v>
      </c>
      <c r="B32">
        <v>-6.1893119335093297E-2</v>
      </c>
    </row>
    <row r="33" spans="1:2" x14ac:dyDescent="0.25">
      <c r="A33">
        <v>6.1959506728433702</v>
      </c>
      <c r="B33">
        <v>0.91848500937752797</v>
      </c>
    </row>
    <row r="34" spans="1:2" x14ac:dyDescent="0.25">
      <c r="A34">
        <v>8.3385052559797099</v>
      </c>
      <c r="B34">
        <v>1.40464073114216</v>
      </c>
    </row>
    <row r="35" spans="1:2" x14ac:dyDescent="0.25">
      <c r="A35">
        <v>6.3731061609516697</v>
      </c>
      <c r="B35">
        <v>0.89121520592514303</v>
      </c>
    </row>
    <row r="36" spans="1:2" x14ac:dyDescent="0.25">
      <c r="A36">
        <v>8.71395324238242</v>
      </c>
      <c r="B36">
        <v>1.9979466411856499</v>
      </c>
    </row>
    <row r="37" spans="1:2" x14ac:dyDescent="0.25">
      <c r="A37">
        <v>8.8753634510334702</v>
      </c>
      <c r="B37">
        <v>-1.8437495914781501</v>
      </c>
    </row>
    <row r="38" spans="1:2" x14ac:dyDescent="0.25">
      <c r="A38">
        <v>9.0526666762723895</v>
      </c>
      <c r="B38">
        <v>0.97173054076877496</v>
      </c>
    </row>
    <row r="39" spans="1:2" x14ac:dyDescent="0.25">
      <c r="A39">
        <v>8.9736024285826304</v>
      </c>
      <c r="B39">
        <v>0.16637889579088799</v>
      </c>
    </row>
    <row r="40" spans="1:2" x14ac:dyDescent="0.25">
      <c r="A40">
        <v>6.5084351789648398</v>
      </c>
      <c r="B40">
        <v>-2.2061756929328702</v>
      </c>
    </row>
    <row r="41" spans="1:2" x14ac:dyDescent="0.25">
      <c r="A41">
        <v>6.4031685608000197</v>
      </c>
      <c r="B41">
        <v>-0.61286018445186896</v>
      </c>
    </row>
    <row r="42" spans="1:2" x14ac:dyDescent="0.25">
      <c r="A42">
        <v>6.0002382946691597</v>
      </c>
      <c r="B42">
        <v>1.1231334622646401</v>
      </c>
    </row>
    <row r="43" spans="1:2" x14ac:dyDescent="0.25">
      <c r="A43">
        <v>8.9491067616126099</v>
      </c>
      <c r="B43">
        <v>0.12027640833226801</v>
      </c>
    </row>
    <row r="44" spans="1:2" x14ac:dyDescent="0.25">
      <c r="A44">
        <v>7.16660456823963</v>
      </c>
      <c r="B44">
        <v>-0.34084648821624702</v>
      </c>
    </row>
    <row r="45" spans="1:2" x14ac:dyDescent="0.25">
      <c r="A45">
        <v>9.3020247872181603</v>
      </c>
      <c r="B45">
        <v>0.57726511910733702</v>
      </c>
    </row>
    <row r="46" spans="1:2" x14ac:dyDescent="0.25">
      <c r="A46">
        <v>9.1254435516036203</v>
      </c>
      <c r="B46">
        <v>0.53700746894279106</v>
      </c>
    </row>
    <row r="47" spans="1:2" x14ac:dyDescent="0.25">
      <c r="A47">
        <v>8.3734144816820297</v>
      </c>
      <c r="B47">
        <v>1.8482575287810701</v>
      </c>
    </row>
    <row r="48" spans="1:2" x14ac:dyDescent="0.25">
      <c r="A48">
        <v>8.5529880608101205</v>
      </c>
      <c r="B48">
        <v>0.82631996229480498</v>
      </c>
    </row>
    <row r="49" spans="1:2" x14ac:dyDescent="0.25">
      <c r="A49">
        <v>6.2924378770077203</v>
      </c>
      <c r="B49">
        <v>1.0227516324364001</v>
      </c>
    </row>
    <row r="50" spans="1:2" x14ac:dyDescent="0.25">
      <c r="A50">
        <v>9.1658826462466294</v>
      </c>
      <c r="B50">
        <v>0.56860104645756904</v>
      </c>
    </row>
    <row r="51" spans="1:2" x14ac:dyDescent="0.25">
      <c r="A51">
        <v>8.8727093029776007</v>
      </c>
      <c r="B51">
        <v>0.741731682709872</v>
      </c>
    </row>
    <row r="52" spans="1:2" x14ac:dyDescent="0.25">
      <c r="A52">
        <v>8.8419605439129896</v>
      </c>
      <c r="B52">
        <v>0.64823343381434495</v>
      </c>
    </row>
    <row r="53" spans="1:2" x14ac:dyDescent="0.25">
      <c r="A53">
        <v>7.6962087065913201</v>
      </c>
      <c r="B53">
        <v>3.4769829442157998</v>
      </c>
    </row>
    <row r="54" spans="1:2" x14ac:dyDescent="0.25">
      <c r="A54">
        <v>9.3030288896295996</v>
      </c>
      <c r="B54">
        <v>-2.3734391713530498</v>
      </c>
    </row>
    <row r="55" spans="1:2" x14ac:dyDescent="0.25">
      <c r="A55">
        <v>6.7143129164486401</v>
      </c>
      <c r="B55">
        <v>-9.3948408732895602E-2</v>
      </c>
    </row>
    <row r="56" spans="1:2" x14ac:dyDescent="0.25">
      <c r="A56">
        <v>9.6785486357628692</v>
      </c>
      <c r="B56">
        <v>-0.95962193409004304</v>
      </c>
    </row>
    <row r="57" spans="1:2" x14ac:dyDescent="0.25">
      <c r="A57">
        <v>6.0716511265805098</v>
      </c>
      <c r="B57">
        <v>0.80359174164103397</v>
      </c>
    </row>
    <row r="58" spans="1:2" x14ac:dyDescent="0.25">
      <c r="A58">
        <v>9.1843009012594496</v>
      </c>
      <c r="B58">
        <v>1.15104339325126</v>
      </c>
    </row>
    <row r="59" spans="1:2" x14ac:dyDescent="0.25">
      <c r="A59">
        <v>8.5752800309393606</v>
      </c>
      <c r="B59">
        <v>2.1262300598483401</v>
      </c>
    </row>
    <row r="60" spans="1:2" x14ac:dyDescent="0.25">
      <c r="A60">
        <v>6.86759595825436</v>
      </c>
      <c r="B60">
        <v>-0.199748196553165</v>
      </c>
    </row>
    <row r="61" spans="1:2" x14ac:dyDescent="0.25">
      <c r="A61">
        <v>6.9267782792280297</v>
      </c>
      <c r="B61">
        <v>-0.39627573225570201</v>
      </c>
    </row>
    <row r="62" spans="1:2" x14ac:dyDescent="0.25">
      <c r="A62">
        <v>9.4733065812045005</v>
      </c>
      <c r="B62">
        <v>0.25901358525935703</v>
      </c>
    </row>
    <row r="63" spans="1:2" x14ac:dyDescent="0.25">
      <c r="A63">
        <v>9.1107428312104499</v>
      </c>
      <c r="B63">
        <v>0.54346626513340901</v>
      </c>
    </row>
    <row r="64" spans="1:2" x14ac:dyDescent="0.25">
      <c r="A64">
        <v>8.9228635849026503</v>
      </c>
      <c r="B64">
        <v>1.79967262119145</v>
      </c>
    </row>
    <row r="65" spans="1:2" x14ac:dyDescent="0.25">
      <c r="A65">
        <v>9.0494794537457199</v>
      </c>
      <c r="B65">
        <v>0.73911923970317694</v>
      </c>
    </row>
    <row r="66" spans="1:2" x14ac:dyDescent="0.25">
      <c r="A66">
        <v>6.5406779716577397</v>
      </c>
      <c r="B66">
        <v>-0.29431054737138401</v>
      </c>
    </row>
    <row r="67" spans="1:2" x14ac:dyDescent="0.25">
      <c r="A67">
        <v>9.10680633072886</v>
      </c>
      <c r="B67">
        <v>0.59652853024867403</v>
      </c>
    </row>
    <row r="68" spans="1:2" x14ac:dyDescent="0.25">
      <c r="A68">
        <v>8.57930957928812</v>
      </c>
      <c r="B68">
        <v>1.58836744348545</v>
      </c>
    </row>
    <row r="69" spans="1:2" x14ac:dyDescent="0.25">
      <c r="A69">
        <v>6.2018706229939697</v>
      </c>
      <c r="B69">
        <v>-5.5170791698041698E-2</v>
      </c>
    </row>
    <row r="70" spans="1:2" x14ac:dyDescent="0.25">
      <c r="A70">
        <v>9.2251774238639701</v>
      </c>
      <c r="B70">
        <v>0.62895808870003</v>
      </c>
    </row>
    <row r="71" spans="1:2" x14ac:dyDescent="0.25">
      <c r="A71">
        <v>6.7016206840117301</v>
      </c>
      <c r="B71">
        <v>0.54479917040082404</v>
      </c>
    </row>
    <row r="72" spans="1:2" x14ac:dyDescent="0.25">
      <c r="A72">
        <v>9.1571090564708495</v>
      </c>
      <c r="B72">
        <v>1.31939808416853</v>
      </c>
    </row>
    <row r="73" spans="1:2" x14ac:dyDescent="0.25">
      <c r="A73">
        <v>8.0513908723855998</v>
      </c>
      <c r="B73">
        <v>3.0296840777829499</v>
      </c>
    </row>
    <row r="74" spans="1:2" x14ac:dyDescent="0.25">
      <c r="A74">
        <v>8.8902684912954193</v>
      </c>
      <c r="B74">
        <v>0.886343783610133</v>
      </c>
    </row>
    <row r="75" spans="1:2" x14ac:dyDescent="0.25">
      <c r="A75">
        <v>5.97677834391183</v>
      </c>
      <c r="B75">
        <v>0.39550743878329597</v>
      </c>
    </row>
    <row r="76" spans="1:2" x14ac:dyDescent="0.25">
      <c r="A76">
        <v>9.3411851630201106</v>
      </c>
      <c r="B76">
        <v>0.63157422426273402</v>
      </c>
    </row>
    <row r="77" spans="1:2" x14ac:dyDescent="0.25">
      <c r="A77">
        <v>9.2510431623086298</v>
      </c>
      <c r="B77">
        <v>0.43536972035418098</v>
      </c>
    </row>
    <row r="78" spans="1:2" x14ac:dyDescent="0.25">
      <c r="A78">
        <v>6.6790646138062897</v>
      </c>
      <c r="B78">
        <v>7.9179802990292994E-2</v>
      </c>
    </row>
    <row r="79" spans="1:2" x14ac:dyDescent="0.25">
      <c r="A79">
        <v>6.7180049282836096</v>
      </c>
      <c r="B79">
        <v>-0.116149262740133</v>
      </c>
    </row>
    <row r="80" spans="1:2" x14ac:dyDescent="0.25">
      <c r="A80">
        <v>9.4704640256312107</v>
      </c>
      <c r="B80">
        <v>-0.15596454742891899</v>
      </c>
    </row>
    <row r="81" spans="1:2" x14ac:dyDescent="0.25">
      <c r="A81">
        <v>5.8947076873830202</v>
      </c>
      <c r="B81">
        <v>0.76514489117746698</v>
      </c>
    </row>
    <row r="82" spans="1:2" x14ac:dyDescent="0.25">
      <c r="A82">
        <v>6.5665141497808301</v>
      </c>
      <c r="B82">
        <v>0.89292209506522902</v>
      </c>
    </row>
    <row r="83" spans="1:2" x14ac:dyDescent="0.25">
      <c r="A83">
        <v>8.9804379025565009</v>
      </c>
      <c r="B83">
        <v>0.133645137311863</v>
      </c>
    </row>
    <row r="84" spans="1:2" x14ac:dyDescent="0.25">
      <c r="A84">
        <v>8.8830126927947006</v>
      </c>
      <c r="B84">
        <v>1.5290772474424601</v>
      </c>
    </row>
    <row r="85" spans="1:2" x14ac:dyDescent="0.25">
      <c r="A85">
        <v>9.00879024851778</v>
      </c>
      <c r="B85">
        <v>-2.0405774807645299E-2</v>
      </c>
    </row>
    <row r="86" spans="1:2" x14ac:dyDescent="0.25">
      <c r="A86">
        <v>6.6166553251337596</v>
      </c>
      <c r="B86">
        <v>-0.14761699127085101</v>
      </c>
    </row>
    <row r="87" spans="1:2" x14ac:dyDescent="0.25">
      <c r="A87">
        <v>6.6451027075029598</v>
      </c>
      <c r="B87">
        <v>0.62090697975036402</v>
      </c>
    </row>
    <row r="88" spans="1:2" x14ac:dyDescent="0.25">
      <c r="A88">
        <v>6.9730981423863598</v>
      </c>
      <c r="B88">
        <v>-0.40832899176999099</v>
      </c>
    </row>
    <row r="89" spans="1:2" x14ac:dyDescent="0.25">
      <c r="A89">
        <v>9.3311455968701704</v>
      </c>
      <c r="B89">
        <v>1.4779828557624299</v>
      </c>
    </row>
    <row r="90" spans="1:2" x14ac:dyDescent="0.25">
      <c r="A90">
        <v>6.8799416625029002</v>
      </c>
      <c r="B90">
        <v>-0.33186651387504801</v>
      </c>
    </row>
    <row r="91" spans="1:2" x14ac:dyDescent="0.25">
      <c r="A91">
        <v>6.7103289400102</v>
      </c>
      <c r="B91">
        <v>-5.02251123599117E-2</v>
      </c>
    </row>
    <row r="92" spans="1:2" x14ac:dyDescent="0.25">
      <c r="A92">
        <v>8.7339287086549504</v>
      </c>
      <c r="B92">
        <v>0.38619414120287698</v>
      </c>
    </row>
    <row r="93" spans="1:2" x14ac:dyDescent="0.25">
      <c r="A93">
        <v>9.4165441556749503</v>
      </c>
      <c r="B93">
        <v>-0.95612689113734795</v>
      </c>
    </row>
    <row r="94" spans="1:2" x14ac:dyDescent="0.25">
      <c r="A94">
        <v>9.1073582755728104</v>
      </c>
      <c r="B94">
        <v>0.48401977567712301</v>
      </c>
    </row>
    <row r="95" spans="1:2" x14ac:dyDescent="0.25">
      <c r="A95">
        <v>6.6364412449826897</v>
      </c>
      <c r="B95">
        <v>-0.60426742613825302</v>
      </c>
    </row>
    <row r="96" spans="1:2" x14ac:dyDescent="0.25">
      <c r="A96">
        <v>6.4152208420326202</v>
      </c>
      <c r="B96">
        <v>-0.103746945508052</v>
      </c>
    </row>
    <row r="97" spans="1:2" x14ac:dyDescent="0.25">
      <c r="A97">
        <v>6.6609321321702399</v>
      </c>
      <c r="B97">
        <v>-1.7196355812664901</v>
      </c>
    </row>
    <row r="98" spans="1:2" x14ac:dyDescent="0.25">
      <c r="A98">
        <v>6.3167021258303899</v>
      </c>
      <c r="B98">
        <v>-0.10825549087589501</v>
      </c>
    </row>
    <row r="99" spans="1:2" x14ac:dyDescent="0.25">
      <c r="A99">
        <v>7.1894075834534101</v>
      </c>
      <c r="B99">
        <v>-0.334801039627385</v>
      </c>
    </row>
    <row r="100" spans="1:2" x14ac:dyDescent="0.25">
      <c r="A100">
        <v>6.5785504806862303</v>
      </c>
      <c r="B100">
        <v>-2.0700288239701701</v>
      </c>
    </row>
    <row r="101" spans="1:2" x14ac:dyDescent="0.25">
      <c r="A101">
        <v>8.8579078605536292</v>
      </c>
      <c r="B101">
        <v>-0.493949738569473</v>
      </c>
    </row>
    <row r="102" spans="1:2" x14ac:dyDescent="0.25">
      <c r="A102">
        <v>6.8168276825440399</v>
      </c>
      <c r="B102">
        <v>-2.3850904094599201</v>
      </c>
    </row>
    <row r="103" spans="1:2" x14ac:dyDescent="0.25">
      <c r="A103">
        <v>6.7412383114974102</v>
      </c>
      <c r="B103">
        <v>-0.15292731780648799</v>
      </c>
    </row>
    <row r="104" spans="1:2" x14ac:dyDescent="0.25">
      <c r="A104">
        <v>9.3243304589673599</v>
      </c>
      <c r="B104">
        <v>0.42729740874585098</v>
      </c>
    </row>
    <row r="105" spans="1:2" x14ac:dyDescent="0.25">
      <c r="A105">
        <v>9.5128626938019405</v>
      </c>
      <c r="B105">
        <v>-0.18155493374929799</v>
      </c>
    </row>
    <row r="106" spans="1:2" x14ac:dyDescent="0.25">
      <c r="A106">
        <v>6.6045039426688703</v>
      </c>
      <c r="B106">
        <v>-5.8868650374737902E-2</v>
      </c>
    </row>
    <row r="107" spans="1:2" x14ac:dyDescent="0.25">
      <c r="A107">
        <v>8.6557219879542409</v>
      </c>
      <c r="B107">
        <v>1.78054922340031</v>
      </c>
    </row>
    <row r="108" spans="1:2" x14ac:dyDescent="0.25">
      <c r="A108">
        <v>8.9722061263860091</v>
      </c>
      <c r="B108">
        <v>-0.86168039037845001</v>
      </c>
    </row>
    <row r="109" spans="1:2" x14ac:dyDescent="0.25">
      <c r="A109">
        <v>9.1631867612620201</v>
      </c>
      <c r="B109">
        <v>0.217698850517791</v>
      </c>
    </row>
    <row r="110" spans="1:2" x14ac:dyDescent="0.25">
      <c r="A110">
        <v>6.6478150624026204</v>
      </c>
      <c r="B110">
        <v>0.61195925878358204</v>
      </c>
    </row>
    <row r="111" spans="1:2" x14ac:dyDescent="0.25">
      <c r="A111">
        <v>8.9584648627129493</v>
      </c>
      <c r="B111">
        <v>-1.0222676005618301</v>
      </c>
    </row>
    <row r="112" spans="1:2" x14ac:dyDescent="0.25">
      <c r="A112">
        <v>6.5895339556122901</v>
      </c>
      <c r="B112">
        <v>-0.20437228805403601</v>
      </c>
    </row>
    <row r="113" spans="1:2" x14ac:dyDescent="0.25">
      <c r="A113">
        <v>6.2222769955367996</v>
      </c>
      <c r="B113">
        <v>0.65616250227380901</v>
      </c>
    </row>
    <row r="114" spans="1:2" x14ac:dyDescent="0.25">
      <c r="A114">
        <v>7.0928006676481603</v>
      </c>
      <c r="B114">
        <v>-1.21699280366742</v>
      </c>
    </row>
    <row r="115" spans="1:2" x14ac:dyDescent="0.25">
      <c r="A115">
        <v>9.2298506299207208</v>
      </c>
      <c r="B115">
        <v>-0.78433489238835596</v>
      </c>
    </row>
    <row r="116" spans="1:2" x14ac:dyDescent="0.25">
      <c r="A116">
        <v>6.7654113350716001</v>
      </c>
      <c r="B116">
        <v>-0.18922877834237101</v>
      </c>
    </row>
    <row r="117" spans="1:2" x14ac:dyDescent="0.25">
      <c r="A117">
        <v>6.7723885659485896</v>
      </c>
      <c r="B117">
        <v>-7.6819785454524905E-2</v>
      </c>
    </row>
    <row r="118" spans="1:2" x14ac:dyDescent="0.25">
      <c r="A118">
        <v>6.6244443686952499</v>
      </c>
      <c r="B118">
        <v>-0.51626384819816795</v>
      </c>
    </row>
    <row r="119" spans="1:2" x14ac:dyDescent="0.25">
      <c r="A119">
        <v>7.0945398999287699</v>
      </c>
      <c r="B119">
        <v>-1.3160892721097901</v>
      </c>
    </row>
    <row r="120" spans="1:2" x14ac:dyDescent="0.25">
      <c r="A120">
        <v>9.3448126912170508</v>
      </c>
      <c r="B120">
        <v>0.69069600792255104</v>
      </c>
    </row>
    <row r="121" spans="1:2" x14ac:dyDescent="0.25">
      <c r="A121">
        <v>6.4071305300522399</v>
      </c>
      <c r="B121">
        <v>0.57344863388453704</v>
      </c>
    </row>
    <row r="122" spans="1:2" x14ac:dyDescent="0.25">
      <c r="A122">
        <v>6.0250381821743604</v>
      </c>
      <c r="B122">
        <v>0.75189405375039498</v>
      </c>
    </row>
    <row r="123" spans="1:2" x14ac:dyDescent="0.25">
      <c r="A123">
        <v>8.9662620660900192</v>
      </c>
      <c r="B123">
        <v>-4.1191244506062E-2</v>
      </c>
    </row>
    <row r="124" spans="1:2" x14ac:dyDescent="0.25">
      <c r="A124">
        <v>9.3527894282194897</v>
      </c>
      <c r="B124">
        <v>0.60381858057168902</v>
      </c>
    </row>
    <row r="125" spans="1:2" x14ac:dyDescent="0.25">
      <c r="A125">
        <v>9.0772065691509702</v>
      </c>
      <c r="B125">
        <v>-0.74518776355193395</v>
      </c>
    </row>
    <row r="126" spans="1:2" x14ac:dyDescent="0.25">
      <c r="A126">
        <v>6.9912537033308197</v>
      </c>
      <c r="B126">
        <v>0.40997065285408701</v>
      </c>
    </row>
    <row r="127" spans="1:2" x14ac:dyDescent="0.25">
      <c r="A127">
        <v>9.6693031698918599</v>
      </c>
      <c r="B127">
        <v>-0.78911452424764605</v>
      </c>
    </row>
    <row r="128" spans="1:2" x14ac:dyDescent="0.25">
      <c r="A128">
        <v>6.1211804674919401</v>
      </c>
      <c r="B128">
        <v>1.0791367200644499</v>
      </c>
    </row>
    <row r="129" spans="1:2" x14ac:dyDescent="0.25">
      <c r="A129">
        <v>6.3829737692256598</v>
      </c>
      <c r="B129">
        <v>-8.9916519785742999E-2</v>
      </c>
    </row>
    <row r="130" spans="1:2" x14ac:dyDescent="0.25">
      <c r="A130">
        <v>9.4013108465795199</v>
      </c>
      <c r="B130">
        <v>-0.53642400603507401</v>
      </c>
    </row>
    <row r="131" spans="1:2" x14ac:dyDescent="0.25">
      <c r="A131">
        <v>8.8824527460442706</v>
      </c>
      <c r="B131">
        <v>-0.418219663278594</v>
      </c>
    </row>
    <row r="132" spans="1:2" x14ac:dyDescent="0.25">
      <c r="A132">
        <v>6.2683859870068304</v>
      </c>
      <c r="B132">
        <v>-0.17263775014743399</v>
      </c>
    </row>
    <row r="133" spans="1:2" x14ac:dyDescent="0.25">
      <c r="A133">
        <v>9.3493433753111805</v>
      </c>
      <c r="B133">
        <v>-0.18835368674974401</v>
      </c>
    </row>
    <row r="134" spans="1:2" x14ac:dyDescent="0.25">
      <c r="A134">
        <v>6.8333979352307699</v>
      </c>
      <c r="B134">
        <v>4.6505264258578503E-2</v>
      </c>
    </row>
    <row r="135" spans="1:2" x14ac:dyDescent="0.25">
      <c r="A135">
        <v>9.1908068917925796</v>
      </c>
      <c r="B135">
        <v>-2.3166322723097501</v>
      </c>
    </row>
    <row r="136" spans="1:2" x14ac:dyDescent="0.25">
      <c r="A136">
        <v>8.9430112274777596</v>
      </c>
      <c r="B136">
        <v>-0.17304442685302601</v>
      </c>
    </row>
    <row r="137" spans="1:2" x14ac:dyDescent="0.25">
      <c r="A137">
        <v>6.8589146711091002</v>
      </c>
      <c r="B137">
        <v>-0.259697664932306</v>
      </c>
    </row>
    <row r="138" spans="1:2" x14ac:dyDescent="0.25">
      <c r="A138">
        <v>5.8709267872357804</v>
      </c>
      <c r="B138">
        <v>1.8637522415930601</v>
      </c>
    </row>
    <row r="139" spans="1:2" x14ac:dyDescent="0.25">
      <c r="A139">
        <v>9.1312922114078603</v>
      </c>
      <c r="B139">
        <v>0.45037232351462497</v>
      </c>
    </row>
    <row r="140" spans="1:2" x14ac:dyDescent="0.25">
      <c r="A140">
        <v>9.2112094864673306</v>
      </c>
      <c r="B140">
        <v>0.33504342363783002</v>
      </c>
    </row>
    <row r="141" spans="1:2" x14ac:dyDescent="0.25">
      <c r="A141">
        <v>8.5568741433687308</v>
      </c>
      <c r="B141">
        <v>1.56876109934895</v>
      </c>
    </row>
    <row r="142" spans="1:2" x14ac:dyDescent="0.25">
      <c r="A142">
        <v>5.1717240198022001</v>
      </c>
      <c r="B142">
        <v>1.2912557570771399</v>
      </c>
    </row>
    <row r="143" spans="1:2" x14ac:dyDescent="0.25">
      <c r="A143">
        <v>6.5512558107267997</v>
      </c>
      <c r="B143">
        <v>9.1397507470434292E-3</v>
      </c>
    </row>
    <row r="144" spans="1:2" x14ac:dyDescent="0.25">
      <c r="A144">
        <v>9.2788290271633294</v>
      </c>
      <c r="B144">
        <v>-0.47326245793928301</v>
      </c>
    </row>
    <row r="145" spans="1:2" x14ac:dyDescent="0.25">
      <c r="A145">
        <v>5.8940542240896301</v>
      </c>
      <c r="B145">
        <v>1.27595572817421</v>
      </c>
    </row>
    <row r="146" spans="1:2" x14ac:dyDescent="0.25">
      <c r="A146">
        <v>8.8904564844463607</v>
      </c>
      <c r="B146">
        <v>0.91470256158438801</v>
      </c>
    </row>
    <row r="147" spans="1:2" x14ac:dyDescent="0.25">
      <c r="A147">
        <v>9.5451214182431396</v>
      </c>
      <c r="B147">
        <v>-0.73096603033664198</v>
      </c>
    </row>
    <row r="148" spans="1:2" x14ac:dyDescent="0.25">
      <c r="A148">
        <v>9.6486685506932197</v>
      </c>
      <c r="B148">
        <v>-0.35030076093252299</v>
      </c>
    </row>
    <row r="149" spans="1:2" x14ac:dyDescent="0.25">
      <c r="A149">
        <v>7.0672049308222098</v>
      </c>
      <c r="B149">
        <v>0.21053659668091701</v>
      </c>
    </row>
    <row r="150" spans="1:2" x14ac:dyDescent="0.25">
      <c r="A150">
        <v>9.1143768813748203</v>
      </c>
      <c r="B150">
        <v>0.13782244390540099</v>
      </c>
    </row>
    <row r="151" spans="1:2" x14ac:dyDescent="0.25">
      <c r="A151">
        <v>6.9596938911189099</v>
      </c>
      <c r="B151">
        <v>-0.108091700281853</v>
      </c>
    </row>
    <row r="152" spans="1:2" x14ac:dyDescent="0.25">
      <c r="A152">
        <v>7.4328858556620201</v>
      </c>
      <c r="B152">
        <v>2.6890556697794601</v>
      </c>
    </row>
    <row r="153" spans="1:2" x14ac:dyDescent="0.25">
      <c r="A153">
        <v>8.7176248165418002</v>
      </c>
      <c r="B153">
        <v>0.81988276808988803</v>
      </c>
    </row>
    <row r="154" spans="1:2" x14ac:dyDescent="0.25">
      <c r="A154">
        <v>9.2833966197949902</v>
      </c>
      <c r="B154">
        <v>-0.43595606044824903</v>
      </c>
    </row>
    <row r="155" spans="1:2" x14ac:dyDescent="0.25">
      <c r="A155">
        <v>9.2289402348869594</v>
      </c>
      <c r="B155">
        <v>0.65598042256202405</v>
      </c>
    </row>
    <row r="156" spans="1:2" x14ac:dyDescent="0.25">
      <c r="A156">
        <v>6.8972541989191702</v>
      </c>
      <c r="B156">
        <v>-0.497214194077577</v>
      </c>
    </row>
    <row r="157" spans="1:2" x14ac:dyDescent="0.25">
      <c r="A157">
        <v>8.7970880339582909</v>
      </c>
      <c r="B157">
        <v>-0.17318560133507799</v>
      </c>
    </row>
    <row r="158" spans="1:2" x14ac:dyDescent="0.25">
      <c r="A158">
        <v>6.5173147742966204</v>
      </c>
      <c r="B158">
        <v>0.56294978233021098</v>
      </c>
    </row>
    <row r="159" spans="1:2" x14ac:dyDescent="0.25">
      <c r="A159">
        <v>9.1185294113617896</v>
      </c>
      <c r="B159">
        <v>0.52561417489658901</v>
      </c>
    </row>
    <row r="160" spans="1:2" x14ac:dyDescent="0.25">
      <c r="A160">
        <v>6.4236267410085199</v>
      </c>
      <c r="B160">
        <v>-0.13507816833436201</v>
      </c>
    </row>
    <row r="161" spans="1:2" x14ac:dyDescent="0.25">
      <c r="A161">
        <v>6.7277380518727998</v>
      </c>
      <c r="B161">
        <v>-9.9804719607228198E-2</v>
      </c>
    </row>
    <row r="162" spans="1:2" x14ac:dyDescent="0.25">
      <c r="A162">
        <v>9.23689148962311</v>
      </c>
      <c r="B162">
        <v>0.99337142666045697</v>
      </c>
    </row>
    <row r="163" spans="1:2" x14ac:dyDescent="0.25">
      <c r="A163">
        <v>7.0696362254500302</v>
      </c>
      <c r="B163">
        <v>-1.2193284991593301</v>
      </c>
    </row>
    <row r="164" spans="1:2" x14ac:dyDescent="0.25">
      <c r="A164">
        <v>6.0314216345280203</v>
      </c>
      <c r="B164">
        <v>0.38457545656740399</v>
      </c>
    </row>
    <row r="165" spans="1:2" x14ac:dyDescent="0.25">
      <c r="A165">
        <v>6.44405722609436</v>
      </c>
      <c r="B165">
        <v>-0.76520747464681904</v>
      </c>
    </row>
    <row r="166" spans="1:2" x14ac:dyDescent="0.25">
      <c r="A166">
        <v>6.0867756780931401</v>
      </c>
      <c r="B166">
        <v>0.53100717638700701</v>
      </c>
    </row>
    <row r="167" spans="1:2" x14ac:dyDescent="0.25">
      <c r="A167">
        <v>5.7632330253796598</v>
      </c>
      <c r="B167">
        <v>1.1317636826553099</v>
      </c>
    </row>
    <row r="168" spans="1:2" x14ac:dyDescent="0.25">
      <c r="A168">
        <v>9.0067637469750998</v>
      </c>
      <c r="B168">
        <v>0.33036422240834501</v>
      </c>
    </row>
    <row r="169" spans="1:2" x14ac:dyDescent="0.25">
      <c r="A169">
        <v>6.5808644716669704</v>
      </c>
      <c r="B169">
        <v>-0.30593081131816402</v>
      </c>
    </row>
    <row r="170" spans="1:2" x14ac:dyDescent="0.25">
      <c r="A170">
        <v>6.6552364551117096</v>
      </c>
      <c r="B170">
        <v>-2.5051979471615899</v>
      </c>
    </row>
    <row r="171" spans="1:2" x14ac:dyDescent="0.25">
      <c r="A171">
        <v>8.4073717541962498</v>
      </c>
      <c r="B171">
        <v>1.3333439471939801</v>
      </c>
    </row>
    <row r="172" spans="1:2" x14ac:dyDescent="0.25">
      <c r="A172">
        <v>8.8349540041440893</v>
      </c>
      <c r="B172">
        <v>-1.18041755790757</v>
      </c>
    </row>
    <row r="173" spans="1:2" x14ac:dyDescent="0.25">
      <c r="A173">
        <v>7.1993433272556304</v>
      </c>
      <c r="B173">
        <v>-0.59480408569996601</v>
      </c>
    </row>
    <row r="174" spans="1:2" x14ac:dyDescent="0.25">
      <c r="A174">
        <v>7.2784624784628598</v>
      </c>
      <c r="B174">
        <v>-0.49014228152718797</v>
      </c>
    </row>
    <row r="175" spans="1:2" x14ac:dyDescent="0.25">
      <c r="A175">
        <v>9.58141044820883</v>
      </c>
      <c r="B175">
        <v>0.53224399268912603</v>
      </c>
    </row>
    <row r="176" spans="1:2" x14ac:dyDescent="0.25">
      <c r="A176">
        <v>8.6238701032331306</v>
      </c>
      <c r="B176">
        <v>1.2541685717825799</v>
      </c>
    </row>
    <row r="177" spans="1:2" x14ac:dyDescent="0.25">
      <c r="A177">
        <v>9.3900029682457298</v>
      </c>
      <c r="B177">
        <v>-0.89553931806350595</v>
      </c>
    </row>
    <row r="178" spans="1:2" x14ac:dyDescent="0.25">
      <c r="A178">
        <v>5.3651007489814804</v>
      </c>
      <c r="B178">
        <v>1.2144109347719501</v>
      </c>
    </row>
    <row r="179" spans="1:2" x14ac:dyDescent="0.25">
      <c r="A179">
        <v>9.1029639379556606</v>
      </c>
      <c r="B179">
        <v>-1.0912986248813601</v>
      </c>
    </row>
    <row r="180" spans="1:2" x14ac:dyDescent="0.25">
      <c r="A180">
        <v>6.7448525169927702</v>
      </c>
      <c r="B180">
        <v>-0.35408867018643903</v>
      </c>
    </row>
    <row r="181" spans="1:2" x14ac:dyDescent="0.25">
      <c r="A181">
        <v>6.5837066643421602</v>
      </c>
      <c r="B181">
        <v>0.197672765965517</v>
      </c>
    </row>
    <row r="182" spans="1:2" x14ac:dyDescent="0.25">
      <c r="A182">
        <v>9.7401688281035295</v>
      </c>
      <c r="B182">
        <v>-1.21217487739559</v>
      </c>
    </row>
    <row r="183" spans="1:2" x14ac:dyDescent="0.25">
      <c r="A183">
        <v>9.0567576627668505</v>
      </c>
      <c r="B183">
        <v>0.506393147215076</v>
      </c>
    </row>
    <row r="184" spans="1:2" x14ac:dyDescent="0.25">
      <c r="A184">
        <v>8.9297529662300903</v>
      </c>
      <c r="B184">
        <v>0.70647300014366698</v>
      </c>
    </row>
    <row r="185" spans="1:2" x14ac:dyDescent="0.25">
      <c r="A185">
        <v>9.1289451091422098</v>
      </c>
      <c r="B185">
        <v>-0.30510729352454002</v>
      </c>
    </row>
    <row r="186" spans="1:2" x14ac:dyDescent="0.25">
      <c r="A186">
        <v>6.9621076695422097</v>
      </c>
      <c r="B186">
        <v>-0.600410667011399</v>
      </c>
    </row>
    <row r="187" spans="1:2" x14ac:dyDescent="0.25">
      <c r="A187">
        <v>6.7805694045089897</v>
      </c>
      <c r="B187">
        <v>-8.3745974130036593E-2</v>
      </c>
    </row>
    <row r="188" spans="1:2" x14ac:dyDescent="0.25">
      <c r="A188">
        <v>8.8907305599803603</v>
      </c>
      <c r="B188">
        <v>-2.0752022475147801E-2</v>
      </c>
    </row>
    <row r="189" spans="1:2" x14ac:dyDescent="0.25">
      <c r="A189">
        <v>8.3932078703523008</v>
      </c>
      <c r="B189">
        <v>1.2223819445536399</v>
      </c>
    </row>
    <row r="190" spans="1:2" x14ac:dyDescent="0.25">
      <c r="A190">
        <v>6.8273748831527596</v>
      </c>
      <c r="B190">
        <v>0.27236434040958701</v>
      </c>
    </row>
    <row r="191" spans="1:2" x14ac:dyDescent="0.25">
      <c r="A191">
        <v>8.9974758849458798</v>
      </c>
      <c r="B191">
        <v>1.2307112110193501</v>
      </c>
    </row>
    <row r="192" spans="1:2" x14ac:dyDescent="0.25">
      <c r="A192">
        <v>6.0664621050768099</v>
      </c>
      <c r="B192">
        <v>0.69136402663553798</v>
      </c>
    </row>
    <row r="193" spans="1:2" x14ac:dyDescent="0.25">
      <c r="A193">
        <v>6.9130626016747199</v>
      </c>
      <c r="B193">
        <v>-0.31950316538095702</v>
      </c>
    </row>
    <row r="194" spans="1:2" x14ac:dyDescent="0.25">
      <c r="A194">
        <v>8.9758602677702992</v>
      </c>
      <c r="B194">
        <v>0.85351957755025698</v>
      </c>
    </row>
    <row r="195" spans="1:2" x14ac:dyDescent="0.25">
      <c r="A195">
        <v>9.2101228670118598</v>
      </c>
      <c r="B195">
        <v>0.84208989639756004</v>
      </c>
    </row>
    <row r="196" spans="1:2" x14ac:dyDescent="0.25">
      <c r="A196">
        <v>9.2019846397800293</v>
      </c>
      <c r="B196">
        <v>1.5854551127329299</v>
      </c>
    </row>
    <row r="197" spans="1:2" x14ac:dyDescent="0.25">
      <c r="A197">
        <v>6.6719985594960596</v>
      </c>
      <c r="B197">
        <v>-0.113446495974917</v>
      </c>
    </row>
    <row r="198" spans="1:2" x14ac:dyDescent="0.25">
      <c r="A198">
        <v>9.5039520216314504</v>
      </c>
      <c r="B198">
        <v>0.70153459268631602</v>
      </c>
    </row>
    <row r="199" spans="1:2" x14ac:dyDescent="0.25">
      <c r="A199">
        <v>6.3163869345639601</v>
      </c>
      <c r="B199">
        <v>0.31296942320676802</v>
      </c>
    </row>
    <row r="200" spans="1:2" x14ac:dyDescent="0.25">
      <c r="A200">
        <v>5.1858123228700999</v>
      </c>
      <c r="B200">
        <v>1.7327094194200401</v>
      </c>
    </row>
    <row r="201" spans="1:2" x14ac:dyDescent="0.25">
      <c r="A201">
        <v>9.34409193472057</v>
      </c>
      <c r="B201">
        <v>-0.60972618560133995</v>
      </c>
    </row>
    <row r="202" spans="1:2" x14ac:dyDescent="0.25">
      <c r="A202">
        <v>9.5702422337225403</v>
      </c>
      <c r="B202">
        <v>0.54676332269111305</v>
      </c>
    </row>
    <row r="203" spans="1:2" x14ac:dyDescent="0.25">
      <c r="A203">
        <v>9.16968881799753</v>
      </c>
      <c r="B203">
        <v>1.12239415101239</v>
      </c>
    </row>
    <row r="204" spans="1:2" x14ac:dyDescent="0.25">
      <c r="A204">
        <v>6.5319337983066799</v>
      </c>
      <c r="B204">
        <v>4.4499879472018097E-2</v>
      </c>
    </row>
    <row r="205" spans="1:2" x14ac:dyDescent="0.25">
      <c r="A205">
        <v>9.3741024488594409</v>
      </c>
      <c r="B205">
        <v>0.25714181322248097</v>
      </c>
    </row>
    <row r="206" spans="1:2" x14ac:dyDescent="0.25">
      <c r="A206">
        <v>7.0415983508872104</v>
      </c>
      <c r="B206">
        <v>-1.37361137735507</v>
      </c>
    </row>
    <row r="207" spans="1:2" x14ac:dyDescent="0.25">
      <c r="A207">
        <v>6.4129906755070198</v>
      </c>
      <c r="B207">
        <v>-0.38192943385514699</v>
      </c>
    </row>
    <row r="208" spans="1:2" x14ac:dyDescent="0.25">
      <c r="A208">
        <v>8.9239565982358204</v>
      </c>
      <c r="B208">
        <v>0.62623680595158704</v>
      </c>
    </row>
    <row r="209" spans="1:2" x14ac:dyDescent="0.25">
      <c r="A209">
        <v>9.1307007020034607</v>
      </c>
      <c r="B209">
        <v>0.92139770694941703</v>
      </c>
    </row>
    <row r="210" spans="1:2" x14ac:dyDescent="0.25">
      <c r="A210">
        <v>8.8738117560159608</v>
      </c>
      <c r="B210">
        <v>-0.130621221479122</v>
      </c>
    </row>
    <row r="211" spans="1:2" x14ac:dyDescent="0.25">
      <c r="A211">
        <v>9.3443849278453808</v>
      </c>
      <c r="B211">
        <v>0.93002561186111699</v>
      </c>
    </row>
    <row r="212" spans="1:2" x14ac:dyDescent="0.25">
      <c r="A212">
        <v>6.9754305384505297</v>
      </c>
      <c r="B212">
        <v>-0.41987535731780701</v>
      </c>
    </row>
    <row r="213" spans="1:2" x14ac:dyDescent="0.25">
      <c r="A213">
        <v>6.9561396977046703</v>
      </c>
      <c r="B213">
        <v>-0.27439163336532602</v>
      </c>
    </row>
    <row r="214" spans="1:2" x14ac:dyDescent="0.25">
      <c r="A214">
        <v>6.2396080220261396</v>
      </c>
      <c r="B214">
        <v>-0.191127183709801</v>
      </c>
    </row>
    <row r="215" spans="1:2" x14ac:dyDescent="0.25">
      <c r="A215">
        <v>7.0863783415501196</v>
      </c>
      <c r="B215">
        <v>-1.17604152858931</v>
      </c>
    </row>
    <row r="216" spans="1:2" x14ac:dyDescent="0.25">
      <c r="A216">
        <v>6.5160374872992897</v>
      </c>
      <c r="B216">
        <v>-0.17265882529056101</v>
      </c>
    </row>
    <row r="217" spans="1:2" x14ac:dyDescent="0.25">
      <c r="A217">
        <v>9.1002015795616593</v>
      </c>
      <c r="B217">
        <v>0.48022731103905603</v>
      </c>
    </row>
    <row r="218" spans="1:2" x14ac:dyDescent="0.25">
      <c r="A218">
        <v>6.6889439900760799</v>
      </c>
      <c r="B218">
        <v>-0.16942979889725601</v>
      </c>
    </row>
    <row r="219" spans="1:2" x14ac:dyDescent="0.25">
      <c r="A219">
        <v>9.1741288714684206</v>
      </c>
      <c r="B219">
        <v>9.1146164929343201E-2</v>
      </c>
    </row>
    <row r="220" spans="1:2" x14ac:dyDescent="0.25">
      <c r="A220">
        <v>6.0964596409780203</v>
      </c>
      <c r="B220">
        <v>0.33734461224148898</v>
      </c>
    </row>
    <row r="221" spans="1:2" x14ac:dyDescent="0.25">
      <c r="A221">
        <v>6.6763222860221996</v>
      </c>
      <c r="B221">
        <v>-0.35589333760245601</v>
      </c>
    </row>
    <row r="222" spans="1:2" x14ac:dyDescent="0.25">
      <c r="A222">
        <v>9.4027371237248794</v>
      </c>
      <c r="B222">
        <v>-0.412979227745569</v>
      </c>
    </row>
    <row r="223" spans="1:2" x14ac:dyDescent="0.25">
      <c r="A223">
        <v>6.8043592749187702</v>
      </c>
      <c r="B223">
        <v>0.31540035479718798</v>
      </c>
    </row>
    <row r="224" spans="1:2" x14ac:dyDescent="0.25">
      <c r="A224">
        <v>9.0994888164839693</v>
      </c>
      <c r="B224">
        <v>0.68011438580204397</v>
      </c>
    </row>
    <row r="225" spans="1:2" x14ac:dyDescent="0.25">
      <c r="A225">
        <v>6.6780512539482704</v>
      </c>
      <c r="B225">
        <v>-2.9047965265196901E-2</v>
      </c>
    </row>
    <row r="226" spans="1:2" x14ac:dyDescent="0.25">
      <c r="A226">
        <v>8.5131035057207605</v>
      </c>
      <c r="B226">
        <v>1.0008248545134999</v>
      </c>
    </row>
    <row r="227" spans="1:2" x14ac:dyDescent="0.25">
      <c r="A227">
        <v>8.9225163332796402</v>
      </c>
      <c r="B227">
        <v>1.2594169883900099</v>
      </c>
    </row>
    <row r="228" spans="1:2" x14ac:dyDescent="0.25">
      <c r="A228">
        <v>7.2196517197328198</v>
      </c>
      <c r="B228">
        <v>-0.33236217460356499</v>
      </c>
    </row>
    <row r="229" spans="1:2" x14ac:dyDescent="0.25">
      <c r="A229">
        <v>6.9040686739068802</v>
      </c>
      <c r="B229">
        <v>-0.160714995521963</v>
      </c>
    </row>
    <row r="230" spans="1:2" x14ac:dyDescent="0.25">
      <c r="A230">
        <v>6.4176419549901</v>
      </c>
      <c r="B230">
        <v>1.39197513046822</v>
      </c>
    </row>
    <row r="231" spans="1:2" x14ac:dyDescent="0.25">
      <c r="A231">
        <v>9.2648509116662598</v>
      </c>
      <c r="B231">
        <v>1.2555166001587299</v>
      </c>
    </row>
    <row r="232" spans="1:2" x14ac:dyDescent="0.25">
      <c r="A232">
        <v>6.0073569584987503</v>
      </c>
      <c r="B232">
        <v>0.32874217965907798</v>
      </c>
    </row>
    <row r="233" spans="1:2" x14ac:dyDescent="0.25">
      <c r="A233">
        <v>6.71027029265362</v>
      </c>
      <c r="B233">
        <v>-1.2524417950031499</v>
      </c>
    </row>
    <row r="234" spans="1:2" x14ac:dyDescent="0.25">
      <c r="A234">
        <v>9.1609081825393393</v>
      </c>
      <c r="B234">
        <v>0.19252751964175399</v>
      </c>
    </row>
    <row r="235" spans="1:2" x14ac:dyDescent="0.25">
      <c r="A235">
        <v>9.1222085652289397</v>
      </c>
      <c r="B235">
        <v>0.58188233268865597</v>
      </c>
    </row>
    <row r="236" spans="1:2" x14ac:dyDescent="0.25">
      <c r="A236">
        <v>6.7719774940877802</v>
      </c>
      <c r="B236">
        <v>-0.30283832461671101</v>
      </c>
    </row>
    <row r="237" spans="1:2" x14ac:dyDescent="0.25">
      <c r="A237">
        <v>7.6625286384758002</v>
      </c>
      <c r="B237">
        <v>2.70267052915547</v>
      </c>
    </row>
    <row r="238" spans="1:2" x14ac:dyDescent="0.25">
      <c r="A238">
        <v>8.4898924841454502</v>
      </c>
      <c r="B238">
        <v>2.8669396470479902</v>
      </c>
    </row>
    <row r="239" spans="1:2" x14ac:dyDescent="0.25">
      <c r="A239">
        <v>6.9575020561145804</v>
      </c>
      <c r="B239">
        <v>0.236856918103205</v>
      </c>
    </row>
    <row r="240" spans="1:2" x14ac:dyDescent="0.25">
      <c r="A240">
        <v>6.5434122242080504</v>
      </c>
      <c r="B240">
        <v>-0.709056619038271</v>
      </c>
    </row>
    <row r="241" spans="1:2" x14ac:dyDescent="0.25">
      <c r="A241">
        <v>6.8957266489064297</v>
      </c>
      <c r="B241">
        <v>-0.49039532865934998</v>
      </c>
    </row>
    <row r="242" spans="1:2" x14ac:dyDescent="0.25">
      <c r="A242">
        <v>6.19879134943631</v>
      </c>
      <c r="B242">
        <v>0.78218222344279298</v>
      </c>
    </row>
    <row r="243" spans="1:2" x14ac:dyDescent="0.25">
      <c r="A243">
        <v>6.45012684399049</v>
      </c>
      <c r="B243">
        <v>1.0656837821351499</v>
      </c>
    </row>
    <row r="244" spans="1:2" x14ac:dyDescent="0.25">
      <c r="A244">
        <v>9.3121053503711</v>
      </c>
      <c r="B244">
        <v>0.255488660967154</v>
      </c>
    </row>
    <row r="245" spans="1:2" x14ac:dyDescent="0.25">
      <c r="A245">
        <v>8.8294641180625195</v>
      </c>
      <c r="B245">
        <v>0.67794840925512001</v>
      </c>
    </row>
    <row r="246" spans="1:2" x14ac:dyDescent="0.25">
      <c r="A246">
        <v>6.9524630733890804</v>
      </c>
      <c r="B246">
        <v>9.6015854642406105E-3</v>
      </c>
    </row>
    <row r="247" spans="1:2" x14ac:dyDescent="0.25">
      <c r="A247">
        <v>9.6840393103065008</v>
      </c>
      <c r="B247">
        <v>7.8082652079124196E-2</v>
      </c>
    </row>
    <row r="248" spans="1:2" x14ac:dyDescent="0.25">
      <c r="A248">
        <v>9.3810408933078797</v>
      </c>
      <c r="B248">
        <v>-0.32505914469312402</v>
      </c>
    </row>
    <row r="249" spans="1:2" x14ac:dyDescent="0.25">
      <c r="A249">
        <v>8.6698303118648496</v>
      </c>
      <c r="B249">
        <v>0.324146454350422</v>
      </c>
    </row>
    <row r="250" spans="1:2" x14ac:dyDescent="0.25">
      <c r="A250">
        <v>9.6402746906167405</v>
      </c>
      <c r="B250">
        <v>0.38915367662519401</v>
      </c>
    </row>
    <row r="251" spans="1:2" x14ac:dyDescent="0.25">
      <c r="A251">
        <v>9.1257472269457303</v>
      </c>
      <c r="B251">
        <v>-0.176428836610662</v>
      </c>
    </row>
    <row r="252" spans="1:2" x14ac:dyDescent="0.25">
      <c r="A252">
        <v>6.8767086263334702</v>
      </c>
      <c r="B252">
        <v>-0.80473872343583697</v>
      </c>
    </row>
    <row r="253" spans="1:2" x14ac:dyDescent="0.25">
      <c r="A253">
        <v>6.5755164487231097</v>
      </c>
      <c r="B253">
        <v>-2.7488252080880501E-3</v>
      </c>
    </row>
    <row r="254" spans="1:2" x14ac:dyDescent="0.25">
      <c r="A254">
        <v>7.2698763832832398</v>
      </c>
      <c r="B254">
        <v>-0.886809480599272</v>
      </c>
    </row>
    <row r="255" spans="1:2" x14ac:dyDescent="0.25">
      <c r="A255">
        <v>8.9526027812557096</v>
      </c>
      <c r="B255">
        <v>0.76092634500212097</v>
      </c>
    </row>
    <row r="256" spans="1:2" x14ac:dyDescent="0.25">
      <c r="A256">
        <v>8.9512201573772696</v>
      </c>
      <c r="B256">
        <v>0.36047862274354697</v>
      </c>
    </row>
    <row r="257" spans="1:2" x14ac:dyDescent="0.25">
      <c r="A257">
        <v>9.01079741921302</v>
      </c>
      <c r="B257">
        <v>1.0160924199574</v>
      </c>
    </row>
    <row r="258" spans="1:2" x14ac:dyDescent="0.25">
      <c r="A258">
        <v>7.1181261322656404</v>
      </c>
      <c r="B258">
        <v>0.147887807361194</v>
      </c>
    </row>
    <row r="259" spans="1:2" x14ac:dyDescent="0.25">
      <c r="A259">
        <v>6.5921644467189902</v>
      </c>
      <c r="B259">
        <v>0.11010754218186</v>
      </c>
    </row>
    <row r="260" spans="1:2" x14ac:dyDescent="0.25">
      <c r="A260">
        <v>6.9054780451081497</v>
      </c>
      <c r="B260">
        <v>-1.5410575664339701</v>
      </c>
    </row>
    <row r="261" spans="1:2" x14ac:dyDescent="0.25">
      <c r="A261">
        <v>6.4529566132361502</v>
      </c>
      <c r="B261">
        <v>-0.107365822174432</v>
      </c>
    </row>
    <row r="262" spans="1:2" x14ac:dyDescent="0.25">
      <c r="A262">
        <v>9.0722399494143993</v>
      </c>
      <c r="B262">
        <v>-0.97593644154898196</v>
      </c>
    </row>
    <row r="263" spans="1:2" x14ac:dyDescent="0.25">
      <c r="A263">
        <v>8.9180693456950895</v>
      </c>
      <c r="B263">
        <v>-2.0763491041707498</v>
      </c>
    </row>
    <row r="264" spans="1:2" x14ac:dyDescent="0.25">
      <c r="A264">
        <v>6.6366010755867002</v>
      </c>
      <c r="B264">
        <v>0.47994264083471</v>
      </c>
    </row>
    <row r="265" spans="1:2" x14ac:dyDescent="0.25">
      <c r="A265">
        <v>9.1785892853967503</v>
      </c>
      <c r="B265">
        <v>5.1456172940961498E-2</v>
      </c>
    </row>
    <row r="266" spans="1:2" x14ac:dyDescent="0.25">
      <c r="A266">
        <v>7.0085000688155903</v>
      </c>
      <c r="B266">
        <v>3.4402206200919001E-2</v>
      </c>
    </row>
    <row r="267" spans="1:2" x14ac:dyDescent="0.25">
      <c r="A267">
        <v>6.1332483542498304</v>
      </c>
      <c r="B267">
        <v>0.18500508104751701</v>
      </c>
    </row>
    <row r="268" spans="1:2" x14ac:dyDescent="0.25">
      <c r="A268">
        <v>6.8915504231613802</v>
      </c>
      <c r="B268">
        <v>-1.15044128159482</v>
      </c>
    </row>
    <row r="269" spans="1:2" x14ac:dyDescent="0.25">
      <c r="A269">
        <v>7.1608626476360202</v>
      </c>
      <c r="B269">
        <v>-9.8039540642541306E-2</v>
      </c>
    </row>
    <row r="270" spans="1:2" x14ac:dyDescent="0.25">
      <c r="A270">
        <v>8.9615038535329994</v>
      </c>
      <c r="B270">
        <v>0.52385667446941497</v>
      </c>
    </row>
    <row r="271" spans="1:2" x14ac:dyDescent="0.25">
      <c r="A271">
        <v>6.6738012954239103</v>
      </c>
      <c r="B271">
        <v>-1.18265898188998</v>
      </c>
    </row>
    <row r="272" spans="1:2" x14ac:dyDescent="0.25">
      <c r="A272">
        <v>9.2797635862596692</v>
      </c>
      <c r="B272">
        <v>0.81004272038349201</v>
      </c>
    </row>
    <row r="273" spans="1:2" x14ac:dyDescent="0.25">
      <c r="A273">
        <v>8.7019037899649394</v>
      </c>
      <c r="B273">
        <v>2.2601760761612999</v>
      </c>
    </row>
    <row r="274" spans="1:2" x14ac:dyDescent="0.25">
      <c r="A274">
        <v>6.8787500123662797</v>
      </c>
      <c r="B274">
        <v>-0.54044584656977701</v>
      </c>
    </row>
    <row r="275" spans="1:2" x14ac:dyDescent="0.25">
      <c r="A275">
        <v>8.3153163458776405</v>
      </c>
      <c r="B275">
        <v>2.7132502017992102</v>
      </c>
    </row>
    <row r="276" spans="1:2" x14ac:dyDescent="0.25">
      <c r="A276">
        <v>8.7435582010714601</v>
      </c>
      <c r="B276">
        <v>1.1725777348279001</v>
      </c>
    </row>
    <row r="277" spans="1:2" x14ac:dyDescent="0.25">
      <c r="A277">
        <v>6.1171691545922204</v>
      </c>
      <c r="B277">
        <v>0.93926531958933801</v>
      </c>
    </row>
    <row r="278" spans="1:2" x14ac:dyDescent="0.25">
      <c r="A278">
        <v>5.659493373848</v>
      </c>
      <c r="B278">
        <v>0.91551184969997401</v>
      </c>
    </row>
    <row r="279" spans="1:2" x14ac:dyDescent="0.25">
      <c r="A279">
        <v>6.9115348233651099</v>
      </c>
      <c r="B279">
        <v>-0.45342295807726701</v>
      </c>
    </row>
    <row r="280" spans="1:2" x14ac:dyDescent="0.25">
      <c r="A280">
        <v>5.32702858028766</v>
      </c>
      <c r="B280">
        <v>1.1817776455587099</v>
      </c>
    </row>
    <row r="281" spans="1:2" x14ac:dyDescent="0.25">
      <c r="A281">
        <v>6.6136227593239196</v>
      </c>
      <c r="B281">
        <v>-0.69071708204316995</v>
      </c>
    </row>
    <row r="282" spans="1:2" x14ac:dyDescent="0.25">
      <c r="A282">
        <v>7.2847412675293999</v>
      </c>
      <c r="B282">
        <v>-0.52590994793579404</v>
      </c>
    </row>
    <row r="283" spans="1:2" x14ac:dyDescent="0.25">
      <c r="A283">
        <v>7.23790389420608</v>
      </c>
      <c r="B283">
        <v>2.79404837902382</v>
      </c>
    </row>
    <row r="284" spans="1:2" x14ac:dyDescent="0.25">
      <c r="A284">
        <v>9.0918292955444198</v>
      </c>
      <c r="B284">
        <v>0.129226705729799</v>
      </c>
    </row>
    <row r="285" spans="1:2" x14ac:dyDescent="0.25">
      <c r="A285">
        <v>6.7803880547589896</v>
      </c>
      <c r="B285">
        <v>8.99695454129152E-2</v>
      </c>
    </row>
    <row r="286" spans="1:2" x14ac:dyDescent="0.25">
      <c r="A286">
        <v>6.3590724064391004</v>
      </c>
      <c r="B286">
        <v>0.150401997268343</v>
      </c>
    </row>
    <row r="287" spans="1:2" x14ac:dyDescent="0.25">
      <c r="A287">
        <v>8.9873133589443093</v>
      </c>
      <c r="B287">
        <v>0.60622211203790299</v>
      </c>
    </row>
    <row r="288" spans="1:2" x14ac:dyDescent="0.25">
      <c r="A288">
        <v>6.4625286262792399</v>
      </c>
      <c r="B288">
        <v>-0.114100879091804</v>
      </c>
    </row>
    <row r="289" spans="1:2" x14ac:dyDescent="0.25">
      <c r="A289">
        <v>8.95946956499564</v>
      </c>
      <c r="B289">
        <v>0.91816993278807302</v>
      </c>
    </row>
    <row r="290" spans="1:2" x14ac:dyDescent="0.25">
      <c r="A290">
        <v>9.2713642967503898</v>
      </c>
      <c r="B290">
        <v>0.90689283459008996</v>
      </c>
    </row>
    <row r="291" spans="1:2" x14ac:dyDescent="0.25">
      <c r="A291">
        <v>6.12316594530777</v>
      </c>
      <c r="B291">
        <v>0.60319392544696004</v>
      </c>
    </row>
    <row r="292" spans="1:2" x14ac:dyDescent="0.25">
      <c r="A292">
        <v>7.0520846519792499</v>
      </c>
      <c r="B292">
        <v>-1.12177042209421</v>
      </c>
    </row>
    <row r="293" spans="1:2" x14ac:dyDescent="0.25">
      <c r="A293">
        <v>8.8818782082407601</v>
      </c>
      <c r="B293">
        <v>0.36141771062480699</v>
      </c>
    </row>
    <row r="294" spans="1:2" x14ac:dyDescent="0.25">
      <c r="A294">
        <v>9.1436830446373794</v>
      </c>
      <c r="B294">
        <v>0.80717713267318203</v>
      </c>
    </row>
    <row r="295" spans="1:2" x14ac:dyDescent="0.25">
      <c r="A295">
        <v>6.9224734379344204</v>
      </c>
      <c r="B295">
        <v>0.24498076409408601</v>
      </c>
    </row>
    <row r="296" spans="1:2" x14ac:dyDescent="0.25">
      <c r="A296">
        <v>6.9778056854591703</v>
      </c>
      <c r="B296">
        <v>-0.57685281544349598</v>
      </c>
    </row>
    <row r="297" spans="1:2" x14ac:dyDescent="0.25">
      <c r="A297">
        <v>9.0490106827300298</v>
      </c>
      <c r="B297">
        <v>0.25716092957554798</v>
      </c>
    </row>
    <row r="298" spans="1:2" x14ac:dyDescent="0.25">
      <c r="A298">
        <v>9.3142104992605805</v>
      </c>
      <c r="B298">
        <v>-0.47278965621670499</v>
      </c>
    </row>
    <row r="299" spans="1:2" x14ac:dyDescent="0.25">
      <c r="A299">
        <v>6.6609319335600503</v>
      </c>
      <c r="B299">
        <v>-0.129830947685356</v>
      </c>
    </row>
    <row r="300" spans="1:2" x14ac:dyDescent="0.25">
      <c r="A300">
        <v>6.4008462694180697</v>
      </c>
      <c r="B300">
        <v>-2.3726104518736699</v>
      </c>
    </row>
    <row r="301" spans="1:2" x14ac:dyDescent="0.25">
      <c r="A301">
        <v>9.4822032630781603</v>
      </c>
      <c r="B301">
        <v>0.19004133855162</v>
      </c>
    </row>
    <row r="302" spans="1:2" x14ac:dyDescent="0.25">
      <c r="A302">
        <v>9.1298982973333995</v>
      </c>
      <c r="B302">
        <v>1.5244886559278801</v>
      </c>
    </row>
    <row r="303" spans="1:2" x14ac:dyDescent="0.25">
      <c r="A303">
        <v>6.2718382485064099</v>
      </c>
      <c r="B303">
        <v>1.5013476321727399</v>
      </c>
    </row>
    <row r="304" spans="1:2" x14ac:dyDescent="0.25">
      <c r="A304">
        <v>6.2764099757057599</v>
      </c>
      <c r="B304">
        <v>-0.33315781248508602</v>
      </c>
    </row>
    <row r="305" spans="1:2" x14ac:dyDescent="0.25">
      <c r="A305">
        <v>6.3100721308080798</v>
      </c>
      <c r="B305">
        <v>0.70034697904855503</v>
      </c>
    </row>
    <row r="306" spans="1:2" x14ac:dyDescent="0.25">
      <c r="A306">
        <v>8.3816936017470294</v>
      </c>
      <c r="B306">
        <v>1.44294419687007</v>
      </c>
    </row>
    <row r="307" spans="1:2" x14ac:dyDescent="0.25">
      <c r="A307">
        <v>8.8548316633404998</v>
      </c>
      <c r="B307">
        <v>0.33428504676255599</v>
      </c>
    </row>
    <row r="308" spans="1:2" x14ac:dyDescent="0.25">
      <c r="A308">
        <v>8.9802232513187299</v>
      </c>
      <c r="B308">
        <v>0.60647972443081399</v>
      </c>
    </row>
    <row r="309" spans="1:2" x14ac:dyDescent="0.25">
      <c r="A309">
        <v>6.6796625944367802</v>
      </c>
      <c r="B309">
        <v>-0.20663292198144301</v>
      </c>
    </row>
    <row r="310" spans="1:2" x14ac:dyDescent="0.25">
      <c r="A310">
        <v>6.7776296591090404</v>
      </c>
      <c r="B310">
        <v>-0.16817845985691099</v>
      </c>
    </row>
    <row r="311" spans="1:2" x14ac:dyDescent="0.25">
      <c r="A311">
        <v>6.3684096318932397</v>
      </c>
      <c r="B311">
        <v>-1.3819069980913801</v>
      </c>
    </row>
    <row r="312" spans="1:2" x14ac:dyDescent="0.25">
      <c r="A312">
        <v>6.6900118795116503</v>
      </c>
      <c r="B312">
        <v>-0.78796646770564704</v>
      </c>
    </row>
    <row r="313" spans="1:2" x14ac:dyDescent="0.25">
      <c r="A313">
        <v>9.1651381973043407</v>
      </c>
      <c r="B313">
        <v>0.55733066357533001</v>
      </c>
    </row>
    <row r="314" spans="1:2" x14ac:dyDescent="0.25">
      <c r="A314">
        <v>9.5406417320796795</v>
      </c>
      <c r="B314">
        <v>0.62105394167613104</v>
      </c>
    </row>
    <row r="315" spans="1:2" x14ac:dyDescent="0.25">
      <c r="A315">
        <v>9.1126436988175694</v>
      </c>
      <c r="B315">
        <v>0.57480734109214005</v>
      </c>
    </row>
    <row r="316" spans="1:2" x14ac:dyDescent="0.25">
      <c r="A316">
        <v>7.9446801866336703</v>
      </c>
      <c r="B316">
        <v>3.45864303682671</v>
      </c>
    </row>
    <row r="317" spans="1:2" x14ac:dyDescent="0.25">
      <c r="A317">
        <v>6.4982859044635601</v>
      </c>
      <c r="B317">
        <v>-4.8838335238986202E-2</v>
      </c>
    </row>
    <row r="318" spans="1:2" x14ac:dyDescent="0.25">
      <c r="A318">
        <v>6.9527914785633298</v>
      </c>
      <c r="B318">
        <v>-0.46343935870088199</v>
      </c>
    </row>
    <row r="319" spans="1:2" x14ac:dyDescent="0.25">
      <c r="A319">
        <v>9.1377211796523898</v>
      </c>
      <c r="B319">
        <v>0.57292014684967296</v>
      </c>
    </row>
    <row r="320" spans="1:2" x14ac:dyDescent="0.25">
      <c r="A320">
        <v>7.8144562583342401</v>
      </c>
      <c r="B320">
        <v>3.4597171735202301</v>
      </c>
    </row>
    <row r="321" spans="1:2" x14ac:dyDescent="0.25">
      <c r="A321">
        <v>6.9745802499357303</v>
      </c>
      <c r="B321">
        <v>-1.1590942887125</v>
      </c>
    </row>
    <row r="322" spans="1:2" x14ac:dyDescent="0.25">
      <c r="A322">
        <v>9.1795988101917505</v>
      </c>
      <c r="B322">
        <v>1.03170546182925</v>
      </c>
    </row>
    <row r="323" spans="1:2" x14ac:dyDescent="0.25">
      <c r="A323">
        <v>8.9618768341714201</v>
      </c>
      <c r="B323">
        <v>2.00338129717503</v>
      </c>
    </row>
    <row r="324" spans="1:2" x14ac:dyDescent="0.25">
      <c r="A324">
        <v>6.9925064386195999</v>
      </c>
      <c r="B324">
        <v>-0.75705535812912395</v>
      </c>
    </row>
    <row r="325" spans="1:2" x14ac:dyDescent="0.25">
      <c r="A325">
        <v>9.5283757814580898</v>
      </c>
      <c r="B325">
        <v>0.1016512830845</v>
      </c>
    </row>
    <row r="326" spans="1:2" x14ac:dyDescent="0.25">
      <c r="A326">
        <v>9.1755648145649307</v>
      </c>
      <c r="B326">
        <v>-1.9879205028884499</v>
      </c>
    </row>
    <row r="327" spans="1:2" x14ac:dyDescent="0.25">
      <c r="A327">
        <v>8.6389623126630894</v>
      </c>
      <c r="B327">
        <v>1.4832534539661999</v>
      </c>
    </row>
    <row r="328" spans="1:2" x14ac:dyDescent="0.25">
      <c r="A328">
        <v>6.8374461572009402</v>
      </c>
      <c r="B328">
        <v>-0.56114800498790696</v>
      </c>
    </row>
    <row r="329" spans="1:2" x14ac:dyDescent="0.25">
      <c r="A329">
        <v>9.2785904819191796</v>
      </c>
      <c r="B329">
        <v>0.60377931722684397</v>
      </c>
    </row>
    <row r="330" spans="1:2" x14ac:dyDescent="0.25">
      <c r="A330">
        <v>6.7003267605572603</v>
      </c>
      <c r="B330">
        <v>-9.8495285574996302E-2</v>
      </c>
    </row>
    <row r="331" spans="1:2" x14ac:dyDescent="0.25">
      <c r="A331">
        <v>7.1551521934713298</v>
      </c>
      <c r="B331">
        <v>-0.96791944489680803</v>
      </c>
    </row>
    <row r="332" spans="1:2" x14ac:dyDescent="0.25">
      <c r="A332">
        <v>9.2086165709891592</v>
      </c>
      <c r="B332">
        <v>1.0535081661140699</v>
      </c>
    </row>
    <row r="333" spans="1:2" x14ac:dyDescent="0.25">
      <c r="A333">
        <v>6.4138201759936804</v>
      </c>
      <c r="B333">
        <v>1.0717608187977401</v>
      </c>
    </row>
    <row r="334" spans="1:2" x14ac:dyDescent="0.25">
      <c r="A334">
        <v>8.0371126788754204</v>
      </c>
      <c r="B334">
        <v>1.8947824760845</v>
      </c>
    </row>
    <row r="335" spans="1:2" x14ac:dyDescent="0.25">
      <c r="A335">
        <v>9.1762162949991808</v>
      </c>
      <c r="B335">
        <v>0.226574761656233</v>
      </c>
    </row>
    <row r="336" spans="1:2" x14ac:dyDescent="0.25">
      <c r="A336">
        <v>9.1846574305299704</v>
      </c>
      <c r="B336">
        <v>0.41382308807788898</v>
      </c>
    </row>
    <row r="337" spans="1:2" x14ac:dyDescent="0.25">
      <c r="A337">
        <v>8.9922189398940198</v>
      </c>
      <c r="B337">
        <v>0.10407883820705401</v>
      </c>
    </row>
    <row r="338" spans="1:2" x14ac:dyDescent="0.25">
      <c r="A338">
        <v>7.8375313500262003</v>
      </c>
      <c r="B338">
        <v>2.91850111666316</v>
      </c>
    </row>
    <row r="339" spans="1:2" x14ac:dyDescent="0.25">
      <c r="A339">
        <v>7.2098709592091401</v>
      </c>
      <c r="B339">
        <v>-1.1522377096474701</v>
      </c>
    </row>
    <row r="340" spans="1:2" x14ac:dyDescent="0.25">
      <c r="A340">
        <v>8.3072353613786998</v>
      </c>
      <c r="B340">
        <v>2.8978129366819001</v>
      </c>
    </row>
    <row r="341" spans="1:2" x14ac:dyDescent="0.25">
      <c r="A341">
        <v>9.5376789188489095</v>
      </c>
      <c r="B341">
        <v>-0.109836675524974</v>
      </c>
    </row>
    <row r="342" spans="1:2" x14ac:dyDescent="0.25">
      <c r="A342">
        <v>8.6739579208126791</v>
      </c>
      <c r="B342">
        <v>-2.4253996014373298</v>
      </c>
    </row>
    <row r="343" spans="1:2" x14ac:dyDescent="0.25">
      <c r="A343">
        <v>6.7174358882160501</v>
      </c>
      <c r="B343">
        <v>-0.15216157625841001</v>
      </c>
    </row>
    <row r="344" spans="1:2" x14ac:dyDescent="0.25">
      <c r="A344">
        <v>6.8020990277853404</v>
      </c>
      <c r="B344">
        <v>-9.2648999574285098E-3</v>
      </c>
    </row>
    <row r="345" spans="1:2" x14ac:dyDescent="0.25">
      <c r="A345">
        <v>6.61364815578305</v>
      </c>
      <c r="B345">
        <v>0.167607486544324</v>
      </c>
    </row>
    <row r="346" spans="1:2" x14ac:dyDescent="0.25">
      <c r="A346">
        <v>8.9910031912147197</v>
      </c>
      <c r="B346">
        <v>0.47715553416039502</v>
      </c>
    </row>
    <row r="347" spans="1:2" x14ac:dyDescent="0.25">
      <c r="A347">
        <v>8.8889785134702208</v>
      </c>
      <c r="B347">
        <v>-8.5663682984911504E-2</v>
      </c>
    </row>
    <row r="348" spans="1:2" x14ac:dyDescent="0.25">
      <c r="A348">
        <v>6.6856190916536598</v>
      </c>
      <c r="B348">
        <v>0.33270915531309098</v>
      </c>
    </row>
    <row r="349" spans="1:2" x14ac:dyDescent="0.25">
      <c r="A349">
        <v>9.2652984917991894</v>
      </c>
      <c r="B349">
        <v>7.9764008583671497E-4</v>
      </c>
    </row>
    <row r="350" spans="1:2" x14ac:dyDescent="0.25">
      <c r="A350">
        <v>9.5850337179471392</v>
      </c>
      <c r="B350">
        <v>0.47308077940584198</v>
      </c>
    </row>
    <row r="351" spans="1:2" x14ac:dyDescent="0.25">
      <c r="A351">
        <v>6.8811099750603297</v>
      </c>
      <c r="B351">
        <v>-1.3823044034184599</v>
      </c>
    </row>
    <row r="352" spans="1:2" x14ac:dyDescent="0.25">
      <c r="A352">
        <v>8.54283619927374</v>
      </c>
      <c r="B352">
        <v>1.2908436625801201</v>
      </c>
    </row>
    <row r="353" spans="1:2" x14ac:dyDescent="0.25">
      <c r="A353">
        <v>6.7512026962341896</v>
      </c>
      <c r="B353">
        <v>-6.9571166936539003E-2</v>
      </c>
    </row>
    <row r="354" spans="1:2" x14ac:dyDescent="0.25">
      <c r="A354">
        <v>8.9597196688105694</v>
      </c>
      <c r="B354">
        <v>0.64583096993561095</v>
      </c>
    </row>
    <row r="355" spans="1:2" x14ac:dyDescent="0.25">
      <c r="A355">
        <v>6.7183181469977002</v>
      </c>
      <c r="B355">
        <v>-0.18711751165892601</v>
      </c>
    </row>
    <row r="356" spans="1:2" x14ac:dyDescent="0.25">
      <c r="A356">
        <v>9.0113349484168896</v>
      </c>
      <c r="B356">
        <v>-4.0447513312058002E-2</v>
      </c>
    </row>
    <row r="357" spans="1:2" x14ac:dyDescent="0.25">
      <c r="A357">
        <v>6.5540550345091102</v>
      </c>
      <c r="B357">
        <v>-1.1003347012916</v>
      </c>
    </row>
    <row r="358" spans="1:2" x14ac:dyDescent="0.25">
      <c r="A358">
        <v>5.9293847760761</v>
      </c>
      <c r="B358">
        <v>0.661919192192852</v>
      </c>
    </row>
    <row r="359" spans="1:2" x14ac:dyDescent="0.25">
      <c r="A359">
        <v>8.8920179087464994</v>
      </c>
      <c r="B359">
        <v>0.76916085638392595</v>
      </c>
    </row>
    <row r="360" spans="1:2" x14ac:dyDescent="0.25">
      <c r="A360">
        <v>6.1843768186787198</v>
      </c>
      <c r="B360">
        <v>0.174099891126721</v>
      </c>
    </row>
    <row r="361" spans="1:2" x14ac:dyDescent="0.25">
      <c r="A361">
        <v>6.9876571701993697</v>
      </c>
      <c r="B361">
        <v>-1.4133820508912501E-2</v>
      </c>
    </row>
    <row r="362" spans="1:2" x14ac:dyDescent="0.25">
      <c r="A362">
        <v>7.1543808532379902</v>
      </c>
      <c r="B362">
        <v>-9.5593756681905603E-2</v>
      </c>
    </row>
    <row r="363" spans="1:2" x14ac:dyDescent="0.25">
      <c r="A363">
        <v>6.4134037075518604</v>
      </c>
      <c r="B363">
        <v>-0.243678170268709</v>
      </c>
    </row>
    <row r="364" spans="1:2" x14ac:dyDescent="0.25">
      <c r="A364">
        <v>8.70041673421035</v>
      </c>
      <c r="B364">
        <v>0.51812121673907696</v>
      </c>
    </row>
    <row r="365" spans="1:2" x14ac:dyDescent="0.25">
      <c r="A365">
        <v>8.85591885455975</v>
      </c>
      <c r="B365">
        <v>0.223424778976443</v>
      </c>
    </row>
    <row r="366" spans="1:2" x14ac:dyDescent="0.25">
      <c r="A366">
        <v>9.3568381475225095</v>
      </c>
      <c r="B366">
        <v>-1.1794711863481799</v>
      </c>
    </row>
    <row r="367" spans="1:2" x14ac:dyDescent="0.25">
      <c r="A367">
        <v>6.1814829325355003</v>
      </c>
      <c r="B367">
        <v>0.28551215287431903</v>
      </c>
    </row>
    <row r="368" spans="1:2" x14ac:dyDescent="0.25">
      <c r="A368">
        <v>8.8602645892640908</v>
      </c>
      <c r="B368">
        <v>0.67165666852900596</v>
      </c>
    </row>
    <row r="369" spans="1:2" x14ac:dyDescent="0.25">
      <c r="A369">
        <v>9.2941970249506802</v>
      </c>
      <c r="B369">
        <v>-2.9289727224889699</v>
      </c>
    </row>
    <row r="370" spans="1:2" x14ac:dyDescent="0.25">
      <c r="A370">
        <v>6.5845753718660696</v>
      </c>
      <c r="B370">
        <v>0.47173021512820501</v>
      </c>
    </row>
    <row r="371" spans="1:2" x14ac:dyDescent="0.25">
      <c r="A371">
        <v>6.9732635488624597</v>
      </c>
      <c r="B371">
        <v>-1.7233830217650601</v>
      </c>
    </row>
    <row r="372" spans="1:2" x14ac:dyDescent="0.25">
      <c r="A372">
        <v>6.4622481133330103</v>
      </c>
      <c r="B372">
        <v>-0.16225516965360201</v>
      </c>
    </row>
    <row r="373" spans="1:2" x14ac:dyDescent="0.25">
      <c r="A373">
        <v>9.3275514766544703</v>
      </c>
      <c r="B373">
        <v>0.53008566553013603</v>
      </c>
    </row>
    <row r="374" spans="1:2" x14ac:dyDescent="0.25">
      <c r="A374">
        <v>6.6974435896779596</v>
      </c>
      <c r="B374">
        <v>-0.80875697847500905</v>
      </c>
    </row>
    <row r="375" spans="1:2" x14ac:dyDescent="0.25">
      <c r="A375">
        <v>6.1028556775919904</v>
      </c>
      <c r="B375">
        <v>0.71814857469597004</v>
      </c>
    </row>
    <row r="376" spans="1:2" x14ac:dyDescent="0.25">
      <c r="A376">
        <v>6.6944300334890503</v>
      </c>
      <c r="B376">
        <v>1.0322830001547501</v>
      </c>
    </row>
    <row r="377" spans="1:2" x14ac:dyDescent="0.25">
      <c r="A377">
        <v>8.5226077507747995</v>
      </c>
      <c r="B377">
        <v>1.4971305113244899</v>
      </c>
    </row>
    <row r="378" spans="1:2" x14ac:dyDescent="0.25">
      <c r="A378">
        <v>6.7731417571100101</v>
      </c>
      <c r="B378">
        <v>-8.3475279052618298E-2</v>
      </c>
    </row>
    <row r="379" spans="1:2" x14ac:dyDescent="0.25">
      <c r="A379">
        <v>6.7422879723494002</v>
      </c>
      <c r="B379">
        <v>0.27954838922750103</v>
      </c>
    </row>
    <row r="380" spans="1:2" x14ac:dyDescent="0.25">
      <c r="A380">
        <v>6.2385152144278804</v>
      </c>
      <c r="B380">
        <v>0.64372433325829503</v>
      </c>
    </row>
    <row r="381" spans="1:2" x14ac:dyDescent="0.25">
      <c r="A381">
        <v>9.2091831586124595</v>
      </c>
      <c r="B381">
        <v>0.33581267509248502</v>
      </c>
    </row>
    <row r="382" spans="1:2" x14ac:dyDescent="0.25">
      <c r="A382">
        <v>8.8663745046071103</v>
      </c>
      <c r="B382">
        <v>0.48370373951440998</v>
      </c>
    </row>
    <row r="383" spans="1:2" x14ac:dyDescent="0.25">
      <c r="A383">
        <v>7.1831343266027501</v>
      </c>
      <c r="B383">
        <v>-1.1245287414273999</v>
      </c>
    </row>
    <row r="384" spans="1:2" x14ac:dyDescent="0.25">
      <c r="A384">
        <v>8.7331535731816601</v>
      </c>
      <c r="B384">
        <v>1.9677437000154201</v>
      </c>
    </row>
    <row r="385" spans="1:2" x14ac:dyDescent="0.25">
      <c r="A385">
        <v>9.50559758913551</v>
      </c>
      <c r="B385">
        <v>-1.58838074722726</v>
      </c>
    </row>
    <row r="386" spans="1:2" x14ac:dyDescent="0.25">
      <c r="A386">
        <v>5.2903568840375499</v>
      </c>
      <c r="B386">
        <v>1.8092210230733301</v>
      </c>
    </row>
    <row r="387" spans="1:2" x14ac:dyDescent="0.25">
      <c r="A387">
        <v>6.7123536938610302</v>
      </c>
      <c r="B387">
        <v>0.46694255710688498</v>
      </c>
    </row>
    <row r="388" spans="1:2" x14ac:dyDescent="0.25">
      <c r="A388">
        <v>6.7427243779870603</v>
      </c>
      <c r="B388">
        <v>0.18794731613100901</v>
      </c>
    </row>
    <row r="389" spans="1:2" x14ac:dyDescent="0.25">
      <c r="A389">
        <v>6.2474956467553602</v>
      </c>
      <c r="B389">
        <v>4.8712465737276098E-2</v>
      </c>
    </row>
    <row r="390" spans="1:2" x14ac:dyDescent="0.25">
      <c r="A390">
        <v>9.4706451544035701</v>
      </c>
      <c r="B390">
        <v>0.69230562139033702</v>
      </c>
    </row>
    <row r="391" spans="1:2" x14ac:dyDescent="0.25">
      <c r="A391">
        <v>6.5465147042228002</v>
      </c>
      <c r="B391">
        <v>-0.86749000934475995</v>
      </c>
    </row>
    <row r="392" spans="1:2" x14ac:dyDescent="0.25">
      <c r="A392">
        <v>7.4097461096765196</v>
      </c>
      <c r="B392">
        <v>3.2646534393134701</v>
      </c>
    </row>
    <row r="393" spans="1:2" x14ac:dyDescent="0.25">
      <c r="A393">
        <v>9.1944095586786894</v>
      </c>
      <c r="B393">
        <v>9.4171765793519005E-2</v>
      </c>
    </row>
    <row r="394" spans="1:2" x14ac:dyDescent="0.25">
      <c r="A394">
        <v>6.1532389177067399</v>
      </c>
      <c r="B394">
        <v>0.60583185129310502</v>
      </c>
    </row>
    <row r="395" spans="1:2" x14ac:dyDescent="0.25">
      <c r="A395">
        <v>8.9015220917999702</v>
      </c>
      <c r="B395">
        <v>-1.05180397568052</v>
      </c>
    </row>
    <row r="396" spans="1:2" x14ac:dyDescent="0.25">
      <c r="A396">
        <v>6.00233803838666</v>
      </c>
      <c r="B396">
        <v>0.74071588809722999</v>
      </c>
    </row>
    <row r="397" spans="1:2" x14ac:dyDescent="0.25">
      <c r="A397">
        <v>8.7554361401180198</v>
      </c>
      <c r="B397">
        <v>0.59672627292519398</v>
      </c>
    </row>
    <row r="398" spans="1:2" x14ac:dyDescent="0.25">
      <c r="A398">
        <v>6.41467621480595</v>
      </c>
      <c r="B398">
        <v>1.2216380026153</v>
      </c>
    </row>
    <row r="399" spans="1:2" x14ac:dyDescent="0.25">
      <c r="A399">
        <v>9.1481485476449595</v>
      </c>
      <c r="B399">
        <v>-1.95274445109121</v>
      </c>
    </row>
    <row r="400" spans="1:2" x14ac:dyDescent="0.25">
      <c r="A400">
        <v>8.7533055691608794</v>
      </c>
      <c r="B400">
        <v>-7.0279374771796896E-2</v>
      </c>
    </row>
    <row r="401" spans="1:2" x14ac:dyDescent="0.25">
      <c r="A401">
        <v>9.5265452636817294</v>
      </c>
      <c r="B401">
        <v>2.3436724974529002E-2</v>
      </c>
    </row>
    <row r="402" spans="1:2" x14ac:dyDescent="0.25">
      <c r="A402">
        <v>9.3288020847647406</v>
      </c>
      <c r="B402">
        <v>-2.8611941564568002</v>
      </c>
    </row>
    <row r="403" spans="1:2" x14ac:dyDescent="0.25">
      <c r="A403">
        <v>6.6287480410406996</v>
      </c>
      <c r="B403">
        <v>-2.7503440835301401E-2</v>
      </c>
    </row>
    <row r="404" spans="1:2" x14ac:dyDescent="0.25">
      <c r="A404">
        <v>9.4453846301568394</v>
      </c>
      <c r="B404">
        <v>-1.2310715112451001</v>
      </c>
    </row>
    <row r="405" spans="1:2" x14ac:dyDescent="0.25">
      <c r="A405">
        <v>9.0775873973454697</v>
      </c>
      <c r="B405">
        <v>-2.2780682260747702</v>
      </c>
    </row>
    <row r="406" spans="1:2" x14ac:dyDescent="0.25">
      <c r="A406">
        <v>6.1586466407740099</v>
      </c>
      <c r="B406">
        <v>0.54605316353254496</v>
      </c>
    </row>
    <row r="407" spans="1:2" x14ac:dyDescent="0.25">
      <c r="A407">
        <v>6.4850351866647902</v>
      </c>
      <c r="B407">
        <v>1.2359814957933399</v>
      </c>
    </row>
    <row r="408" spans="1:2" x14ac:dyDescent="0.25">
      <c r="A408">
        <v>5.7760375067412104</v>
      </c>
      <c r="B408">
        <v>1.18780439132259</v>
      </c>
    </row>
    <row r="409" spans="1:2" x14ac:dyDescent="0.25">
      <c r="A409">
        <v>6.7620754571012096</v>
      </c>
      <c r="B409">
        <v>-6.06000344188211E-2</v>
      </c>
    </row>
    <row r="410" spans="1:2" x14ac:dyDescent="0.25">
      <c r="A410">
        <v>9.42892162043686</v>
      </c>
      <c r="B410">
        <v>-2.36921753124569</v>
      </c>
    </row>
    <row r="411" spans="1:2" x14ac:dyDescent="0.25">
      <c r="A411">
        <v>5.7425683054455599</v>
      </c>
      <c r="B411">
        <v>1.59899174756414</v>
      </c>
    </row>
    <row r="412" spans="1:2" x14ac:dyDescent="0.25">
      <c r="A412">
        <v>8.8007833787273793</v>
      </c>
      <c r="B412">
        <v>8.0167274427637297E-2</v>
      </c>
    </row>
    <row r="413" spans="1:2" x14ac:dyDescent="0.25">
      <c r="A413">
        <v>6.7136955620691197</v>
      </c>
      <c r="B413">
        <v>-0.109531455868439</v>
      </c>
    </row>
    <row r="414" spans="1:2" x14ac:dyDescent="0.25">
      <c r="A414">
        <v>9.3258144549245099</v>
      </c>
      <c r="B414">
        <v>0.65107873812190897</v>
      </c>
    </row>
    <row r="415" spans="1:2" x14ac:dyDescent="0.25">
      <c r="A415">
        <v>8.2562661374881401</v>
      </c>
      <c r="B415">
        <v>2.4906995533245402</v>
      </c>
    </row>
    <row r="416" spans="1:2" x14ac:dyDescent="0.25">
      <c r="A416">
        <v>8.81507187490649</v>
      </c>
      <c r="B416">
        <v>-6.4119845827625505E-2</v>
      </c>
    </row>
    <row r="417" spans="1:2" x14ac:dyDescent="0.25">
      <c r="A417">
        <v>6.3973721296058796</v>
      </c>
      <c r="B417">
        <v>0.14463220141879801</v>
      </c>
    </row>
    <row r="418" spans="1:2" x14ac:dyDescent="0.25">
      <c r="A418">
        <v>6.9319961663465604</v>
      </c>
      <c r="B418">
        <v>0.20676677773462401</v>
      </c>
    </row>
    <row r="419" spans="1:2" x14ac:dyDescent="0.25">
      <c r="A419">
        <v>7.2717482938578604</v>
      </c>
      <c r="B419">
        <v>-0.78589804578720901</v>
      </c>
    </row>
    <row r="420" spans="1:2" x14ac:dyDescent="0.25">
      <c r="A420">
        <v>9.6045038168613708</v>
      </c>
      <c r="B420">
        <v>0.37456413380798897</v>
      </c>
    </row>
    <row r="421" spans="1:2" x14ac:dyDescent="0.25">
      <c r="A421">
        <v>6.1707678061979596</v>
      </c>
      <c r="B421">
        <v>0.48956098308610801</v>
      </c>
    </row>
    <row r="422" spans="1:2" x14ac:dyDescent="0.25">
      <c r="A422">
        <v>6.9232779003464202</v>
      </c>
      <c r="B422">
        <v>-0.107481370320074</v>
      </c>
    </row>
    <row r="423" spans="1:2" x14ac:dyDescent="0.25">
      <c r="A423">
        <v>6.2658895419726202</v>
      </c>
      <c r="B423">
        <v>1.1916424433627999</v>
      </c>
    </row>
    <row r="424" spans="1:2" x14ac:dyDescent="0.25">
      <c r="A424">
        <v>8.4573644957362593</v>
      </c>
      <c r="B424">
        <v>1.12093506576935</v>
      </c>
    </row>
    <row r="425" spans="1:2" x14ac:dyDescent="0.25">
      <c r="A425">
        <v>7.0902911052242104</v>
      </c>
      <c r="B425">
        <v>-0.78930172340093596</v>
      </c>
    </row>
    <row r="426" spans="1:2" x14ac:dyDescent="0.25">
      <c r="A426">
        <v>6.6887833952192501</v>
      </c>
      <c r="B426">
        <v>4.4435735126184303E-2</v>
      </c>
    </row>
    <row r="427" spans="1:2" x14ac:dyDescent="0.25">
      <c r="A427">
        <v>9.3371084830876505</v>
      </c>
      <c r="B427">
        <v>0.92068983440698304</v>
      </c>
    </row>
    <row r="428" spans="1:2" x14ac:dyDescent="0.25">
      <c r="A428">
        <v>8.8209651857948597</v>
      </c>
      <c r="B428">
        <v>1.64808671761171</v>
      </c>
    </row>
    <row r="429" spans="1:2" x14ac:dyDescent="0.25">
      <c r="A429">
        <v>8.9204208740257904</v>
      </c>
      <c r="B429">
        <v>-1.70315123724018</v>
      </c>
    </row>
    <row r="430" spans="1:2" x14ac:dyDescent="0.25">
      <c r="A430">
        <v>9.1194128584709802</v>
      </c>
      <c r="B430">
        <v>0.55999241032751002</v>
      </c>
    </row>
    <row r="431" spans="1:2" x14ac:dyDescent="0.25">
      <c r="A431">
        <v>9.1899573900793108</v>
      </c>
      <c r="B431">
        <v>0.55047706761899096</v>
      </c>
    </row>
    <row r="432" spans="1:2" x14ac:dyDescent="0.25">
      <c r="A432">
        <v>5.7674580223595298</v>
      </c>
      <c r="B432">
        <v>1.65277657132943</v>
      </c>
    </row>
    <row r="433" spans="1:2" x14ac:dyDescent="0.25">
      <c r="A433">
        <v>9.3098073169364302</v>
      </c>
      <c r="B433">
        <v>0.19140381915056601</v>
      </c>
    </row>
    <row r="434" spans="1:2" x14ac:dyDescent="0.25">
      <c r="A434">
        <v>7.0486779757263296</v>
      </c>
      <c r="B434">
        <v>-0.33643563431617401</v>
      </c>
    </row>
    <row r="435" spans="1:2" x14ac:dyDescent="0.25">
      <c r="A435">
        <v>9.1580174526915901</v>
      </c>
      <c r="B435">
        <v>0.59416456778590898</v>
      </c>
    </row>
    <row r="436" spans="1:2" x14ac:dyDescent="0.25">
      <c r="A436">
        <v>8.2621802856440691</v>
      </c>
      <c r="B436">
        <v>1.4599778203768601</v>
      </c>
    </row>
    <row r="437" spans="1:2" x14ac:dyDescent="0.25">
      <c r="A437">
        <v>8.8053960025022899</v>
      </c>
      <c r="B437">
        <v>0.17834711899724401</v>
      </c>
    </row>
    <row r="438" spans="1:2" x14ac:dyDescent="0.25">
      <c r="A438">
        <v>9.6062634780754799</v>
      </c>
      <c r="B438">
        <v>0.30612545798448099</v>
      </c>
    </row>
    <row r="439" spans="1:2" x14ac:dyDescent="0.25">
      <c r="A439">
        <v>9.7498797915808009</v>
      </c>
      <c r="B439">
        <v>-0.13145738829350401</v>
      </c>
    </row>
    <row r="440" spans="1:2" x14ac:dyDescent="0.25">
      <c r="A440">
        <v>9.1963863648748401</v>
      </c>
      <c r="B440">
        <v>0.51179597112127595</v>
      </c>
    </row>
    <row r="441" spans="1:2" x14ac:dyDescent="0.25">
      <c r="A441">
        <v>8.3731152842237204</v>
      </c>
      <c r="B441">
        <v>2.6494451093556601</v>
      </c>
    </row>
    <row r="442" spans="1:2" x14ac:dyDescent="0.25">
      <c r="A442">
        <v>6.6393414566337103</v>
      </c>
      <c r="B442">
        <v>-0.27334704021684397</v>
      </c>
    </row>
    <row r="443" spans="1:2" x14ac:dyDescent="0.25">
      <c r="A443">
        <v>6.7108864729251199</v>
      </c>
      <c r="B443">
        <v>-0.11155360191397901</v>
      </c>
    </row>
    <row r="444" spans="1:2" x14ac:dyDescent="0.25">
      <c r="A444">
        <v>9.4951610279083205</v>
      </c>
      <c r="B444">
        <v>0.492486041364051</v>
      </c>
    </row>
    <row r="445" spans="1:2" x14ac:dyDescent="0.25">
      <c r="A445">
        <v>6.8533651437152496</v>
      </c>
      <c r="B445">
        <v>0.61760834819264199</v>
      </c>
    </row>
    <row r="446" spans="1:2" x14ac:dyDescent="0.25">
      <c r="A446">
        <v>6.6296501257041802</v>
      </c>
      <c r="B446">
        <v>0.393643097185432</v>
      </c>
    </row>
    <row r="447" spans="1:2" x14ac:dyDescent="0.25">
      <c r="A447">
        <v>6.7204259448191497</v>
      </c>
      <c r="B447">
        <v>-0.125203156450685</v>
      </c>
    </row>
    <row r="448" spans="1:2" x14ac:dyDescent="0.25">
      <c r="A448">
        <v>6.9903028124686699</v>
      </c>
      <c r="B448">
        <v>-0.43096291296735101</v>
      </c>
    </row>
    <row r="449" spans="1:2" x14ac:dyDescent="0.25">
      <c r="A449">
        <v>6.33246852123807</v>
      </c>
      <c r="B449">
        <v>-1.1809933152844201</v>
      </c>
    </row>
    <row r="450" spans="1:2" x14ac:dyDescent="0.25">
      <c r="A450">
        <v>6.73423321277805</v>
      </c>
      <c r="B450">
        <v>0.24148444090718599</v>
      </c>
    </row>
    <row r="451" spans="1:2" x14ac:dyDescent="0.25">
      <c r="A451">
        <v>9.1563486079630891</v>
      </c>
      <c r="B451">
        <v>0.50601200689294801</v>
      </c>
    </row>
    <row r="452" spans="1:2" x14ac:dyDescent="0.25">
      <c r="A452">
        <v>6.5667760763469802</v>
      </c>
      <c r="B452">
        <v>0.64095069471373001</v>
      </c>
    </row>
    <row r="453" spans="1:2" x14ac:dyDescent="0.25">
      <c r="A453">
        <v>5.71472996401799</v>
      </c>
      <c r="B453">
        <v>0.93231253712460505</v>
      </c>
    </row>
    <row r="454" spans="1:2" x14ac:dyDescent="0.25">
      <c r="A454">
        <v>7.5602238889195901</v>
      </c>
      <c r="B454">
        <v>2.79498249853398</v>
      </c>
    </row>
    <row r="455" spans="1:2" x14ac:dyDescent="0.25">
      <c r="A455">
        <v>5.9320317744457398</v>
      </c>
      <c r="B455">
        <v>0.816926914018832</v>
      </c>
    </row>
    <row r="456" spans="1:2" x14ac:dyDescent="0.25">
      <c r="A456">
        <v>6.3530081886196497</v>
      </c>
      <c r="B456">
        <v>-0.76332464236290598</v>
      </c>
    </row>
    <row r="457" spans="1:2" x14ac:dyDescent="0.25">
      <c r="A457">
        <v>9.0109423649295604</v>
      </c>
      <c r="B457">
        <v>-0.36614632049590301</v>
      </c>
    </row>
    <row r="458" spans="1:2" x14ac:dyDescent="0.25">
      <c r="A458">
        <v>6.39177420452092</v>
      </c>
      <c r="B458">
        <v>-2.3673016951982699</v>
      </c>
    </row>
    <row r="459" spans="1:2" x14ac:dyDescent="0.25">
      <c r="A459">
        <v>7.2669509025569301</v>
      </c>
      <c r="B459">
        <v>-0.34825502489300802</v>
      </c>
    </row>
    <row r="460" spans="1:2" x14ac:dyDescent="0.25">
      <c r="A460">
        <v>7.0962698571441596</v>
      </c>
      <c r="B460">
        <v>-0.65828559245496499</v>
      </c>
    </row>
    <row r="461" spans="1:2" x14ac:dyDescent="0.25">
      <c r="A461">
        <v>6.4548419121860601</v>
      </c>
      <c r="B461">
        <v>0.83146942458264905</v>
      </c>
    </row>
    <row r="462" spans="1:2" x14ac:dyDescent="0.25">
      <c r="A462">
        <v>6.8437059744419297</v>
      </c>
      <c r="B462">
        <v>-6.8311972444439198E-3</v>
      </c>
    </row>
    <row r="463" spans="1:2" x14ac:dyDescent="0.25">
      <c r="A463">
        <v>6.7849658461404996</v>
      </c>
      <c r="B463">
        <v>-1.11113198252765E-2</v>
      </c>
    </row>
    <row r="464" spans="1:2" x14ac:dyDescent="0.25">
      <c r="A464">
        <v>8.9710659801499393</v>
      </c>
      <c r="B464">
        <v>0.50313027277365896</v>
      </c>
    </row>
    <row r="465" spans="1:2" x14ac:dyDescent="0.25">
      <c r="A465">
        <v>5.3412985504378296</v>
      </c>
      <c r="B465">
        <v>1.7106007972102</v>
      </c>
    </row>
    <row r="466" spans="1:2" x14ac:dyDescent="0.25">
      <c r="A466">
        <v>8.9150099316821194</v>
      </c>
      <c r="B466">
        <v>0.115964766711109</v>
      </c>
    </row>
    <row r="467" spans="1:2" x14ac:dyDescent="0.25">
      <c r="A467">
        <v>7.0604969973382401</v>
      </c>
      <c r="B467">
        <v>-0.27864087173919599</v>
      </c>
    </row>
    <row r="468" spans="1:2" x14ac:dyDescent="0.25">
      <c r="A468">
        <v>9.2695869542006797</v>
      </c>
      <c r="B468">
        <v>0.56042918080358195</v>
      </c>
    </row>
    <row r="469" spans="1:2" x14ac:dyDescent="0.25">
      <c r="A469">
        <v>6.8111593587877</v>
      </c>
      <c r="B469">
        <v>-0.43452891137661798</v>
      </c>
    </row>
    <row r="470" spans="1:2" x14ac:dyDescent="0.25">
      <c r="A470">
        <v>8.8318635549001705</v>
      </c>
      <c r="B470">
        <v>0.89963102134457196</v>
      </c>
    </row>
    <row r="471" spans="1:2" x14ac:dyDescent="0.25">
      <c r="A471">
        <v>6.6284247292131404</v>
      </c>
      <c r="B471">
        <v>-0.79735273258436901</v>
      </c>
    </row>
    <row r="472" spans="1:2" x14ac:dyDescent="0.25">
      <c r="A472">
        <v>9.3428582548426196</v>
      </c>
      <c r="B472">
        <v>1.38448310586193</v>
      </c>
    </row>
    <row r="473" spans="1:2" x14ac:dyDescent="0.25">
      <c r="A473">
        <v>9.1811225704691104</v>
      </c>
      <c r="B473">
        <v>0.62668355352608895</v>
      </c>
    </row>
    <row r="474" spans="1:2" x14ac:dyDescent="0.25">
      <c r="A474">
        <v>9.2985036639818208</v>
      </c>
      <c r="B474">
        <v>0.267990652218425</v>
      </c>
    </row>
    <row r="475" spans="1:2" x14ac:dyDescent="0.25">
      <c r="A475">
        <v>6.5640972839904803</v>
      </c>
      <c r="B475">
        <v>-3.4440716097163801E-2</v>
      </c>
    </row>
    <row r="476" spans="1:2" x14ac:dyDescent="0.25">
      <c r="A476">
        <v>8.9019391033312001</v>
      </c>
      <c r="B476">
        <v>1.1693485856283801</v>
      </c>
    </row>
    <row r="477" spans="1:2" x14ac:dyDescent="0.25">
      <c r="A477">
        <v>7.0043654161614901</v>
      </c>
      <c r="B477">
        <v>-0.78327379372684902</v>
      </c>
    </row>
    <row r="478" spans="1:2" x14ac:dyDescent="0.25">
      <c r="A478">
        <v>6.7660469353161101</v>
      </c>
      <c r="B478">
        <v>-0.13683189791026201</v>
      </c>
    </row>
    <row r="479" spans="1:2" x14ac:dyDescent="0.25">
      <c r="A479">
        <v>7.1412106283811498</v>
      </c>
      <c r="B479">
        <v>-1.3123971703500401</v>
      </c>
    </row>
    <row r="480" spans="1:2" x14ac:dyDescent="0.25">
      <c r="A480">
        <v>9.1497246274168198</v>
      </c>
      <c r="B480">
        <v>0.75462739562040104</v>
      </c>
    </row>
    <row r="481" spans="1:2" x14ac:dyDescent="0.25">
      <c r="A481">
        <v>7.2449226058623699</v>
      </c>
      <c r="B481">
        <v>-0.50985862518246206</v>
      </c>
    </row>
    <row r="482" spans="1:2" x14ac:dyDescent="0.25">
      <c r="A482">
        <v>9.2518407159639899</v>
      </c>
      <c r="B482">
        <v>0.93231900486777597</v>
      </c>
    </row>
    <row r="483" spans="1:2" x14ac:dyDescent="0.25">
      <c r="A483">
        <v>6.6988685998233199</v>
      </c>
      <c r="B483">
        <v>-0.18988139699268</v>
      </c>
    </row>
    <row r="484" spans="1:2" x14ac:dyDescent="0.25">
      <c r="A484">
        <v>9.3668751782092308</v>
      </c>
      <c r="B484">
        <v>0.70698931992240299</v>
      </c>
    </row>
    <row r="485" spans="1:2" x14ac:dyDescent="0.25">
      <c r="A485">
        <v>7.0590203919200203</v>
      </c>
      <c r="B485">
        <v>-0.55108843475049396</v>
      </c>
    </row>
    <row r="486" spans="1:2" x14ac:dyDescent="0.25">
      <c r="A486">
        <v>6.6798305806498304</v>
      </c>
      <c r="B486">
        <v>0.34556789716727698</v>
      </c>
    </row>
    <row r="487" spans="1:2" x14ac:dyDescent="0.25">
      <c r="A487">
        <v>8.47345937978751</v>
      </c>
      <c r="B487">
        <v>1.52777861792817</v>
      </c>
    </row>
    <row r="488" spans="1:2" x14ac:dyDescent="0.25">
      <c r="A488">
        <v>6.9564749863520401</v>
      </c>
      <c r="B488">
        <v>-1.1673449784456</v>
      </c>
    </row>
    <row r="489" spans="1:2" x14ac:dyDescent="0.25">
      <c r="A489">
        <v>8.8367610979249296</v>
      </c>
      <c r="B489">
        <v>-0.29387180024246801</v>
      </c>
    </row>
    <row r="490" spans="1:2" x14ac:dyDescent="0.25">
      <c r="A490">
        <v>6.1255890511285296</v>
      </c>
      <c r="B490">
        <v>1.20976312993839</v>
      </c>
    </row>
    <row r="491" spans="1:2" x14ac:dyDescent="0.25">
      <c r="A491">
        <v>7.0106740414421296</v>
      </c>
      <c r="B491">
        <v>-0.87507051919797796</v>
      </c>
    </row>
    <row r="492" spans="1:2" x14ac:dyDescent="0.25">
      <c r="A492">
        <v>8.8094552166407105</v>
      </c>
      <c r="B492">
        <v>1.7803597904867601</v>
      </c>
    </row>
    <row r="493" spans="1:2" x14ac:dyDescent="0.25">
      <c r="A493">
        <v>8.6395045241273305</v>
      </c>
      <c r="B493">
        <v>1.86819444420471</v>
      </c>
    </row>
    <row r="494" spans="1:2" x14ac:dyDescent="0.25">
      <c r="A494">
        <v>6.7701167872830004</v>
      </c>
      <c r="B494">
        <v>-0.84060367834049599</v>
      </c>
    </row>
    <row r="495" spans="1:2" x14ac:dyDescent="0.25">
      <c r="A495">
        <v>6.3738955453016697</v>
      </c>
      <c r="B495">
        <v>-6.3000087828499699E-3</v>
      </c>
    </row>
    <row r="496" spans="1:2" x14ac:dyDescent="0.25">
      <c r="A496">
        <v>6.7164582896278997</v>
      </c>
      <c r="B496">
        <v>-0.13365565287523901</v>
      </c>
    </row>
    <row r="497" spans="1:2" x14ac:dyDescent="0.25">
      <c r="A497">
        <v>9.0954555417477501</v>
      </c>
      <c r="B497">
        <v>0.58659472664238499</v>
      </c>
    </row>
    <row r="498" spans="1:2" x14ac:dyDescent="0.25">
      <c r="A498">
        <v>8.8951695827860195</v>
      </c>
      <c r="B498">
        <v>0.621137272179207</v>
      </c>
    </row>
    <row r="499" spans="1:2" x14ac:dyDescent="0.25">
      <c r="A499">
        <v>6.9029303207496904</v>
      </c>
      <c r="B499">
        <v>-1.1094085620793701</v>
      </c>
    </row>
    <row r="500" spans="1:2" x14ac:dyDescent="0.25">
      <c r="A500">
        <v>6.3917256620148404</v>
      </c>
      <c r="B500">
        <v>0.57775996071825997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27-57a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2025-01-22T05:52:25Z</dcterms:created>
  <dcterms:modified xsi:type="dcterms:W3CDTF">2025-01-22T05:52:25Z</dcterms:modified>
</cp:coreProperties>
</file>