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PycharmProjects\Polyakov\27_clusters\"/>
    </mc:Choice>
  </mc:AlternateContent>
  <bookViews>
    <workbookView xWindow="0" yWindow="0" windowWidth="28800" windowHeight="12330"/>
  </bookViews>
  <sheets>
    <sheet name="27-57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'27-57b'!$A$1:$A$9999</c:f>
              <c:numCache>
                <c:formatCode>General</c:formatCode>
                <c:ptCount val="9999"/>
                <c:pt idx="0">
                  <c:v>5.8487052947555798</c:v>
                </c:pt>
                <c:pt idx="1">
                  <c:v>7.0378785048587504</c:v>
                </c:pt>
                <c:pt idx="2">
                  <c:v>7.8262289275121999</c:v>
                </c:pt>
                <c:pt idx="3">
                  <c:v>9.7823751901381399</c:v>
                </c:pt>
                <c:pt idx="4">
                  <c:v>9.8595110053691801</c:v>
                </c:pt>
                <c:pt idx="5">
                  <c:v>7.9505411506074601</c:v>
                </c:pt>
                <c:pt idx="6">
                  <c:v>6.5292101982876103</c:v>
                </c:pt>
                <c:pt idx="7">
                  <c:v>9.2684288065470692</c:v>
                </c:pt>
                <c:pt idx="8">
                  <c:v>10.6692123374986</c:v>
                </c:pt>
                <c:pt idx="9">
                  <c:v>10.324185687443</c:v>
                </c:pt>
                <c:pt idx="10">
                  <c:v>9.8699383782703194</c:v>
                </c:pt>
                <c:pt idx="11">
                  <c:v>6.6672475744264901</c:v>
                </c:pt>
                <c:pt idx="12">
                  <c:v>4.4176941753530299</c:v>
                </c:pt>
                <c:pt idx="13">
                  <c:v>6.3272310210965896</c:v>
                </c:pt>
                <c:pt idx="14">
                  <c:v>5.3657856861667401</c:v>
                </c:pt>
                <c:pt idx="15">
                  <c:v>9.85481791866256</c:v>
                </c:pt>
                <c:pt idx="16">
                  <c:v>2.0068093165032299</c:v>
                </c:pt>
                <c:pt idx="17">
                  <c:v>9.5344304312477597</c:v>
                </c:pt>
                <c:pt idx="18">
                  <c:v>2.7199155255455798</c:v>
                </c:pt>
                <c:pt idx="19">
                  <c:v>6.0522121750712596</c:v>
                </c:pt>
                <c:pt idx="20">
                  <c:v>2.20975127425449</c:v>
                </c:pt>
                <c:pt idx="21">
                  <c:v>5.9168039917971402</c:v>
                </c:pt>
                <c:pt idx="22">
                  <c:v>7.62909088538985</c:v>
                </c:pt>
                <c:pt idx="23">
                  <c:v>11.1367166303197</c:v>
                </c:pt>
                <c:pt idx="24">
                  <c:v>10.1580107954317</c:v>
                </c:pt>
                <c:pt idx="25">
                  <c:v>9.5260719497153108</c:v>
                </c:pt>
                <c:pt idx="26">
                  <c:v>2.3507666538400098</c:v>
                </c:pt>
                <c:pt idx="27">
                  <c:v>2.78787126960516</c:v>
                </c:pt>
                <c:pt idx="28">
                  <c:v>10.2104430998259</c:v>
                </c:pt>
                <c:pt idx="29">
                  <c:v>6.4693701533055501</c:v>
                </c:pt>
                <c:pt idx="30">
                  <c:v>6.4966607893065902</c:v>
                </c:pt>
                <c:pt idx="31">
                  <c:v>6.67056406380481</c:v>
                </c:pt>
                <c:pt idx="32">
                  <c:v>10.0422164664365</c:v>
                </c:pt>
                <c:pt idx="33">
                  <c:v>3.7796142861861899</c:v>
                </c:pt>
                <c:pt idx="34">
                  <c:v>3.6982737742587801</c:v>
                </c:pt>
                <c:pt idx="35">
                  <c:v>6.0606535376142601</c:v>
                </c:pt>
                <c:pt idx="36">
                  <c:v>6.3856622594213999</c:v>
                </c:pt>
                <c:pt idx="37">
                  <c:v>3.3404408525667599</c:v>
                </c:pt>
                <c:pt idx="38">
                  <c:v>10.5632510590377</c:v>
                </c:pt>
                <c:pt idx="39">
                  <c:v>2.7919378726741</c:v>
                </c:pt>
                <c:pt idx="40">
                  <c:v>3.0394658360084899</c:v>
                </c:pt>
                <c:pt idx="41">
                  <c:v>2.6631356021422401</c:v>
                </c:pt>
                <c:pt idx="42">
                  <c:v>6.2779991637240702</c:v>
                </c:pt>
                <c:pt idx="43">
                  <c:v>6.9588770519543397</c:v>
                </c:pt>
                <c:pt idx="44">
                  <c:v>5.9483004080760402</c:v>
                </c:pt>
                <c:pt idx="45">
                  <c:v>10.971047144732699</c:v>
                </c:pt>
                <c:pt idx="46">
                  <c:v>10.5360922497613</c:v>
                </c:pt>
                <c:pt idx="47">
                  <c:v>4.5657124149461499</c:v>
                </c:pt>
                <c:pt idx="48">
                  <c:v>6.4409853861633701</c:v>
                </c:pt>
                <c:pt idx="49">
                  <c:v>2.9562281471030798</c:v>
                </c:pt>
                <c:pt idx="50">
                  <c:v>10.4557973352773</c:v>
                </c:pt>
                <c:pt idx="51">
                  <c:v>2.5118355615538599</c:v>
                </c:pt>
                <c:pt idx="52">
                  <c:v>10.489371997530499</c:v>
                </c:pt>
                <c:pt idx="53">
                  <c:v>6.5711315919343702</c:v>
                </c:pt>
                <c:pt idx="54">
                  <c:v>9.6359107307125793</c:v>
                </c:pt>
                <c:pt idx="55">
                  <c:v>7.8733496401652197</c:v>
                </c:pt>
                <c:pt idx="56">
                  <c:v>3.1930795984862099</c:v>
                </c:pt>
                <c:pt idx="57">
                  <c:v>6.9927199617107103</c:v>
                </c:pt>
                <c:pt idx="58">
                  <c:v>5.6957690349783299</c:v>
                </c:pt>
                <c:pt idx="59">
                  <c:v>10.663748216020799</c:v>
                </c:pt>
                <c:pt idx="60">
                  <c:v>6.7224188837605903</c:v>
                </c:pt>
                <c:pt idx="61">
                  <c:v>7.62379375840933</c:v>
                </c:pt>
                <c:pt idx="62">
                  <c:v>3.21383409918734</c:v>
                </c:pt>
                <c:pt idx="63">
                  <c:v>6.3290773608736197</c:v>
                </c:pt>
                <c:pt idx="64">
                  <c:v>9.9288485107495195</c:v>
                </c:pt>
                <c:pt idx="65">
                  <c:v>2.64021418773733</c:v>
                </c:pt>
                <c:pt idx="66">
                  <c:v>6.9418897398208097</c:v>
                </c:pt>
                <c:pt idx="67">
                  <c:v>10.3931464678846</c:v>
                </c:pt>
                <c:pt idx="68">
                  <c:v>2.4993340910359501</c:v>
                </c:pt>
                <c:pt idx="69">
                  <c:v>7.1330476681160002</c:v>
                </c:pt>
                <c:pt idx="70">
                  <c:v>4.0224718854821999</c:v>
                </c:pt>
                <c:pt idx="71">
                  <c:v>9.5075081237738193</c:v>
                </c:pt>
                <c:pt idx="72">
                  <c:v>9.8343532396315396</c:v>
                </c:pt>
                <c:pt idx="73">
                  <c:v>10.0881566089547</c:v>
                </c:pt>
                <c:pt idx="74">
                  <c:v>7.7083575807567</c:v>
                </c:pt>
                <c:pt idx="75">
                  <c:v>2.51131774498932</c:v>
                </c:pt>
                <c:pt idx="76">
                  <c:v>6.6777843016420402</c:v>
                </c:pt>
                <c:pt idx="77">
                  <c:v>6.1714843857391397</c:v>
                </c:pt>
                <c:pt idx="78">
                  <c:v>10.4531360143142</c:v>
                </c:pt>
                <c:pt idx="79">
                  <c:v>10.491994161773199</c:v>
                </c:pt>
                <c:pt idx="80">
                  <c:v>6.9250155179859796</c:v>
                </c:pt>
                <c:pt idx="81">
                  <c:v>5.5557958345851404</c:v>
                </c:pt>
                <c:pt idx="82">
                  <c:v>9.6529544014974</c:v>
                </c:pt>
                <c:pt idx="83">
                  <c:v>10.7059600426344</c:v>
                </c:pt>
                <c:pt idx="84">
                  <c:v>9.6271581858120303</c:v>
                </c:pt>
                <c:pt idx="85">
                  <c:v>3.61097383223896</c:v>
                </c:pt>
                <c:pt idx="86">
                  <c:v>10.3287467728276</c:v>
                </c:pt>
                <c:pt idx="87">
                  <c:v>2.8665830457953598</c:v>
                </c:pt>
                <c:pt idx="88">
                  <c:v>3.3012100988317101</c:v>
                </c:pt>
                <c:pt idx="89">
                  <c:v>6.5864534411651503</c:v>
                </c:pt>
                <c:pt idx="90">
                  <c:v>10.9115753433055</c:v>
                </c:pt>
                <c:pt idx="91">
                  <c:v>10.242162671197599</c:v>
                </c:pt>
                <c:pt idx="92">
                  <c:v>6.7764548589542697</c:v>
                </c:pt>
                <c:pt idx="93">
                  <c:v>7.3892689575298904</c:v>
                </c:pt>
                <c:pt idx="94">
                  <c:v>2.6549622655383298</c:v>
                </c:pt>
                <c:pt idx="95">
                  <c:v>2.5035779646160998</c:v>
                </c:pt>
                <c:pt idx="96">
                  <c:v>7.2456710115435001</c:v>
                </c:pt>
                <c:pt idx="97">
                  <c:v>6.9069154247299203</c:v>
                </c:pt>
                <c:pt idx="98">
                  <c:v>3.3851127473934799</c:v>
                </c:pt>
                <c:pt idx="99">
                  <c:v>2.5373839045756901</c:v>
                </c:pt>
                <c:pt idx="100">
                  <c:v>9.3612163928368801</c:v>
                </c:pt>
                <c:pt idx="101">
                  <c:v>6.1872298718949699</c:v>
                </c:pt>
                <c:pt idx="102">
                  <c:v>2.3063363278188298</c:v>
                </c:pt>
                <c:pt idx="103">
                  <c:v>6.1662461143895202</c:v>
                </c:pt>
                <c:pt idx="104">
                  <c:v>8.8785762346015602</c:v>
                </c:pt>
                <c:pt idx="105">
                  <c:v>6.1947035683050302</c:v>
                </c:pt>
                <c:pt idx="106">
                  <c:v>2.9341771899051601</c:v>
                </c:pt>
                <c:pt idx="107">
                  <c:v>3.3488556258800601</c:v>
                </c:pt>
                <c:pt idx="108">
                  <c:v>10.613205854671699</c:v>
                </c:pt>
                <c:pt idx="109">
                  <c:v>10.7124051182202</c:v>
                </c:pt>
                <c:pt idx="110">
                  <c:v>8.9750078552152193</c:v>
                </c:pt>
                <c:pt idx="111">
                  <c:v>2.4202455239195499</c:v>
                </c:pt>
                <c:pt idx="112">
                  <c:v>10.517658598638</c:v>
                </c:pt>
                <c:pt idx="113">
                  <c:v>6.1325887052420196</c:v>
                </c:pt>
                <c:pt idx="114">
                  <c:v>10.855606648139901</c:v>
                </c:pt>
                <c:pt idx="115">
                  <c:v>3.03596196049654</c:v>
                </c:pt>
                <c:pt idx="116">
                  <c:v>2.5490909550287202</c:v>
                </c:pt>
                <c:pt idx="117">
                  <c:v>2.20800164281478</c:v>
                </c:pt>
                <c:pt idx="118">
                  <c:v>3.2544216664021701</c:v>
                </c:pt>
                <c:pt idx="119">
                  <c:v>7.0893747795518598</c:v>
                </c:pt>
                <c:pt idx="120">
                  <c:v>3.4096732255537798</c:v>
                </c:pt>
                <c:pt idx="121">
                  <c:v>6.8587837608787003</c:v>
                </c:pt>
                <c:pt idx="122">
                  <c:v>3.6915020285715299</c:v>
                </c:pt>
                <c:pt idx="123">
                  <c:v>11.048907249735899</c:v>
                </c:pt>
                <c:pt idx="124">
                  <c:v>10.442377503969499</c:v>
                </c:pt>
                <c:pt idx="125">
                  <c:v>6.8701456766898898</c:v>
                </c:pt>
                <c:pt idx="126">
                  <c:v>6.8071565286863196</c:v>
                </c:pt>
                <c:pt idx="127">
                  <c:v>6.80741765003759</c:v>
                </c:pt>
                <c:pt idx="128">
                  <c:v>10.382592826182499</c:v>
                </c:pt>
                <c:pt idx="129">
                  <c:v>6.6197776458464102</c:v>
                </c:pt>
                <c:pt idx="130">
                  <c:v>6.1656263229819004</c:v>
                </c:pt>
                <c:pt idx="131">
                  <c:v>9.7323061263434898</c:v>
                </c:pt>
                <c:pt idx="132">
                  <c:v>6.24334163252351</c:v>
                </c:pt>
                <c:pt idx="133">
                  <c:v>2.8483432318162998</c:v>
                </c:pt>
                <c:pt idx="134">
                  <c:v>8.9898395700702398</c:v>
                </c:pt>
                <c:pt idx="135">
                  <c:v>7.5752737525866003</c:v>
                </c:pt>
                <c:pt idx="136">
                  <c:v>2.8695083249068798</c:v>
                </c:pt>
                <c:pt idx="137">
                  <c:v>10.846209901556</c:v>
                </c:pt>
                <c:pt idx="138">
                  <c:v>8.1318382388293706</c:v>
                </c:pt>
                <c:pt idx="139">
                  <c:v>7.4051585766443004</c:v>
                </c:pt>
                <c:pt idx="140">
                  <c:v>2.9935019209712301</c:v>
                </c:pt>
                <c:pt idx="141">
                  <c:v>9.0545841478377493</c:v>
                </c:pt>
                <c:pt idx="142">
                  <c:v>10.6731372317628</c:v>
                </c:pt>
                <c:pt idx="143">
                  <c:v>2.9301612078228398</c:v>
                </c:pt>
                <c:pt idx="144">
                  <c:v>2.1759371763310602</c:v>
                </c:pt>
                <c:pt idx="145">
                  <c:v>11.16221145674</c:v>
                </c:pt>
                <c:pt idx="146">
                  <c:v>9.3872699793625003</c:v>
                </c:pt>
                <c:pt idx="147">
                  <c:v>6.2473895798323902</c:v>
                </c:pt>
                <c:pt idx="148">
                  <c:v>10.6993293421822</c:v>
                </c:pt>
                <c:pt idx="149">
                  <c:v>7.3799419900563601</c:v>
                </c:pt>
                <c:pt idx="150">
                  <c:v>6.4864543844181197</c:v>
                </c:pt>
                <c:pt idx="151">
                  <c:v>3.6861415890919602</c:v>
                </c:pt>
                <c:pt idx="152">
                  <c:v>5.8157823858342104</c:v>
                </c:pt>
                <c:pt idx="153">
                  <c:v>5.4797037034254403</c:v>
                </c:pt>
                <c:pt idx="154">
                  <c:v>2.9726073262223398</c:v>
                </c:pt>
                <c:pt idx="155">
                  <c:v>3.1370645457038999</c:v>
                </c:pt>
                <c:pt idx="156">
                  <c:v>4.8679879399223802</c:v>
                </c:pt>
                <c:pt idx="157">
                  <c:v>6.62774197874168</c:v>
                </c:pt>
                <c:pt idx="158">
                  <c:v>7.4881446151158997</c:v>
                </c:pt>
                <c:pt idx="159">
                  <c:v>6.37073389094164</c:v>
                </c:pt>
                <c:pt idx="160">
                  <c:v>6.1896900263630297</c:v>
                </c:pt>
                <c:pt idx="161">
                  <c:v>11.29433203995</c:v>
                </c:pt>
                <c:pt idx="162">
                  <c:v>3.08370712273901</c:v>
                </c:pt>
                <c:pt idx="163">
                  <c:v>9.3680209421551108</c:v>
                </c:pt>
                <c:pt idx="164">
                  <c:v>5.7239448120835501</c:v>
                </c:pt>
                <c:pt idx="165">
                  <c:v>2.8300805261626301</c:v>
                </c:pt>
                <c:pt idx="166">
                  <c:v>2.81213885646735</c:v>
                </c:pt>
                <c:pt idx="167">
                  <c:v>2.4395410335791601</c:v>
                </c:pt>
                <c:pt idx="168">
                  <c:v>6.8805416189953501</c:v>
                </c:pt>
                <c:pt idx="169">
                  <c:v>7.1600224091256797</c:v>
                </c:pt>
                <c:pt idx="170">
                  <c:v>9.5024804045835491</c:v>
                </c:pt>
                <c:pt idx="171">
                  <c:v>10.1384124176826</c:v>
                </c:pt>
                <c:pt idx="172">
                  <c:v>5.8393878805039998</c:v>
                </c:pt>
                <c:pt idx="173">
                  <c:v>9.6180150652175396</c:v>
                </c:pt>
                <c:pt idx="174">
                  <c:v>6.6974660815194396</c:v>
                </c:pt>
                <c:pt idx="175">
                  <c:v>6.4048991253331504</c:v>
                </c:pt>
                <c:pt idx="176">
                  <c:v>4.8241735445312397</c:v>
                </c:pt>
                <c:pt idx="177">
                  <c:v>6.8237180885505104</c:v>
                </c:pt>
                <c:pt idx="178">
                  <c:v>7.4522453927888002</c:v>
                </c:pt>
                <c:pt idx="179">
                  <c:v>10.831480117283901</c:v>
                </c:pt>
                <c:pt idx="180">
                  <c:v>7.5244425506213704</c:v>
                </c:pt>
                <c:pt idx="181">
                  <c:v>10.3039835322135</c:v>
                </c:pt>
                <c:pt idx="182">
                  <c:v>7.3623195887283703</c:v>
                </c:pt>
                <c:pt idx="183">
                  <c:v>10.830251845147799</c:v>
                </c:pt>
                <c:pt idx="184">
                  <c:v>6.9944888553927402</c:v>
                </c:pt>
                <c:pt idx="185">
                  <c:v>6.5585854892783804</c:v>
                </c:pt>
                <c:pt idx="186">
                  <c:v>7.2624225111414002</c:v>
                </c:pt>
                <c:pt idx="187">
                  <c:v>3.0115559570980799</c:v>
                </c:pt>
                <c:pt idx="188">
                  <c:v>9.9493188838741897</c:v>
                </c:pt>
                <c:pt idx="189">
                  <c:v>7.3994604255890604</c:v>
                </c:pt>
                <c:pt idx="190">
                  <c:v>2.8195466518401702</c:v>
                </c:pt>
                <c:pt idx="191">
                  <c:v>3.4557005803015</c:v>
                </c:pt>
                <c:pt idx="192">
                  <c:v>6.1303773089877502</c:v>
                </c:pt>
                <c:pt idx="193">
                  <c:v>10.560899091917699</c:v>
                </c:pt>
                <c:pt idx="194">
                  <c:v>2.8954024462058299</c:v>
                </c:pt>
                <c:pt idx="195">
                  <c:v>10.3153612471757</c:v>
                </c:pt>
                <c:pt idx="196">
                  <c:v>4.5507578801697397</c:v>
                </c:pt>
                <c:pt idx="197">
                  <c:v>5.9571102251435502</c:v>
                </c:pt>
                <c:pt idx="198">
                  <c:v>9.9524626908664509</c:v>
                </c:pt>
                <c:pt idx="199">
                  <c:v>8.1499316723962991</c:v>
                </c:pt>
                <c:pt idx="200">
                  <c:v>10.5773723623091</c:v>
                </c:pt>
                <c:pt idx="201">
                  <c:v>7.4820415561956999</c:v>
                </c:pt>
                <c:pt idx="202">
                  <c:v>10.791540944556299</c:v>
                </c:pt>
                <c:pt idx="203">
                  <c:v>6.3542604937787797</c:v>
                </c:pt>
                <c:pt idx="204">
                  <c:v>7.2348142310395902</c:v>
                </c:pt>
                <c:pt idx="205">
                  <c:v>2.8530305680279602</c:v>
                </c:pt>
                <c:pt idx="206">
                  <c:v>2.73660588295665</c:v>
                </c:pt>
                <c:pt idx="207">
                  <c:v>6.4287911360851302</c:v>
                </c:pt>
                <c:pt idx="208">
                  <c:v>6.8643881846413199</c:v>
                </c:pt>
                <c:pt idx="209">
                  <c:v>6.9832106408521799</c:v>
                </c:pt>
                <c:pt idx="210">
                  <c:v>2.8073897587366901</c:v>
                </c:pt>
                <c:pt idx="211">
                  <c:v>11.136718864343599</c:v>
                </c:pt>
                <c:pt idx="212">
                  <c:v>10.9422960949088</c:v>
                </c:pt>
                <c:pt idx="213">
                  <c:v>10.3168059919143</c:v>
                </c:pt>
                <c:pt idx="214">
                  <c:v>6.8725988721242004</c:v>
                </c:pt>
                <c:pt idx="215">
                  <c:v>7.0255368706394901</c:v>
                </c:pt>
                <c:pt idx="216">
                  <c:v>2.8719883165553299</c:v>
                </c:pt>
                <c:pt idx="217">
                  <c:v>6.8535722807028101</c:v>
                </c:pt>
                <c:pt idx="218">
                  <c:v>10.3010628925961</c:v>
                </c:pt>
                <c:pt idx="219">
                  <c:v>10.5317689755444</c:v>
                </c:pt>
                <c:pt idx="220">
                  <c:v>7.15052036694465</c:v>
                </c:pt>
                <c:pt idx="221">
                  <c:v>10.3359953065802</c:v>
                </c:pt>
                <c:pt idx="222">
                  <c:v>10.7475617169003</c:v>
                </c:pt>
                <c:pt idx="223">
                  <c:v>7.7157144891826803</c:v>
                </c:pt>
                <c:pt idx="224">
                  <c:v>10.1907135622948</c:v>
                </c:pt>
                <c:pt idx="225">
                  <c:v>10.1749529036759</c:v>
                </c:pt>
                <c:pt idx="226">
                  <c:v>1.90062345905442</c:v>
                </c:pt>
                <c:pt idx="227">
                  <c:v>6.6990330730263903</c:v>
                </c:pt>
                <c:pt idx="228">
                  <c:v>6.5179457251362898</c:v>
                </c:pt>
                <c:pt idx="229">
                  <c:v>10.0113378425325</c:v>
                </c:pt>
                <c:pt idx="230">
                  <c:v>10.5300183330826</c:v>
                </c:pt>
                <c:pt idx="231">
                  <c:v>6.15573516006768</c:v>
                </c:pt>
                <c:pt idx="232">
                  <c:v>5.67461700040365</c:v>
                </c:pt>
                <c:pt idx="233">
                  <c:v>4.1084761102490397</c:v>
                </c:pt>
                <c:pt idx="234">
                  <c:v>2.7252514033234299</c:v>
                </c:pt>
                <c:pt idx="235">
                  <c:v>10.073393346438399</c:v>
                </c:pt>
                <c:pt idx="236">
                  <c:v>10.7389193855428</c:v>
                </c:pt>
                <c:pt idx="237">
                  <c:v>2.4853975904410599</c:v>
                </c:pt>
                <c:pt idx="238">
                  <c:v>3.89229424752972</c:v>
                </c:pt>
                <c:pt idx="239">
                  <c:v>6.73040166169638</c:v>
                </c:pt>
                <c:pt idx="240">
                  <c:v>10.5951841054749</c:v>
                </c:pt>
                <c:pt idx="241">
                  <c:v>2.6383525825299601</c:v>
                </c:pt>
                <c:pt idx="242">
                  <c:v>3.1792087807234899</c:v>
                </c:pt>
                <c:pt idx="243">
                  <c:v>3.1482976788948598</c:v>
                </c:pt>
                <c:pt idx="244">
                  <c:v>3.05175056334163</c:v>
                </c:pt>
                <c:pt idx="245">
                  <c:v>2.8656102279338</c:v>
                </c:pt>
                <c:pt idx="246">
                  <c:v>3.2499023156706999</c:v>
                </c:pt>
                <c:pt idx="247">
                  <c:v>9.3256806938623402</c:v>
                </c:pt>
                <c:pt idx="248">
                  <c:v>2.7246023927776202</c:v>
                </c:pt>
                <c:pt idx="249">
                  <c:v>7.38871883149959</c:v>
                </c:pt>
                <c:pt idx="250">
                  <c:v>3.0145200712332301</c:v>
                </c:pt>
                <c:pt idx="251">
                  <c:v>3.8657423510409199</c:v>
                </c:pt>
                <c:pt idx="252">
                  <c:v>7.74037233430274</c:v>
                </c:pt>
                <c:pt idx="253">
                  <c:v>10.4408051138407</c:v>
                </c:pt>
                <c:pt idx="254">
                  <c:v>10.415671865280499</c:v>
                </c:pt>
                <c:pt idx="255">
                  <c:v>6.9464899053551701</c:v>
                </c:pt>
                <c:pt idx="256">
                  <c:v>10.6708124256958</c:v>
                </c:pt>
                <c:pt idx="257">
                  <c:v>9.9227441311247997</c:v>
                </c:pt>
                <c:pt idx="258">
                  <c:v>10.609609604265399</c:v>
                </c:pt>
                <c:pt idx="259">
                  <c:v>10.2966809678408</c:v>
                </c:pt>
                <c:pt idx="260">
                  <c:v>3.0832844145246101</c:v>
                </c:pt>
                <c:pt idx="261">
                  <c:v>10.690625345751499</c:v>
                </c:pt>
                <c:pt idx="262">
                  <c:v>6.8818586094074297</c:v>
                </c:pt>
                <c:pt idx="263">
                  <c:v>2.6869795991960701</c:v>
                </c:pt>
                <c:pt idx="264">
                  <c:v>9.3123949792541296</c:v>
                </c:pt>
                <c:pt idx="265">
                  <c:v>6.0784764163282201</c:v>
                </c:pt>
                <c:pt idx="266">
                  <c:v>7.4322255939477397</c:v>
                </c:pt>
                <c:pt idx="267">
                  <c:v>7.0450902601610199</c:v>
                </c:pt>
                <c:pt idx="268">
                  <c:v>5.8436803347843096</c:v>
                </c:pt>
                <c:pt idx="269">
                  <c:v>2.0872899989700602</c:v>
                </c:pt>
                <c:pt idx="270">
                  <c:v>6.05664086675145</c:v>
                </c:pt>
                <c:pt idx="271">
                  <c:v>9.0956828794606501</c:v>
                </c:pt>
                <c:pt idx="272">
                  <c:v>2.4662393407885599</c:v>
                </c:pt>
                <c:pt idx="273">
                  <c:v>2.6864724983342798</c:v>
                </c:pt>
                <c:pt idx="274">
                  <c:v>6.20665409122015</c:v>
                </c:pt>
                <c:pt idx="275">
                  <c:v>7.74668218041597</c:v>
                </c:pt>
                <c:pt idx="276">
                  <c:v>2.6115192175485999</c:v>
                </c:pt>
                <c:pt idx="277">
                  <c:v>6.8551020444330497</c:v>
                </c:pt>
                <c:pt idx="278">
                  <c:v>7.3447101834869102</c:v>
                </c:pt>
                <c:pt idx="279">
                  <c:v>10.599340117315601</c:v>
                </c:pt>
                <c:pt idx="280">
                  <c:v>11.148190116365599</c:v>
                </c:pt>
                <c:pt idx="281">
                  <c:v>10.57094086102</c:v>
                </c:pt>
                <c:pt idx="282">
                  <c:v>10.435043553677501</c:v>
                </c:pt>
                <c:pt idx="283">
                  <c:v>6.9989865515651699</c:v>
                </c:pt>
                <c:pt idx="284">
                  <c:v>2.79028015060873</c:v>
                </c:pt>
                <c:pt idx="285">
                  <c:v>2.5659696091330502</c:v>
                </c:pt>
                <c:pt idx="286">
                  <c:v>10.4806115590234</c:v>
                </c:pt>
                <c:pt idx="287">
                  <c:v>6.80320935968789</c:v>
                </c:pt>
                <c:pt idx="288">
                  <c:v>6.8165945420146903</c:v>
                </c:pt>
                <c:pt idx="289">
                  <c:v>6.1201429787951103</c:v>
                </c:pt>
                <c:pt idx="290">
                  <c:v>6.4317546260143299</c:v>
                </c:pt>
                <c:pt idx="291">
                  <c:v>2.3542813778317</c:v>
                </c:pt>
                <c:pt idx="292">
                  <c:v>11.2850607231605</c:v>
                </c:pt>
                <c:pt idx="293">
                  <c:v>6.3267748238089201</c:v>
                </c:pt>
                <c:pt idx="294">
                  <c:v>2.9470770114153799</c:v>
                </c:pt>
                <c:pt idx="295">
                  <c:v>10.6381529571272</c:v>
                </c:pt>
                <c:pt idx="296">
                  <c:v>6.9008997634055804</c:v>
                </c:pt>
                <c:pt idx="297">
                  <c:v>4.9066850958228203</c:v>
                </c:pt>
                <c:pt idx="298">
                  <c:v>2.2876391501693498</c:v>
                </c:pt>
                <c:pt idx="299">
                  <c:v>9.3773207190552608</c:v>
                </c:pt>
                <c:pt idx="300">
                  <c:v>8.5078064433137701</c:v>
                </c:pt>
                <c:pt idx="301">
                  <c:v>7.6350044102345898</c:v>
                </c:pt>
                <c:pt idx="302">
                  <c:v>7.3762680127431297</c:v>
                </c:pt>
                <c:pt idx="303">
                  <c:v>10.529163721380799</c:v>
                </c:pt>
                <c:pt idx="304">
                  <c:v>7.6911242117932002</c:v>
                </c:pt>
                <c:pt idx="305">
                  <c:v>5.9221197690438299</c:v>
                </c:pt>
                <c:pt idx="306">
                  <c:v>11.217049054626999</c:v>
                </c:pt>
                <c:pt idx="307">
                  <c:v>7.8233489643263203</c:v>
                </c:pt>
                <c:pt idx="308">
                  <c:v>6.8764371903317301</c:v>
                </c:pt>
                <c:pt idx="309">
                  <c:v>10.2700110393475</c:v>
                </c:pt>
                <c:pt idx="310">
                  <c:v>11.162981288089499</c:v>
                </c:pt>
                <c:pt idx="311">
                  <c:v>10.7717318147652</c:v>
                </c:pt>
                <c:pt idx="312">
                  <c:v>2.59655884137754</c:v>
                </c:pt>
                <c:pt idx="313">
                  <c:v>3.40968091668665</c:v>
                </c:pt>
                <c:pt idx="314">
                  <c:v>3.2360081697991601</c:v>
                </c:pt>
                <c:pt idx="315">
                  <c:v>3.2713382410515699</c:v>
                </c:pt>
                <c:pt idx="316">
                  <c:v>3.71239977268521</c:v>
                </c:pt>
                <c:pt idx="317">
                  <c:v>7.0649295106031103</c:v>
                </c:pt>
                <c:pt idx="318">
                  <c:v>2.50337406382042</c:v>
                </c:pt>
                <c:pt idx="319">
                  <c:v>7.3324970577842201</c:v>
                </c:pt>
                <c:pt idx="320">
                  <c:v>7.1100691878422602</c:v>
                </c:pt>
                <c:pt idx="321">
                  <c:v>3.2173414291611699</c:v>
                </c:pt>
                <c:pt idx="322">
                  <c:v>9.7036763976924405</c:v>
                </c:pt>
                <c:pt idx="323">
                  <c:v>9.8865088501218494</c:v>
                </c:pt>
                <c:pt idx="324">
                  <c:v>3.0178208264072799</c:v>
                </c:pt>
                <c:pt idx="325">
                  <c:v>7.6053383461893302</c:v>
                </c:pt>
                <c:pt idx="326">
                  <c:v>4.1117052626030697</c:v>
                </c:pt>
                <c:pt idx="327">
                  <c:v>2.974945384048</c:v>
                </c:pt>
                <c:pt idx="328">
                  <c:v>9.9764963292248208</c:v>
                </c:pt>
                <c:pt idx="329">
                  <c:v>3.1616437401017499</c:v>
                </c:pt>
                <c:pt idx="330">
                  <c:v>10.408002014257001</c:v>
                </c:pt>
                <c:pt idx="331">
                  <c:v>10.102130185260799</c:v>
                </c:pt>
                <c:pt idx="332">
                  <c:v>7.72816373296493</c:v>
                </c:pt>
                <c:pt idx="333">
                  <c:v>7.2191353374708402</c:v>
                </c:pt>
                <c:pt idx="334">
                  <c:v>2.71004781771311</c:v>
                </c:pt>
                <c:pt idx="335">
                  <c:v>2.6005633979993399</c:v>
                </c:pt>
                <c:pt idx="336">
                  <c:v>3.01477848108224</c:v>
                </c:pt>
                <c:pt idx="337">
                  <c:v>10.5840692994681</c:v>
                </c:pt>
                <c:pt idx="338">
                  <c:v>6.1877439220869599</c:v>
                </c:pt>
                <c:pt idx="339">
                  <c:v>7.2767934196663102</c:v>
                </c:pt>
                <c:pt idx="340">
                  <c:v>10.6686417863603</c:v>
                </c:pt>
                <c:pt idx="341">
                  <c:v>6.4119712881787398</c:v>
                </c:pt>
                <c:pt idx="342">
                  <c:v>2.5979504498727102</c:v>
                </c:pt>
                <c:pt idx="343">
                  <c:v>2.0307288370289598</c:v>
                </c:pt>
                <c:pt idx="344">
                  <c:v>10.030205384272801</c:v>
                </c:pt>
                <c:pt idx="345">
                  <c:v>2.7919623176354098</c:v>
                </c:pt>
                <c:pt idx="346">
                  <c:v>6.7598900659414003</c:v>
                </c:pt>
                <c:pt idx="347">
                  <c:v>2.5200306986870999</c:v>
                </c:pt>
                <c:pt idx="348">
                  <c:v>1.9929306690087401</c:v>
                </c:pt>
                <c:pt idx="349">
                  <c:v>5.8516117921926103</c:v>
                </c:pt>
                <c:pt idx="350">
                  <c:v>6.7618819767209501</c:v>
                </c:pt>
                <c:pt idx="351">
                  <c:v>2.12179833759498</c:v>
                </c:pt>
                <c:pt idx="352">
                  <c:v>3.01718167698249</c:v>
                </c:pt>
                <c:pt idx="353">
                  <c:v>6.2209198923579603</c:v>
                </c:pt>
                <c:pt idx="354">
                  <c:v>3.58148755138073</c:v>
                </c:pt>
                <c:pt idx="355">
                  <c:v>7.68444397711857</c:v>
                </c:pt>
                <c:pt idx="356">
                  <c:v>10.670314087971899</c:v>
                </c:pt>
                <c:pt idx="357">
                  <c:v>10.720428828311301</c:v>
                </c:pt>
                <c:pt idx="358">
                  <c:v>7.7627497087528301</c:v>
                </c:pt>
                <c:pt idx="359">
                  <c:v>2.6831512110654199</c:v>
                </c:pt>
                <c:pt idx="360">
                  <c:v>10.203318546680199</c:v>
                </c:pt>
                <c:pt idx="361">
                  <c:v>10.3075651542445</c:v>
                </c:pt>
                <c:pt idx="362">
                  <c:v>3.9581467011659202</c:v>
                </c:pt>
                <c:pt idx="363">
                  <c:v>3.0701357585557698</c:v>
                </c:pt>
                <c:pt idx="364">
                  <c:v>2.6277307877058198</c:v>
                </c:pt>
                <c:pt idx="365">
                  <c:v>9.9798806105614908</c:v>
                </c:pt>
                <c:pt idx="366">
                  <c:v>3.4820416502624099</c:v>
                </c:pt>
                <c:pt idx="367">
                  <c:v>2.0594144077025098</c:v>
                </c:pt>
                <c:pt idx="368">
                  <c:v>5.6699924146860701</c:v>
                </c:pt>
                <c:pt idx="369">
                  <c:v>3.2617440716791699</c:v>
                </c:pt>
                <c:pt idx="370">
                  <c:v>6.70186523927745</c:v>
                </c:pt>
                <c:pt idx="371">
                  <c:v>3.3545755921704199</c:v>
                </c:pt>
                <c:pt idx="372">
                  <c:v>2.1830109135654698</c:v>
                </c:pt>
                <c:pt idx="373">
                  <c:v>6.3906681747924798</c:v>
                </c:pt>
                <c:pt idx="374">
                  <c:v>9.8526095718135593</c:v>
                </c:pt>
                <c:pt idx="375">
                  <c:v>6.4576648436395896</c:v>
                </c:pt>
                <c:pt idx="376">
                  <c:v>6.4515946259687098</c:v>
                </c:pt>
                <c:pt idx="377">
                  <c:v>3.4589728110620999</c:v>
                </c:pt>
                <c:pt idx="378">
                  <c:v>10.5091693374783</c:v>
                </c:pt>
                <c:pt idx="379">
                  <c:v>3.1701053573023499</c:v>
                </c:pt>
                <c:pt idx="380">
                  <c:v>2.1689776799288598</c:v>
                </c:pt>
                <c:pt idx="381">
                  <c:v>6.9065110495975004</c:v>
                </c:pt>
                <c:pt idx="382">
                  <c:v>6.4944642891702697</c:v>
                </c:pt>
                <c:pt idx="383">
                  <c:v>9.75997076030459</c:v>
                </c:pt>
                <c:pt idx="384">
                  <c:v>3.7279303275335098</c:v>
                </c:pt>
                <c:pt idx="385">
                  <c:v>6.8823293539011203</c:v>
                </c:pt>
                <c:pt idx="386">
                  <c:v>5.5315520562654896</c:v>
                </c:pt>
                <c:pt idx="387">
                  <c:v>10.5401339416283</c:v>
                </c:pt>
                <c:pt idx="388">
                  <c:v>6.8106914878090397</c:v>
                </c:pt>
                <c:pt idx="389">
                  <c:v>10.7199204505888</c:v>
                </c:pt>
                <c:pt idx="390">
                  <c:v>2.6077849336150201</c:v>
                </c:pt>
                <c:pt idx="391">
                  <c:v>8.8652675664888498</c:v>
                </c:pt>
                <c:pt idx="392">
                  <c:v>3.71957532912944</c:v>
                </c:pt>
                <c:pt idx="393">
                  <c:v>6.9916674967530499</c:v>
                </c:pt>
                <c:pt idx="394">
                  <c:v>4.1130644633015301</c:v>
                </c:pt>
                <c:pt idx="395">
                  <c:v>10.2891349289029</c:v>
                </c:pt>
                <c:pt idx="396">
                  <c:v>3.2066301592716999</c:v>
                </c:pt>
                <c:pt idx="397">
                  <c:v>6.3947579031262602</c:v>
                </c:pt>
                <c:pt idx="398">
                  <c:v>2.6848203906446502</c:v>
                </c:pt>
                <c:pt idx="399">
                  <c:v>10.839756323017699</c:v>
                </c:pt>
                <c:pt idx="400">
                  <c:v>10.441801507208</c:v>
                </c:pt>
                <c:pt idx="401">
                  <c:v>10.3240385253866</c:v>
                </c:pt>
                <c:pt idx="402">
                  <c:v>10.087532776103901</c:v>
                </c:pt>
                <c:pt idx="403">
                  <c:v>2.1922990883381401</c:v>
                </c:pt>
                <c:pt idx="404">
                  <c:v>6.9182908150444202</c:v>
                </c:pt>
                <c:pt idx="405">
                  <c:v>2.7825235414048901</c:v>
                </c:pt>
                <c:pt idx="406">
                  <c:v>6.6909485782068998</c:v>
                </c:pt>
                <c:pt idx="407">
                  <c:v>6.9003929862309903</c:v>
                </c:pt>
                <c:pt idx="408">
                  <c:v>7.0038696629142896</c:v>
                </c:pt>
                <c:pt idx="409">
                  <c:v>3.1074687212467</c:v>
                </c:pt>
                <c:pt idx="410">
                  <c:v>10.5301606397119</c:v>
                </c:pt>
                <c:pt idx="411">
                  <c:v>9.6463737496715094</c:v>
                </c:pt>
                <c:pt idx="412">
                  <c:v>3.6012893857887098</c:v>
                </c:pt>
                <c:pt idx="413">
                  <c:v>10.6274109871819</c:v>
                </c:pt>
                <c:pt idx="414">
                  <c:v>2.4013756948489</c:v>
                </c:pt>
                <c:pt idx="415">
                  <c:v>10.5066774390452</c:v>
                </c:pt>
                <c:pt idx="416">
                  <c:v>7.0424930554243703</c:v>
                </c:pt>
                <c:pt idx="417">
                  <c:v>10.4732277345854</c:v>
                </c:pt>
                <c:pt idx="418">
                  <c:v>3.26976217158666</c:v>
                </c:pt>
                <c:pt idx="419">
                  <c:v>7.0818731551230298</c:v>
                </c:pt>
                <c:pt idx="420">
                  <c:v>2.7886140381621098</c:v>
                </c:pt>
                <c:pt idx="421">
                  <c:v>3.4522390598167498</c:v>
                </c:pt>
                <c:pt idx="422">
                  <c:v>10.114763637428799</c:v>
                </c:pt>
                <c:pt idx="423">
                  <c:v>3.3442946524446802</c:v>
                </c:pt>
                <c:pt idx="424">
                  <c:v>10.426580101243999</c:v>
                </c:pt>
                <c:pt idx="425">
                  <c:v>2.9802988754397202</c:v>
                </c:pt>
                <c:pt idx="426">
                  <c:v>7.4255429333418697</c:v>
                </c:pt>
                <c:pt idx="427">
                  <c:v>10.470616947043199</c:v>
                </c:pt>
                <c:pt idx="428">
                  <c:v>3.4863546907740699</c:v>
                </c:pt>
                <c:pt idx="429">
                  <c:v>10.381223926281001</c:v>
                </c:pt>
                <c:pt idx="430">
                  <c:v>6.7612978744483803</c:v>
                </c:pt>
                <c:pt idx="431">
                  <c:v>2.16319521539222</c:v>
                </c:pt>
                <c:pt idx="432">
                  <c:v>10.8292388771071</c:v>
                </c:pt>
                <c:pt idx="433">
                  <c:v>9.8211159765437301</c:v>
                </c:pt>
                <c:pt idx="434">
                  <c:v>3.05106188836593</c:v>
                </c:pt>
                <c:pt idx="435">
                  <c:v>8.9849795473583605</c:v>
                </c:pt>
                <c:pt idx="436">
                  <c:v>3.0667263908009401</c:v>
                </c:pt>
                <c:pt idx="437">
                  <c:v>1.9361597926456799</c:v>
                </c:pt>
                <c:pt idx="438">
                  <c:v>9.5176902692783099</c:v>
                </c:pt>
                <c:pt idx="439">
                  <c:v>7.2992217488565796</c:v>
                </c:pt>
                <c:pt idx="440">
                  <c:v>3.1606008387231901</c:v>
                </c:pt>
                <c:pt idx="441">
                  <c:v>11.155663257747999</c:v>
                </c:pt>
                <c:pt idx="442">
                  <c:v>10.3758694984725</c:v>
                </c:pt>
                <c:pt idx="443">
                  <c:v>6.81934847878368</c:v>
                </c:pt>
                <c:pt idx="444">
                  <c:v>3.0656349894725201</c:v>
                </c:pt>
                <c:pt idx="445">
                  <c:v>2.63759431227012</c:v>
                </c:pt>
                <c:pt idx="446">
                  <c:v>7.4235964382543598</c:v>
                </c:pt>
                <c:pt idx="447">
                  <c:v>7.3674833020337402</c:v>
                </c:pt>
                <c:pt idx="448">
                  <c:v>7.1871749943402596</c:v>
                </c:pt>
                <c:pt idx="449">
                  <c:v>10.6982095221968</c:v>
                </c:pt>
                <c:pt idx="450">
                  <c:v>9.8134996398186107</c:v>
                </c:pt>
                <c:pt idx="451">
                  <c:v>10.335140439681901</c:v>
                </c:pt>
                <c:pt idx="452">
                  <c:v>9.9599866542316295</c:v>
                </c:pt>
                <c:pt idx="453">
                  <c:v>2.9722909908864499</c:v>
                </c:pt>
                <c:pt idx="454">
                  <c:v>9.4967899037448493</c:v>
                </c:pt>
                <c:pt idx="455">
                  <c:v>3.23202047824019</c:v>
                </c:pt>
                <c:pt idx="456">
                  <c:v>6.9338212470712302</c:v>
                </c:pt>
                <c:pt idx="457">
                  <c:v>6.8196984291464702</c:v>
                </c:pt>
                <c:pt idx="458">
                  <c:v>2.1473784831401899</c:v>
                </c:pt>
                <c:pt idx="459">
                  <c:v>2.8880831676246199</c:v>
                </c:pt>
                <c:pt idx="460">
                  <c:v>6.2816639526715896</c:v>
                </c:pt>
                <c:pt idx="461">
                  <c:v>7.4574287856009702</c:v>
                </c:pt>
                <c:pt idx="462">
                  <c:v>9.7122404814218406</c:v>
                </c:pt>
                <c:pt idx="463">
                  <c:v>6.8252059414589903</c:v>
                </c:pt>
                <c:pt idx="464">
                  <c:v>9.8081789033901003</c:v>
                </c:pt>
                <c:pt idx="465">
                  <c:v>6.5635672788809503</c:v>
                </c:pt>
                <c:pt idx="466">
                  <c:v>7.1367164843109201</c:v>
                </c:pt>
                <c:pt idx="467">
                  <c:v>10.049137153965001</c:v>
                </c:pt>
                <c:pt idx="468">
                  <c:v>5.63215435554112</c:v>
                </c:pt>
                <c:pt idx="469">
                  <c:v>9.5974064665338297</c:v>
                </c:pt>
                <c:pt idx="470">
                  <c:v>6.8833482166191802</c:v>
                </c:pt>
                <c:pt idx="471">
                  <c:v>10.409713470993299</c:v>
                </c:pt>
                <c:pt idx="472">
                  <c:v>3.72476951138179</c:v>
                </c:pt>
                <c:pt idx="473">
                  <c:v>5.9225091586393201</c:v>
                </c:pt>
                <c:pt idx="474">
                  <c:v>10.963075966694699</c:v>
                </c:pt>
                <c:pt idx="475">
                  <c:v>10.151641219979201</c:v>
                </c:pt>
                <c:pt idx="476">
                  <c:v>7.6746630967935401</c:v>
                </c:pt>
                <c:pt idx="477">
                  <c:v>6.7414144201468602</c:v>
                </c:pt>
                <c:pt idx="478">
                  <c:v>9.9732140364905106</c:v>
                </c:pt>
                <c:pt idx="479">
                  <c:v>3.6077961847242501</c:v>
                </c:pt>
                <c:pt idx="480">
                  <c:v>8.47544615252394</c:v>
                </c:pt>
                <c:pt idx="481">
                  <c:v>9.6803868403478397</c:v>
                </c:pt>
                <c:pt idx="482">
                  <c:v>7.2179299439936804</c:v>
                </c:pt>
                <c:pt idx="483">
                  <c:v>6.8934192130627903</c:v>
                </c:pt>
                <c:pt idx="484">
                  <c:v>3.3902937217468598</c:v>
                </c:pt>
                <c:pt idx="485">
                  <c:v>4.4721082635937996</c:v>
                </c:pt>
                <c:pt idx="486">
                  <c:v>3.47976091862472</c:v>
                </c:pt>
                <c:pt idx="487">
                  <c:v>10.799864442142599</c:v>
                </c:pt>
                <c:pt idx="488">
                  <c:v>2.8042781607841301</c:v>
                </c:pt>
                <c:pt idx="489">
                  <c:v>10.6226803501125</c:v>
                </c:pt>
                <c:pt idx="490">
                  <c:v>6.2625521663920303</c:v>
                </c:pt>
                <c:pt idx="491">
                  <c:v>9.2319725381747197</c:v>
                </c:pt>
                <c:pt idx="492">
                  <c:v>9.0316117911948695</c:v>
                </c:pt>
                <c:pt idx="493">
                  <c:v>6.8228128050544301</c:v>
                </c:pt>
                <c:pt idx="494">
                  <c:v>7.0366002766341103</c:v>
                </c:pt>
                <c:pt idx="495">
                  <c:v>10.518285024996</c:v>
                </c:pt>
                <c:pt idx="496">
                  <c:v>3.3979833314903298</c:v>
                </c:pt>
                <c:pt idx="497">
                  <c:v>4.2682168647477399</c:v>
                </c:pt>
                <c:pt idx="498">
                  <c:v>2.00767811663101</c:v>
                </c:pt>
                <c:pt idx="499">
                  <c:v>6.6448027920631203</c:v>
                </c:pt>
                <c:pt idx="500">
                  <c:v>10.622460503855001</c:v>
                </c:pt>
                <c:pt idx="501">
                  <c:v>2.7152524078285301</c:v>
                </c:pt>
                <c:pt idx="502">
                  <c:v>10.740752102137099</c:v>
                </c:pt>
                <c:pt idx="503">
                  <c:v>2.8233689289370201</c:v>
                </c:pt>
                <c:pt idx="504">
                  <c:v>3.9441135436860799</c:v>
                </c:pt>
                <c:pt idx="505">
                  <c:v>6.3080192581624699</c:v>
                </c:pt>
                <c:pt idx="506">
                  <c:v>6.1879674491705998</c:v>
                </c:pt>
                <c:pt idx="507">
                  <c:v>8.0781980338504393</c:v>
                </c:pt>
                <c:pt idx="508">
                  <c:v>10.901455207975101</c:v>
                </c:pt>
                <c:pt idx="509">
                  <c:v>7.1453386076791396</c:v>
                </c:pt>
                <c:pt idx="510">
                  <c:v>3.18619769589229</c:v>
                </c:pt>
                <c:pt idx="511">
                  <c:v>5.5940142773426498</c:v>
                </c:pt>
                <c:pt idx="512">
                  <c:v>2.4048194626189301</c:v>
                </c:pt>
                <c:pt idx="513">
                  <c:v>2.7627195383426102</c:v>
                </c:pt>
                <c:pt idx="514">
                  <c:v>6.7838521688657396</c:v>
                </c:pt>
                <c:pt idx="515">
                  <c:v>2.4071840692877098</c:v>
                </c:pt>
                <c:pt idx="516">
                  <c:v>4.6017249181170303</c:v>
                </c:pt>
                <c:pt idx="517">
                  <c:v>6.1404776157359802</c:v>
                </c:pt>
                <c:pt idx="518">
                  <c:v>6.8649576339323701</c:v>
                </c:pt>
                <c:pt idx="519">
                  <c:v>7.2499070724152297</c:v>
                </c:pt>
                <c:pt idx="520">
                  <c:v>3.2841231306730601</c:v>
                </c:pt>
                <c:pt idx="521">
                  <c:v>2.5149446168515399</c:v>
                </c:pt>
                <c:pt idx="522">
                  <c:v>3.2488043056925102</c:v>
                </c:pt>
                <c:pt idx="523">
                  <c:v>6.0048581535995504</c:v>
                </c:pt>
                <c:pt idx="524">
                  <c:v>5.87033222527712</c:v>
                </c:pt>
                <c:pt idx="525">
                  <c:v>3.0781724735749898</c:v>
                </c:pt>
                <c:pt idx="526">
                  <c:v>6.0000541623264203</c:v>
                </c:pt>
                <c:pt idx="527">
                  <c:v>2.8419325946583101</c:v>
                </c:pt>
                <c:pt idx="528">
                  <c:v>7.1652239180975696</c:v>
                </c:pt>
                <c:pt idx="529">
                  <c:v>9.9944948853016093</c:v>
                </c:pt>
                <c:pt idx="530">
                  <c:v>2.4038257994986401</c:v>
                </c:pt>
                <c:pt idx="531">
                  <c:v>10.587044710206801</c:v>
                </c:pt>
                <c:pt idx="532">
                  <c:v>5.82374101905814</c:v>
                </c:pt>
                <c:pt idx="533">
                  <c:v>10.415530513681601</c:v>
                </c:pt>
                <c:pt idx="534">
                  <c:v>3.5417065826137</c:v>
                </c:pt>
                <c:pt idx="535">
                  <c:v>9.63306564721724</c:v>
                </c:pt>
                <c:pt idx="536">
                  <c:v>7.7329361556656204</c:v>
                </c:pt>
                <c:pt idx="537">
                  <c:v>8.4095318506061005</c:v>
                </c:pt>
                <c:pt idx="538">
                  <c:v>5.8481297232896301</c:v>
                </c:pt>
                <c:pt idx="539">
                  <c:v>10.636535747090701</c:v>
                </c:pt>
                <c:pt idx="540">
                  <c:v>10.715407643821299</c:v>
                </c:pt>
                <c:pt idx="541">
                  <c:v>2.7630328048683102</c:v>
                </c:pt>
                <c:pt idx="542">
                  <c:v>2.0371828393754301</c:v>
                </c:pt>
                <c:pt idx="543">
                  <c:v>3.0628043283881698</c:v>
                </c:pt>
                <c:pt idx="544">
                  <c:v>5.9429654621885204</c:v>
                </c:pt>
                <c:pt idx="545">
                  <c:v>7.1267013312097296</c:v>
                </c:pt>
                <c:pt idx="546">
                  <c:v>3.2399759317643602</c:v>
                </c:pt>
                <c:pt idx="547">
                  <c:v>2.8687738747230398</c:v>
                </c:pt>
                <c:pt idx="548">
                  <c:v>2.7214406415739298</c:v>
                </c:pt>
                <c:pt idx="549">
                  <c:v>4.04626443126425</c:v>
                </c:pt>
                <c:pt idx="550">
                  <c:v>10.8574237742863</c:v>
                </c:pt>
                <c:pt idx="551">
                  <c:v>2.8432234906684402</c:v>
                </c:pt>
                <c:pt idx="552">
                  <c:v>2.91176889809929</c:v>
                </c:pt>
                <c:pt idx="553">
                  <c:v>2.5179743179915901</c:v>
                </c:pt>
                <c:pt idx="554">
                  <c:v>7.3462850153967203</c:v>
                </c:pt>
                <c:pt idx="555">
                  <c:v>6.1968586405121799</c:v>
                </c:pt>
                <c:pt idx="556">
                  <c:v>10.6599815558438</c:v>
                </c:pt>
                <c:pt idx="557">
                  <c:v>7.3487386059884301</c:v>
                </c:pt>
                <c:pt idx="558">
                  <c:v>10.778329628736699</c:v>
                </c:pt>
                <c:pt idx="559">
                  <c:v>5.9135456958619299</c:v>
                </c:pt>
                <c:pt idx="560">
                  <c:v>3.3838353971178101</c:v>
                </c:pt>
                <c:pt idx="561">
                  <c:v>6.7770887713594803</c:v>
                </c:pt>
                <c:pt idx="562">
                  <c:v>2.58600237153912</c:v>
                </c:pt>
                <c:pt idx="563">
                  <c:v>5.8177237030037903</c:v>
                </c:pt>
                <c:pt idx="564">
                  <c:v>7.4568391961013702</c:v>
                </c:pt>
                <c:pt idx="565">
                  <c:v>6.90191853941164</c:v>
                </c:pt>
                <c:pt idx="566">
                  <c:v>2.4163245080457698</c:v>
                </c:pt>
                <c:pt idx="567">
                  <c:v>3.72984248848844</c:v>
                </c:pt>
                <c:pt idx="568">
                  <c:v>6.0051661635964804</c:v>
                </c:pt>
                <c:pt idx="569">
                  <c:v>3.70461637421276</c:v>
                </c:pt>
                <c:pt idx="570">
                  <c:v>11.099391047093</c:v>
                </c:pt>
                <c:pt idx="571">
                  <c:v>3.6763783672253099</c:v>
                </c:pt>
                <c:pt idx="572">
                  <c:v>3.5723040809071902</c:v>
                </c:pt>
                <c:pt idx="573">
                  <c:v>2.7722686843253999</c:v>
                </c:pt>
                <c:pt idx="574">
                  <c:v>7.1439909486624504</c:v>
                </c:pt>
                <c:pt idx="575">
                  <c:v>2.80604282908272</c:v>
                </c:pt>
                <c:pt idx="576">
                  <c:v>3.2484444464142501</c:v>
                </c:pt>
                <c:pt idx="577">
                  <c:v>6.7196363828535599</c:v>
                </c:pt>
                <c:pt idx="578">
                  <c:v>3.0203238725938499</c:v>
                </c:pt>
                <c:pt idx="579">
                  <c:v>6.8280279066886802</c:v>
                </c:pt>
                <c:pt idx="580">
                  <c:v>2.7651233968692899</c:v>
                </c:pt>
                <c:pt idx="581">
                  <c:v>10.9167723743127</c:v>
                </c:pt>
                <c:pt idx="582">
                  <c:v>3.4341990597869199</c:v>
                </c:pt>
                <c:pt idx="583">
                  <c:v>6.0464196384505096</c:v>
                </c:pt>
                <c:pt idx="584">
                  <c:v>2.5712171237966301</c:v>
                </c:pt>
                <c:pt idx="585">
                  <c:v>3.19395863814227</c:v>
                </c:pt>
                <c:pt idx="586">
                  <c:v>9.8593488363828392</c:v>
                </c:pt>
                <c:pt idx="587">
                  <c:v>7.10986668131528</c:v>
                </c:pt>
                <c:pt idx="588">
                  <c:v>10.1636145738793</c:v>
                </c:pt>
                <c:pt idx="589">
                  <c:v>7.1765205995776702</c:v>
                </c:pt>
                <c:pt idx="590">
                  <c:v>6.56866581129891</c:v>
                </c:pt>
                <c:pt idx="591">
                  <c:v>10.1823852334136</c:v>
                </c:pt>
                <c:pt idx="592">
                  <c:v>8.0244944968557697</c:v>
                </c:pt>
                <c:pt idx="593">
                  <c:v>10.192400103316601</c:v>
                </c:pt>
                <c:pt idx="594">
                  <c:v>10.5947583558026</c:v>
                </c:pt>
                <c:pt idx="595">
                  <c:v>10.5539972268231</c:v>
                </c:pt>
                <c:pt idx="596">
                  <c:v>6.5273305775526396</c:v>
                </c:pt>
                <c:pt idx="597">
                  <c:v>6.9601451543691297</c:v>
                </c:pt>
                <c:pt idx="598">
                  <c:v>9.3741573705405994</c:v>
                </c:pt>
                <c:pt idx="599">
                  <c:v>10.5875232395986</c:v>
                </c:pt>
                <c:pt idx="600">
                  <c:v>10.5950512805918</c:v>
                </c:pt>
                <c:pt idx="601">
                  <c:v>2.7655331718131402</c:v>
                </c:pt>
                <c:pt idx="602">
                  <c:v>9.91511464297675</c:v>
                </c:pt>
                <c:pt idx="603">
                  <c:v>6.5408270174605496</c:v>
                </c:pt>
                <c:pt idx="604">
                  <c:v>3.0903713752154101</c:v>
                </c:pt>
                <c:pt idx="605">
                  <c:v>6.7718005778859398</c:v>
                </c:pt>
                <c:pt idx="606">
                  <c:v>10.931319387121301</c:v>
                </c:pt>
                <c:pt idx="607">
                  <c:v>2.7158078504092402</c:v>
                </c:pt>
                <c:pt idx="608">
                  <c:v>6.7093571619615</c:v>
                </c:pt>
                <c:pt idx="609">
                  <c:v>6.1715101905327003</c:v>
                </c:pt>
                <c:pt idx="610">
                  <c:v>3.4002376541645498</c:v>
                </c:pt>
                <c:pt idx="611">
                  <c:v>6.9674495802650203</c:v>
                </c:pt>
                <c:pt idx="612">
                  <c:v>5.9882777290846496</c:v>
                </c:pt>
                <c:pt idx="613">
                  <c:v>10.8352000064798</c:v>
                </c:pt>
                <c:pt idx="614">
                  <c:v>3.2524993880400399</c:v>
                </c:pt>
                <c:pt idx="615">
                  <c:v>8.5741753692737603</c:v>
                </c:pt>
                <c:pt idx="616">
                  <c:v>10.4019045154038</c:v>
                </c:pt>
                <c:pt idx="617">
                  <c:v>7.2854284369495996</c:v>
                </c:pt>
                <c:pt idx="618">
                  <c:v>10.1363255260198</c:v>
                </c:pt>
                <c:pt idx="619">
                  <c:v>6.4999453554383697</c:v>
                </c:pt>
                <c:pt idx="620">
                  <c:v>6.0298983847547198</c:v>
                </c:pt>
                <c:pt idx="621">
                  <c:v>10.7753070107072</c:v>
                </c:pt>
                <c:pt idx="622">
                  <c:v>10.1284435299411</c:v>
                </c:pt>
                <c:pt idx="623">
                  <c:v>10.790355103534001</c:v>
                </c:pt>
                <c:pt idx="624">
                  <c:v>6.3904786411354602</c:v>
                </c:pt>
                <c:pt idx="625">
                  <c:v>10.227619541972199</c:v>
                </c:pt>
                <c:pt idx="626">
                  <c:v>10.872961516976201</c:v>
                </c:pt>
                <c:pt idx="627">
                  <c:v>3.1191858471118299</c:v>
                </c:pt>
                <c:pt idx="628">
                  <c:v>10.150054694054299</c:v>
                </c:pt>
                <c:pt idx="629">
                  <c:v>3.5061518111779701</c:v>
                </c:pt>
                <c:pt idx="630">
                  <c:v>10.6797052188658</c:v>
                </c:pt>
                <c:pt idx="631">
                  <c:v>6.93212595640943</c:v>
                </c:pt>
                <c:pt idx="632">
                  <c:v>10.1976785485659</c:v>
                </c:pt>
                <c:pt idx="633">
                  <c:v>2.7079635291464701</c:v>
                </c:pt>
                <c:pt idx="634">
                  <c:v>2.8823933665168502</c:v>
                </c:pt>
                <c:pt idx="635">
                  <c:v>2.7109886642085899</c:v>
                </c:pt>
                <c:pt idx="636">
                  <c:v>9.3326848864179794</c:v>
                </c:pt>
                <c:pt idx="637">
                  <c:v>6.7969290890507503</c:v>
                </c:pt>
                <c:pt idx="638">
                  <c:v>6.2304129220261997</c:v>
                </c:pt>
                <c:pt idx="639">
                  <c:v>10.4299903983901</c:v>
                </c:pt>
                <c:pt idx="640">
                  <c:v>2.5524965156654398</c:v>
                </c:pt>
                <c:pt idx="641">
                  <c:v>2.7585986023973201</c:v>
                </c:pt>
                <c:pt idx="642">
                  <c:v>2.8834693259084099</c:v>
                </c:pt>
                <c:pt idx="643">
                  <c:v>7.5623055159451598</c:v>
                </c:pt>
                <c:pt idx="644">
                  <c:v>6.2432981955813904</c:v>
                </c:pt>
                <c:pt idx="645">
                  <c:v>7.3983743231160704</c:v>
                </c:pt>
                <c:pt idx="646">
                  <c:v>7.5205935655971103</c:v>
                </c:pt>
                <c:pt idx="647">
                  <c:v>6.5554372113387496</c:v>
                </c:pt>
                <c:pt idx="648">
                  <c:v>3.4747747099011899</c:v>
                </c:pt>
                <c:pt idx="649">
                  <c:v>6.57980263238343</c:v>
                </c:pt>
                <c:pt idx="650">
                  <c:v>11.0754185373642</c:v>
                </c:pt>
                <c:pt idx="651">
                  <c:v>11.0954039357926</c:v>
                </c:pt>
                <c:pt idx="652">
                  <c:v>3.5988993366455002</c:v>
                </c:pt>
                <c:pt idx="653">
                  <c:v>10.917230179773</c:v>
                </c:pt>
                <c:pt idx="654">
                  <c:v>2.2263864692588</c:v>
                </c:pt>
                <c:pt idx="655">
                  <c:v>10.321800702559599</c:v>
                </c:pt>
                <c:pt idx="656">
                  <c:v>10.298427699987</c:v>
                </c:pt>
                <c:pt idx="657">
                  <c:v>7.2629688890784001</c:v>
                </c:pt>
                <c:pt idx="658">
                  <c:v>1.94400471884284</c:v>
                </c:pt>
                <c:pt idx="659">
                  <c:v>8.9276626401753791</c:v>
                </c:pt>
                <c:pt idx="660">
                  <c:v>10.6751678622583</c:v>
                </c:pt>
                <c:pt idx="661">
                  <c:v>2.4737898168702102</c:v>
                </c:pt>
                <c:pt idx="662">
                  <c:v>10.579410476144099</c:v>
                </c:pt>
                <c:pt idx="663">
                  <c:v>9.7986028366554603</c:v>
                </c:pt>
                <c:pt idx="664">
                  <c:v>6.5652621157670703</c:v>
                </c:pt>
                <c:pt idx="665">
                  <c:v>11.064616928130301</c:v>
                </c:pt>
                <c:pt idx="666">
                  <c:v>2.8844968188847999</c:v>
                </c:pt>
                <c:pt idx="667">
                  <c:v>6.8611697475753601</c:v>
                </c:pt>
                <c:pt idx="668">
                  <c:v>5.8683479509905903</c:v>
                </c:pt>
                <c:pt idx="669">
                  <c:v>9.7090348824598092</c:v>
                </c:pt>
                <c:pt idx="670">
                  <c:v>2.8785015429873102</c:v>
                </c:pt>
                <c:pt idx="671">
                  <c:v>9.3500012474988807</c:v>
                </c:pt>
                <c:pt idx="672">
                  <c:v>7.7173396783980897</c:v>
                </c:pt>
                <c:pt idx="673">
                  <c:v>2.3647868964068799</c:v>
                </c:pt>
                <c:pt idx="674">
                  <c:v>7.3240302368766397</c:v>
                </c:pt>
                <c:pt idx="675">
                  <c:v>2.7965440172879199</c:v>
                </c:pt>
                <c:pt idx="676">
                  <c:v>5.7706323955224503</c:v>
                </c:pt>
                <c:pt idx="677">
                  <c:v>6.1888612427415604</c:v>
                </c:pt>
                <c:pt idx="678">
                  <c:v>2.7963798466943501</c:v>
                </c:pt>
                <c:pt idx="679">
                  <c:v>3.11982378930613</c:v>
                </c:pt>
                <c:pt idx="680">
                  <c:v>4.5522739159825001</c:v>
                </c:pt>
                <c:pt idx="681">
                  <c:v>4.3442162820626198</c:v>
                </c:pt>
                <c:pt idx="682">
                  <c:v>10.759796427035401</c:v>
                </c:pt>
                <c:pt idx="683">
                  <c:v>7.0858982827313</c:v>
                </c:pt>
                <c:pt idx="684">
                  <c:v>10.197690218480201</c:v>
                </c:pt>
                <c:pt idx="685">
                  <c:v>3.9358087611978001</c:v>
                </c:pt>
                <c:pt idx="686">
                  <c:v>10.542371010505899</c:v>
                </c:pt>
                <c:pt idx="687">
                  <c:v>7.3745761229450197</c:v>
                </c:pt>
                <c:pt idx="688">
                  <c:v>3.26461944786235</c:v>
                </c:pt>
                <c:pt idx="689">
                  <c:v>4.4701022439735398</c:v>
                </c:pt>
                <c:pt idx="690">
                  <c:v>6.6565486153080897</c:v>
                </c:pt>
                <c:pt idx="691">
                  <c:v>6.2462940909830902</c:v>
                </c:pt>
                <c:pt idx="692">
                  <c:v>3.3573586133522602</c:v>
                </c:pt>
                <c:pt idx="693">
                  <c:v>10.578796057483199</c:v>
                </c:pt>
                <c:pt idx="694">
                  <c:v>10.0005905164994</c:v>
                </c:pt>
                <c:pt idx="695">
                  <c:v>2.2054898835088301</c:v>
                </c:pt>
                <c:pt idx="696">
                  <c:v>10.435915482453201</c:v>
                </c:pt>
                <c:pt idx="697">
                  <c:v>6.6905240496720904</c:v>
                </c:pt>
                <c:pt idx="698">
                  <c:v>3.0463966910037201</c:v>
                </c:pt>
                <c:pt idx="699">
                  <c:v>3.3027897379987801</c:v>
                </c:pt>
                <c:pt idx="700">
                  <c:v>7.1656821512985198</c:v>
                </c:pt>
                <c:pt idx="701">
                  <c:v>2.7139752210872601</c:v>
                </c:pt>
                <c:pt idx="702">
                  <c:v>10.5223538036891</c:v>
                </c:pt>
                <c:pt idx="703">
                  <c:v>6.2419336244796098</c:v>
                </c:pt>
                <c:pt idx="704">
                  <c:v>7.7665596174273004</c:v>
                </c:pt>
                <c:pt idx="705">
                  <c:v>10.4758402476029</c:v>
                </c:pt>
                <c:pt idx="706">
                  <c:v>9.86323442901646</c:v>
                </c:pt>
                <c:pt idx="707">
                  <c:v>2.6486538928600698</c:v>
                </c:pt>
                <c:pt idx="708">
                  <c:v>10.462450149748699</c:v>
                </c:pt>
                <c:pt idx="709">
                  <c:v>7.4997245025549901</c:v>
                </c:pt>
                <c:pt idx="710">
                  <c:v>3.2741181950915101</c:v>
                </c:pt>
                <c:pt idx="711">
                  <c:v>2.8618402811802301</c:v>
                </c:pt>
                <c:pt idx="712">
                  <c:v>7.5253802668375602</c:v>
                </c:pt>
                <c:pt idx="713">
                  <c:v>10.9341543564665</c:v>
                </c:pt>
                <c:pt idx="714">
                  <c:v>2.30361102184844</c:v>
                </c:pt>
                <c:pt idx="715">
                  <c:v>10.8670004695429</c:v>
                </c:pt>
                <c:pt idx="716">
                  <c:v>7.6542077969731199</c:v>
                </c:pt>
                <c:pt idx="717">
                  <c:v>10.409890637297</c:v>
                </c:pt>
                <c:pt idx="718">
                  <c:v>10.597360311847201</c:v>
                </c:pt>
                <c:pt idx="719">
                  <c:v>10.5366539748657</c:v>
                </c:pt>
                <c:pt idx="720">
                  <c:v>6.2945678590882901</c:v>
                </c:pt>
                <c:pt idx="721">
                  <c:v>6.9377661365556698</c:v>
                </c:pt>
                <c:pt idx="722">
                  <c:v>4.1225332996702804</c:v>
                </c:pt>
                <c:pt idx="723">
                  <c:v>7.3708202535670804</c:v>
                </c:pt>
                <c:pt idx="724">
                  <c:v>6.4025439894961602</c:v>
                </c:pt>
                <c:pt idx="725">
                  <c:v>6.09374529816668</c:v>
                </c:pt>
                <c:pt idx="726">
                  <c:v>3.1636037855411501</c:v>
                </c:pt>
                <c:pt idx="727">
                  <c:v>6.1160659479399504</c:v>
                </c:pt>
                <c:pt idx="728">
                  <c:v>10.2789995474738</c:v>
                </c:pt>
                <c:pt idx="729">
                  <c:v>11.095451426998199</c:v>
                </c:pt>
                <c:pt idx="730">
                  <c:v>6.4932856653700304</c:v>
                </c:pt>
                <c:pt idx="731">
                  <c:v>9.7054242126119608</c:v>
                </c:pt>
                <c:pt idx="732">
                  <c:v>7.0352178705874699</c:v>
                </c:pt>
                <c:pt idx="733">
                  <c:v>2.0470404434202698</c:v>
                </c:pt>
                <c:pt idx="734">
                  <c:v>2.71731703781006</c:v>
                </c:pt>
                <c:pt idx="735">
                  <c:v>6.6404855435739902</c:v>
                </c:pt>
                <c:pt idx="736">
                  <c:v>6.6394613114569196</c:v>
                </c:pt>
                <c:pt idx="737">
                  <c:v>2.8864605748741701</c:v>
                </c:pt>
                <c:pt idx="738">
                  <c:v>6.3315519321922604</c:v>
                </c:pt>
                <c:pt idx="739">
                  <c:v>10.9027776683358</c:v>
                </c:pt>
                <c:pt idx="740">
                  <c:v>7.3459467939746999</c:v>
                </c:pt>
                <c:pt idx="741">
                  <c:v>2.4924509039437401</c:v>
                </c:pt>
                <c:pt idx="742">
                  <c:v>2.8825550065155001</c:v>
                </c:pt>
                <c:pt idx="743">
                  <c:v>6.5666264619140398</c:v>
                </c:pt>
                <c:pt idx="744">
                  <c:v>10.1331775669351</c:v>
                </c:pt>
                <c:pt idx="745">
                  <c:v>8.1501877034921506</c:v>
                </c:pt>
                <c:pt idx="746">
                  <c:v>10.286404354876099</c:v>
                </c:pt>
                <c:pt idx="747">
                  <c:v>3.8127786739921499</c:v>
                </c:pt>
                <c:pt idx="748">
                  <c:v>6.6775727339241699</c:v>
                </c:pt>
                <c:pt idx="749">
                  <c:v>7.2828392458564304</c:v>
                </c:pt>
                <c:pt idx="750">
                  <c:v>2.7609098198874502</c:v>
                </c:pt>
                <c:pt idx="751">
                  <c:v>2.3732323362568502</c:v>
                </c:pt>
                <c:pt idx="752">
                  <c:v>2.8205571628549602</c:v>
                </c:pt>
                <c:pt idx="753">
                  <c:v>9.8641199668920407</c:v>
                </c:pt>
                <c:pt idx="754">
                  <c:v>10.066269304327401</c:v>
                </c:pt>
                <c:pt idx="755">
                  <c:v>7.3341663185395101</c:v>
                </c:pt>
                <c:pt idx="756">
                  <c:v>3.92366100595954</c:v>
                </c:pt>
                <c:pt idx="757">
                  <c:v>7.3744797503233599</c:v>
                </c:pt>
                <c:pt idx="758">
                  <c:v>3.26393065094378</c:v>
                </c:pt>
                <c:pt idx="759">
                  <c:v>7.0062497674055999</c:v>
                </c:pt>
                <c:pt idx="760">
                  <c:v>3.0437345326776</c:v>
                </c:pt>
                <c:pt idx="761">
                  <c:v>5.9971275251956904</c:v>
                </c:pt>
                <c:pt idx="762">
                  <c:v>2.7937361321782102</c:v>
                </c:pt>
                <c:pt idx="763">
                  <c:v>6.2554448325094496</c:v>
                </c:pt>
                <c:pt idx="764">
                  <c:v>10.2491197765164</c:v>
                </c:pt>
                <c:pt idx="765">
                  <c:v>10.5253315172424</c:v>
                </c:pt>
                <c:pt idx="766">
                  <c:v>10.425214320033</c:v>
                </c:pt>
                <c:pt idx="767">
                  <c:v>10.3941611105917</c:v>
                </c:pt>
                <c:pt idx="768">
                  <c:v>5.6119628992352597</c:v>
                </c:pt>
                <c:pt idx="769">
                  <c:v>7.0418228573257799</c:v>
                </c:pt>
                <c:pt idx="770">
                  <c:v>4.8256746350035202</c:v>
                </c:pt>
                <c:pt idx="771">
                  <c:v>10.6081302779734</c:v>
                </c:pt>
                <c:pt idx="772">
                  <c:v>8.1485323738725306</c:v>
                </c:pt>
                <c:pt idx="773">
                  <c:v>6.5204073363574002</c:v>
                </c:pt>
                <c:pt idx="774">
                  <c:v>6.7997420032920504</c:v>
                </c:pt>
                <c:pt idx="775">
                  <c:v>3.6585108443202699</c:v>
                </c:pt>
                <c:pt idx="776">
                  <c:v>2.8882879153866101</c:v>
                </c:pt>
                <c:pt idx="777">
                  <c:v>3.1464233126221601</c:v>
                </c:pt>
                <c:pt idx="778">
                  <c:v>7.1531469146141102</c:v>
                </c:pt>
                <c:pt idx="779">
                  <c:v>2.8563788853902898</c:v>
                </c:pt>
                <c:pt idx="780">
                  <c:v>6.7649275700810998</c:v>
                </c:pt>
                <c:pt idx="781">
                  <c:v>7.99542344015775</c:v>
                </c:pt>
                <c:pt idx="782">
                  <c:v>10.535931542693699</c:v>
                </c:pt>
                <c:pt idx="783">
                  <c:v>10.649644794807299</c:v>
                </c:pt>
                <c:pt idx="784">
                  <c:v>6.6354444931312901</c:v>
                </c:pt>
                <c:pt idx="785">
                  <c:v>9.6823373459090103</c:v>
                </c:pt>
                <c:pt idx="786">
                  <c:v>9.80957174883922</c:v>
                </c:pt>
                <c:pt idx="787">
                  <c:v>9.7911346482630801</c:v>
                </c:pt>
                <c:pt idx="788">
                  <c:v>6.4726157088318503</c:v>
                </c:pt>
                <c:pt idx="789">
                  <c:v>4.1402276950906796</c:v>
                </c:pt>
                <c:pt idx="790">
                  <c:v>3.1147434132402299</c:v>
                </c:pt>
                <c:pt idx="791">
                  <c:v>10.0798474815461</c:v>
                </c:pt>
                <c:pt idx="792">
                  <c:v>7.5404700143233701</c:v>
                </c:pt>
                <c:pt idx="793">
                  <c:v>6.5091967025768804</c:v>
                </c:pt>
                <c:pt idx="794">
                  <c:v>6.9485806277224897</c:v>
                </c:pt>
                <c:pt idx="795">
                  <c:v>11.185168524863901</c:v>
                </c:pt>
                <c:pt idx="796">
                  <c:v>6.9207650286655698</c:v>
                </c:pt>
                <c:pt idx="797">
                  <c:v>7.59416325152739</c:v>
                </c:pt>
                <c:pt idx="798">
                  <c:v>10.3714802302768</c:v>
                </c:pt>
                <c:pt idx="799">
                  <c:v>10.649336422032199</c:v>
                </c:pt>
                <c:pt idx="800">
                  <c:v>6.6298139408045103</c:v>
                </c:pt>
                <c:pt idx="801">
                  <c:v>3.0794721037931101</c:v>
                </c:pt>
                <c:pt idx="802">
                  <c:v>7.6899777619798204</c:v>
                </c:pt>
                <c:pt idx="803">
                  <c:v>6.3304695635462602</c:v>
                </c:pt>
                <c:pt idx="804">
                  <c:v>10.173066970435199</c:v>
                </c:pt>
                <c:pt idx="805">
                  <c:v>6.2743274528844397</c:v>
                </c:pt>
                <c:pt idx="806">
                  <c:v>9.5433547558687692</c:v>
                </c:pt>
                <c:pt idx="807">
                  <c:v>10.312279954867501</c:v>
                </c:pt>
                <c:pt idx="808">
                  <c:v>6.4322622935773497</c:v>
                </c:pt>
                <c:pt idx="809">
                  <c:v>6.2248036740636197</c:v>
                </c:pt>
                <c:pt idx="810">
                  <c:v>9.7740647098658595</c:v>
                </c:pt>
                <c:pt idx="811">
                  <c:v>5.9164100325814104</c:v>
                </c:pt>
                <c:pt idx="812">
                  <c:v>5.69552058118121</c:v>
                </c:pt>
                <c:pt idx="813">
                  <c:v>10.239646755869501</c:v>
                </c:pt>
                <c:pt idx="814">
                  <c:v>10.1124314788193</c:v>
                </c:pt>
                <c:pt idx="815">
                  <c:v>2.8028000399286199</c:v>
                </c:pt>
                <c:pt idx="816">
                  <c:v>5.9273193685577699</c:v>
                </c:pt>
                <c:pt idx="817">
                  <c:v>8.74577021998814</c:v>
                </c:pt>
                <c:pt idx="818">
                  <c:v>6.4858794509045303</c:v>
                </c:pt>
                <c:pt idx="819">
                  <c:v>7.2192138719923298</c:v>
                </c:pt>
                <c:pt idx="820">
                  <c:v>9.9657116714581093</c:v>
                </c:pt>
                <c:pt idx="821">
                  <c:v>6.0051964350801796</c:v>
                </c:pt>
                <c:pt idx="822">
                  <c:v>7.82656908901708</c:v>
                </c:pt>
                <c:pt idx="823">
                  <c:v>2.8426339551585298</c:v>
                </c:pt>
                <c:pt idx="824">
                  <c:v>10.144551639132599</c:v>
                </c:pt>
                <c:pt idx="825">
                  <c:v>3.5583038847014001</c:v>
                </c:pt>
                <c:pt idx="826">
                  <c:v>2.4476139654326499</c:v>
                </c:pt>
                <c:pt idx="827">
                  <c:v>7.0548111965758196</c:v>
                </c:pt>
                <c:pt idx="828">
                  <c:v>2.6814312914004601</c:v>
                </c:pt>
                <c:pt idx="829">
                  <c:v>2.4650766800928201</c:v>
                </c:pt>
                <c:pt idx="830">
                  <c:v>6.3217894866559998</c:v>
                </c:pt>
                <c:pt idx="831">
                  <c:v>10.8109151592343</c:v>
                </c:pt>
                <c:pt idx="832">
                  <c:v>6.9898030665828497</c:v>
                </c:pt>
                <c:pt idx="833">
                  <c:v>6.8283257953142504</c:v>
                </c:pt>
                <c:pt idx="834">
                  <c:v>6.0059100381394899</c:v>
                </c:pt>
                <c:pt idx="835">
                  <c:v>5.9361639173855902</c:v>
                </c:pt>
                <c:pt idx="836">
                  <c:v>10.768052041910501</c:v>
                </c:pt>
                <c:pt idx="837">
                  <c:v>10.3930145283583</c:v>
                </c:pt>
                <c:pt idx="838">
                  <c:v>2.8790992358619198</c:v>
                </c:pt>
                <c:pt idx="839">
                  <c:v>10.880177607123001</c:v>
                </c:pt>
                <c:pt idx="840">
                  <c:v>11.244449588269701</c:v>
                </c:pt>
                <c:pt idx="841">
                  <c:v>7.9314217387091102</c:v>
                </c:pt>
                <c:pt idx="842">
                  <c:v>10.403233708996501</c:v>
                </c:pt>
                <c:pt idx="843">
                  <c:v>10.6648771230257</c:v>
                </c:pt>
                <c:pt idx="844">
                  <c:v>6.1783455419463804</c:v>
                </c:pt>
                <c:pt idx="845">
                  <c:v>6.3776125419202803</c:v>
                </c:pt>
                <c:pt idx="846">
                  <c:v>10.827049424620199</c:v>
                </c:pt>
                <c:pt idx="847">
                  <c:v>2.78557294697986</c:v>
                </c:pt>
                <c:pt idx="848">
                  <c:v>7.2113803380504997</c:v>
                </c:pt>
                <c:pt idx="849">
                  <c:v>2.1129253974762201</c:v>
                </c:pt>
                <c:pt idx="850">
                  <c:v>3.6898743768702098</c:v>
                </c:pt>
                <c:pt idx="851">
                  <c:v>2.74220690852977</c:v>
                </c:pt>
                <c:pt idx="852">
                  <c:v>10.568875562228699</c:v>
                </c:pt>
                <c:pt idx="853">
                  <c:v>6.7646787079444</c:v>
                </c:pt>
                <c:pt idx="854">
                  <c:v>2.62077349334381</c:v>
                </c:pt>
                <c:pt idx="855">
                  <c:v>6.2543949286345404</c:v>
                </c:pt>
                <c:pt idx="856">
                  <c:v>10.5315399285006</c:v>
                </c:pt>
                <c:pt idx="857">
                  <c:v>6.8990712127085798</c:v>
                </c:pt>
                <c:pt idx="858">
                  <c:v>2.1342609406392299</c:v>
                </c:pt>
                <c:pt idx="859">
                  <c:v>5.9066992612237197</c:v>
                </c:pt>
                <c:pt idx="860">
                  <c:v>5.9515621298586199</c:v>
                </c:pt>
                <c:pt idx="861">
                  <c:v>2.63697655269974</c:v>
                </c:pt>
                <c:pt idx="862">
                  <c:v>2.7303226002800098</c:v>
                </c:pt>
                <c:pt idx="863">
                  <c:v>2.4508756583940499</c:v>
                </c:pt>
                <c:pt idx="864">
                  <c:v>10.562959103824801</c:v>
                </c:pt>
                <c:pt idx="865">
                  <c:v>9.4170942720352997</c:v>
                </c:pt>
                <c:pt idx="866">
                  <c:v>7.1722214361129302</c:v>
                </c:pt>
                <c:pt idx="867">
                  <c:v>9.45417661045364</c:v>
                </c:pt>
                <c:pt idx="868">
                  <c:v>2.4995150670206798</c:v>
                </c:pt>
                <c:pt idx="869">
                  <c:v>9.9924297241945208</c:v>
                </c:pt>
                <c:pt idx="870">
                  <c:v>2.2701548341961102</c:v>
                </c:pt>
                <c:pt idx="871">
                  <c:v>6.9797047468153197</c:v>
                </c:pt>
                <c:pt idx="872">
                  <c:v>10.2154499065162</c:v>
                </c:pt>
                <c:pt idx="873">
                  <c:v>7.8454807075982602</c:v>
                </c:pt>
                <c:pt idx="874">
                  <c:v>2.4216495034565102</c:v>
                </c:pt>
                <c:pt idx="875">
                  <c:v>10.5294453536183</c:v>
                </c:pt>
                <c:pt idx="876">
                  <c:v>2.3344736333450302</c:v>
                </c:pt>
                <c:pt idx="877">
                  <c:v>10.2216432517257</c:v>
                </c:pt>
                <c:pt idx="878">
                  <c:v>10.6983179246786</c:v>
                </c:pt>
                <c:pt idx="879">
                  <c:v>9.9727203485942297</c:v>
                </c:pt>
                <c:pt idx="880">
                  <c:v>2.8603633889603</c:v>
                </c:pt>
                <c:pt idx="881">
                  <c:v>11.046967032326</c:v>
                </c:pt>
                <c:pt idx="882">
                  <c:v>10.621412146889501</c:v>
                </c:pt>
                <c:pt idx="883">
                  <c:v>2.7625448439063001</c:v>
                </c:pt>
                <c:pt idx="884">
                  <c:v>5.9130651296901702</c:v>
                </c:pt>
                <c:pt idx="885">
                  <c:v>11.164987470916699</c:v>
                </c:pt>
                <c:pt idx="886">
                  <c:v>9.5578859975555908</c:v>
                </c:pt>
                <c:pt idx="887">
                  <c:v>10.051687313231101</c:v>
                </c:pt>
                <c:pt idx="888">
                  <c:v>3.0193931722479901</c:v>
                </c:pt>
                <c:pt idx="889">
                  <c:v>7.1914583775449996</c:v>
                </c:pt>
                <c:pt idx="890">
                  <c:v>7.4225813026746597</c:v>
                </c:pt>
                <c:pt idx="891">
                  <c:v>10.402524505640899</c:v>
                </c:pt>
                <c:pt idx="892">
                  <c:v>6.94271187733397</c:v>
                </c:pt>
                <c:pt idx="893">
                  <c:v>2.9173554950168201</c:v>
                </c:pt>
                <c:pt idx="894">
                  <c:v>6.5588440497115901</c:v>
                </c:pt>
                <c:pt idx="895">
                  <c:v>10.6521385525583</c:v>
                </c:pt>
                <c:pt idx="896">
                  <c:v>9.6453061567596698</c:v>
                </c:pt>
                <c:pt idx="897">
                  <c:v>10.1063063052561</c:v>
                </c:pt>
                <c:pt idx="898">
                  <c:v>8.07665386686533</c:v>
                </c:pt>
                <c:pt idx="899">
                  <c:v>6.9954965164115901</c:v>
                </c:pt>
                <c:pt idx="900">
                  <c:v>2.7846181852821901</c:v>
                </c:pt>
                <c:pt idx="901">
                  <c:v>10.2076435471413</c:v>
                </c:pt>
                <c:pt idx="902">
                  <c:v>2.5419622548284102</c:v>
                </c:pt>
                <c:pt idx="903">
                  <c:v>7.2282793349987298</c:v>
                </c:pt>
                <c:pt idx="904">
                  <c:v>3.0648832209951702</c:v>
                </c:pt>
                <c:pt idx="905">
                  <c:v>2.56067800650397</c:v>
                </c:pt>
                <c:pt idx="906">
                  <c:v>2.5092624169139799</c:v>
                </c:pt>
                <c:pt idx="907">
                  <c:v>2.9570138478172998</c:v>
                </c:pt>
                <c:pt idx="908">
                  <c:v>6.8376750266102402</c:v>
                </c:pt>
                <c:pt idx="909">
                  <c:v>10.782161315316801</c:v>
                </c:pt>
                <c:pt idx="910">
                  <c:v>6.7609932638605796</c:v>
                </c:pt>
                <c:pt idx="911">
                  <c:v>6.0803785834527098</c:v>
                </c:pt>
                <c:pt idx="912">
                  <c:v>3.1808270592585401</c:v>
                </c:pt>
                <c:pt idx="913">
                  <c:v>6.7095432898361098</c:v>
                </c:pt>
                <c:pt idx="914">
                  <c:v>6.8430187081672198</c:v>
                </c:pt>
                <c:pt idx="915">
                  <c:v>10.601467733145</c:v>
                </c:pt>
                <c:pt idx="916">
                  <c:v>10.910977851535099</c:v>
                </c:pt>
                <c:pt idx="917">
                  <c:v>7.11727998191932</c:v>
                </c:pt>
                <c:pt idx="918">
                  <c:v>10.473247145721601</c:v>
                </c:pt>
                <c:pt idx="919">
                  <c:v>6.5106852511328404</c:v>
                </c:pt>
                <c:pt idx="920">
                  <c:v>2.4222951843219298</c:v>
                </c:pt>
                <c:pt idx="921">
                  <c:v>10.1709989380588</c:v>
                </c:pt>
                <c:pt idx="922">
                  <c:v>10.577038016037299</c:v>
                </c:pt>
                <c:pt idx="923">
                  <c:v>7.5778472022300196</c:v>
                </c:pt>
                <c:pt idx="924">
                  <c:v>3.0181037168603799</c:v>
                </c:pt>
                <c:pt idx="925">
                  <c:v>10.3762506448265</c:v>
                </c:pt>
                <c:pt idx="926">
                  <c:v>4.1455700218311504</c:v>
                </c:pt>
                <c:pt idx="927">
                  <c:v>6.4836603794614298</c:v>
                </c:pt>
                <c:pt idx="928">
                  <c:v>2.4385901055807802</c:v>
                </c:pt>
                <c:pt idx="929">
                  <c:v>9.8450916229776002</c:v>
                </c:pt>
                <c:pt idx="930">
                  <c:v>10.7730443809749</c:v>
                </c:pt>
                <c:pt idx="931">
                  <c:v>6.7075622920981397</c:v>
                </c:pt>
                <c:pt idx="932">
                  <c:v>2.6250002059214399</c:v>
                </c:pt>
                <c:pt idx="933">
                  <c:v>10.1356839317209</c:v>
                </c:pt>
                <c:pt idx="934">
                  <c:v>2.00433459825204</c:v>
                </c:pt>
                <c:pt idx="935">
                  <c:v>10.8703720264169</c:v>
                </c:pt>
                <c:pt idx="936">
                  <c:v>2.4214446341266398</c:v>
                </c:pt>
                <c:pt idx="937">
                  <c:v>3.2191119720927301</c:v>
                </c:pt>
                <c:pt idx="938">
                  <c:v>7.2785630112075497</c:v>
                </c:pt>
                <c:pt idx="939">
                  <c:v>6.9074784115229901</c:v>
                </c:pt>
                <c:pt idx="940">
                  <c:v>2.90892688028076</c:v>
                </c:pt>
                <c:pt idx="941">
                  <c:v>2.5569243706243401</c:v>
                </c:pt>
                <c:pt idx="942">
                  <c:v>10.459045505200599</c:v>
                </c:pt>
                <c:pt idx="943">
                  <c:v>10.833760264553799</c:v>
                </c:pt>
                <c:pt idx="944">
                  <c:v>10.408217297837901</c:v>
                </c:pt>
                <c:pt idx="945">
                  <c:v>4.9228649855990696</c:v>
                </c:pt>
                <c:pt idx="946">
                  <c:v>3.15941623766289</c:v>
                </c:pt>
                <c:pt idx="947">
                  <c:v>2.5161713316186201</c:v>
                </c:pt>
                <c:pt idx="948">
                  <c:v>3.07483015636334</c:v>
                </c:pt>
                <c:pt idx="949">
                  <c:v>6.8178303543394696</c:v>
                </c:pt>
                <c:pt idx="950">
                  <c:v>3.18143607528022</c:v>
                </c:pt>
                <c:pt idx="951">
                  <c:v>2.7148403658354701</c:v>
                </c:pt>
                <c:pt idx="952">
                  <c:v>2.9653072991271898</c:v>
                </c:pt>
                <c:pt idx="953">
                  <c:v>10.222116180741001</c:v>
                </c:pt>
                <c:pt idx="954">
                  <c:v>6.9387649530723303</c:v>
                </c:pt>
                <c:pt idx="955">
                  <c:v>2.9832599268778601</c:v>
                </c:pt>
                <c:pt idx="956">
                  <c:v>6.5626259812411796</c:v>
                </c:pt>
                <c:pt idx="957">
                  <c:v>2.8625489211314998</c:v>
                </c:pt>
                <c:pt idx="958">
                  <c:v>7.1546955758513997</c:v>
                </c:pt>
                <c:pt idx="959">
                  <c:v>10.315444323464201</c:v>
                </c:pt>
                <c:pt idx="960">
                  <c:v>7.1994206160199798</c:v>
                </c:pt>
                <c:pt idx="961">
                  <c:v>9.8649664194329691</c:v>
                </c:pt>
                <c:pt idx="962">
                  <c:v>6.6775609199937902</c:v>
                </c:pt>
                <c:pt idx="963">
                  <c:v>2.60238187705952</c:v>
                </c:pt>
                <c:pt idx="964">
                  <c:v>6.7400162407846302</c:v>
                </c:pt>
                <c:pt idx="965">
                  <c:v>6.5503607254687104</c:v>
                </c:pt>
                <c:pt idx="966">
                  <c:v>5.8937112163823002</c:v>
                </c:pt>
                <c:pt idx="967">
                  <c:v>2.6464003913210998</c:v>
                </c:pt>
                <c:pt idx="968">
                  <c:v>3.1478652045957398</c:v>
                </c:pt>
                <c:pt idx="969">
                  <c:v>10.356272413743101</c:v>
                </c:pt>
                <c:pt idx="970">
                  <c:v>9.5408074123147397</c:v>
                </c:pt>
                <c:pt idx="971">
                  <c:v>7.1878805358385103</c:v>
                </c:pt>
                <c:pt idx="972">
                  <c:v>2.69753567154086</c:v>
                </c:pt>
                <c:pt idx="973">
                  <c:v>9.7963013757052106</c:v>
                </c:pt>
                <c:pt idx="974">
                  <c:v>10.633474463585101</c:v>
                </c:pt>
                <c:pt idx="975">
                  <c:v>4.6331331114636196</c:v>
                </c:pt>
                <c:pt idx="976">
                  <c:v>10.333037112425499</c:v>
                </c:pt>
                <c:pt idx="977">
                  <c:v>3.52302054079462</c:v>
                </c:pt>
                <c:pt idx="978">
                  <c:v>6.8257523482795897</c:v>
                </c:pt>
                <c:pt idx="979">
                  <c:v>6.7280352504129199</c:v>
                </c:pt>
                <c:pt idx="980">
                  <c:v>10.3266650960754</c:v>
                </c:pt>
                <c:pt idx="981">
                  <c:v>7.26433160217527</c:v>
                </c:pt>
                <c:pt idx="982">
                  <c:v>2.5821473836242101</c:v>
                </c:pt>
                <c:pt idx="983">
                  <c:v>10.4872791655709</c:v>
                </c:pt>
                <c:pt idx="984">
                  <c:v>6.8610037127718497</c:v>
                </c:pt>
                <c:pt idx="985">
                  <c:v>7.0249321309525596</c:v>
                </c:pt>
                <c:pt idx="986">
                  <c:v>10.3263161626599</c:v>
                </c:pt>
                <c:pt idx="987">
                  <c:v>2.69405905752176</c:v>
                </c:pt>
                <c:pt idx="988">
                  <c:v>3.0942378553429202</c:v>
                </c:pt>
                <c:pt idx="989">
                  <c:v>2.1379355130978599</c:v>
                </c:pt>
                <c:pt idx="990">
                  <c:v>8.3662518649263493</c:v>
                </c:pt>
                <c:pt idx="991">
                  <c:v>2.7223886884833202</c:v>
                </c:pt>
                <c:pt idx="992">
                  <c:v>6.9668349954299602</c:v>
                </c:pt>
                <c:pt idx="993">
                  <c:v>6.9542926553239397</c:v>
                </c:pt>
                <c:pt idx="994">
                  <c:v>2.4399286583392299</c:v>
                </c:pt>
                <c:pt idx="995">
                  <c:v>6.8583508120977799</c:v>
                </c:pt>
                <c:pt idx="996">
                  <c:v>3.3833883658386599</c:v>
                </c:pt>
                <c:pt idx="997">
                  <c:v>6.9529911505027</c:v>
                </c:pt>
                <c:pt idx="998">
                  <c:v>11.065691500259099</c:v>
                </c:pt>
                <c:pt idx="999">
                  <c:v>2.7080937700361698</c:v>
                </c:pt>
                <c:pt idx="1000">
                  <c:v>2.9886907373085898</c:v>
                </c:pt>
                <c:pt idx="1001">
                  <c:v>6.6910666056512698</c:v>
                </c:pt>
                <c:pt idx="1002">
                  <c:v>3.0071944377878999</c:v>
                </c:pt>
                <c:pt idx="1003">
                  <c:v>9.8221247324998799</c:v>
                </c:pt>
                <c:pt idx="1004">
                  <c:v>3.1050759358447801</c:v>
                </c:pt>
                <c:pt idx="1005">
                  <c:v>10.390413928665501</c:v>
                </c:pt>
                <c:pt idx="1006">
                  <c:v>2.6726380073961802</c:v>
                </c:pt>
                <c:pt idx="1007">
                  <c:v>7.0812033540877604</c:v>
                </c:pt>
                <c:pt idx="1008">
                  <c:v>7.0481519122818597</c:v>
                </c:pt>
                <c:pt idx="1009">
                  <c:v>10.834217884858299</c:v>
                </c:pt>
                <c:pt idx="1010">
                  <c:v>6.80871738192607</c:v>
                </c:pt>
                <c:pt idx="1011">
                  <c:v>6.7379470312406697</c:v>
                </c:pt>
                <c:pt idx="1012">
                  <c:v>6.0601303713236598</c:v>
                </c:pt>
                <c:pt idx="1013">
                  <c:v>5.9585809113788999</c:v>
                </c:pt>
                <c:pt idx="1014">
                  <c:v>2.2933636821504502</c:v>
                </c:pt>
                <c:pt idx="1015">
                  <c:v>10.5127531427179</c:v>
                </c:pt>
                <c:pt idx="1016">
                  <c:v>6.5166262318955104</c:v>
                </c:pt>
                <c:pt idx="1017">
                  <c:v>5.0349660288259104</c:v>
                </c:pt>
                <c:pt idx="1018">
                  <c:v>10.680969269141899</c:v>
                </c:pt>
                <c:pt idx="1019">
                  <c:v>3.1204161475981098</c:v>
                </c:pt>
                <c:pt idx="1020">
                  <c:v>3.53153458634007</c:v>
                </c:pt>
                <c:pt idx="1021">
                  <c:v>9.4150273334277195</c:v>
                </c:pt>
                <c:pt idx="1022">
                  <c:v>9.5018684692949194</c:v>
                </c:pt>
                <c:pt idx="1023">
                  <c:v>5.3282678579664697</c:v>
                </c:pt>
                <c:pt idx="1024">
                  <c:v>7.1754816209118504</c:v>
                </c:pt>
                <c:pt idx="1025">
                  <c:v>4.9832042173668096</c:v>
                </c:pt>
                <c:pt idx="1026">
                  <c:v>7.0810289993347704</c:v>
                </c:pt>
                <c:pt idx="1027">
                  <c:v>2.55247892140983</c:v>
                </c:pt>
                <c:pt idx="1028">
                  <c:v>2.87942136560086</c:v>
                </c:pt>
                <c:pt idx="1029">
                  <c:v>2.6703101234079298</c:v>
                </c:pt>
                <c:pt idx="1030">
                  <c:v>7.1307805271548803</c:v>
                </c:pt>
                <c:pt idx="1031">
                  <c:v>7.1837187193903098</c:v>
                </c:pt>
                <c:pt idx="1032">
                  <c:v>6.9309477495287304</c:v>
                </c:pt>
                <c:pt idx="1033">
                  <c:v>3.33316667984493</c:v>
                </c:pt>
                <c:pt idx="1034">
                  <c:v>2.7051724512556601</c:v>
                </c:pt>
                <c:pt idx="1035">
                  <c:v>3.4032457324920302</c:v>
                </c:pt>
                <c:pt idx="1036">
                  <c:v>7.2385303667124097</c:v>
                </c:pt>
                <c:pt idx="1037">
                  <c:v>9.7538597358384802</c:v>
                </c:pt>
                <c:pt idx="1038">
                  <c:v>8.8509970428100004</c:v>
                </c:pt>
                <c:pt idx="1039">
                  <c:v>5.6814204229182401</c:v>
                </c:pt>
                <c:pt idx="1040">
                  <c:v>7.50415136534472</c:v>
                </c:pt>
                <c:pt idx="1041">
                  <c:v>3.9925317307265602</c:v>
                </c:pt>
                <c:pt idx="1042">
                  <c:v>7.1416705752393703</c:v>
                </c:pt>
                <c:pt idx="1043">
                  <c:v>7.0061147697520498</c:v>
                </c:pt>
                <c:pt idx="1044">
                  <c:v>10.5332983391804</c:v>
                </c:pt>
                <c:pt idx="1045">
                  <c:v>7.4705388824925398</c:v>
                </c:pt>
                <c:pt idx="1046">
                  <c:v>10.2759223541672</c:v>
                </c:pt>
                <c:pt idx="1047">
                  <c:v>10.7896669120447</c:v>
                </c:pt>
                <c:pt idx="1048">
                  <c:v>3.2316333384768599</c:v>
                </c:pt>
                <c:pt idx="1049">
                  <c:v>7.2234051571557298</c:v>
                </c:pt>
                <c:pt idx="1050">
                  <c:v>10.985709475022301</c:v>
                </c:pt>
                <c:pt idx="1051">
                  <c:v>9.8279488258688303</c:v>
                </c:pt>
                <c:pt idx="1052">
                  <c:v>9.64452805132896</c:v>
                </c:pt>
                <c:pt idx="1053">
                  <c:v>5.5867005691687002</c:v>
                </c:pt>
                <c:pt idx="1054">
                  <c:v>3.1731190397375801</c:v>
                </c:pt>
                <c:pt idx="1055">
                  <c:v>4.2937666319183299</c:v>
                </c:pt>
                <c:pt idx="1056">
                  <c:v>2.8335280826175802</c:v>
                </c:pt>
                <c:pt idx="1057">
                  <c:v>2.25502068438808</c:v>
                </c:pt>
                <c:pt idx="1058">
                  <c:v>7.2183882922583003</c:v>
                </c:pt>
                <c:pt idx="1059">
                  <c:v>7.6421755174880497</c:v>
                </c:pt>
                <c:pt idx="1060">
                  <c:v>9.6282727106672503</c:v>
                </c:pt>
                <c:pt idx="1061">
                  <c:v>7.1029139902860097</c:v>
                </c:pt>
                <c:pt idx="1062">
                  <c:v>6.6227686209478804</c:v>
                </c:pt>
                <c:pt idx="1063">
                  <c:v>6.2896274224617104</c:v>
                </c:pt>
                <c:pt idx="1064">
                  <c:v>7.5179592593534403</c:v>
                </c:pt>
                <c:pt idx="1065">
                  <c:v>9.9209423218677699</c:v>
                </c:pt>
                <c:pt idx="1066">
                  <c:v>3.6627533251867699</c:v>
                </c:pt>
                <c:pt idx="1067">
                  <c:v>2.7273969589829701</c:v>
                </c:pt>
                <c:pt idx="1068">
                  <c:v>10.6689365976888</c:v>
                </c:pt>
                <c:pt idx="1069">
                  <c:v>10.8831275245743</c:v>
                </c:pt>
                <c:pt idx="1070">
                  <c:v>10.457537967672501</c:v>
                </c:pt>
                <c:pt idx="1071">
                  <c:v>2.80082585511256</c:v>
                </c:pt>
                <c:pt idx="1072">
                  <c:v>6.3761910625303502</c:v>
                </c:pt>
                <c:pt idx="1073">
                  <c:v>10.3275541732364</c:v>
                </c:pt>
                <c:pt idx="1074">
                  <c:v>7.50604275750496</c:v>
                </c:pt>
                <c:pt idx="1075">
                  <c:v>6.4889860964970802</c:v>
                </c:pt>
                <c:pt idx="1076">
                  <c:v>3.5376169622928901</c:v>
                </c:pt>
                <c:pt idx="1077">
                  <c:v>2.11750890513223</c:v>
                </c:pt>
                <c:pt idx="1078">
                  <c:v>2.9265709713569898</c:v>
                </c:pt>
                <c:pt idx="1079">
                  <c:v>9.7947957087762703</c:v>
                </c:pt>
                <c:pt idx="1080">
                  <c:v>9.7395332488079696</c:v>
                </c:pt>
                <c:pt idx="1081">
                  <c:v>7.0566134916039402</c:v>
                </c:pt>
                <c:pt idx="1082">
                  <c:v>2.4077041418340799</c:v>
                </c:pt>
                <c:pt idx="1083">
                  <c:v>11.006908394574101</c:v>
                </c:pt>
                <c:pt idx="1084">
                  <c:v>10.3552344214743</c:v>
                </c:pt>
                <c:pt idx="1085">
                  <c:v>3.1726452854829099</c:v>
                </c:pt>
                <c:pt idx="1086">
                  <c:v>9.5485029402856902</c:v>
                </c:pt>
                <c:pt idx="1087">
                  <c:v>9.8296984318376808</c:v>
                </c:pt>
                <c:pt idx="1088">
                  <c:v>10.3868364042529</c:v>
                </c:pt>
                <c:pt idx="1089">
                  <c:v>5.9623751739342197</c:v>
                </c:pt>
                <c:pt idx="1090">
                  <c:v>3.7936657713713302</c:v>
                </c:pt>
                <c:pt idx="1091">
                  <c:v>2.6973788942363202</c:v>
                </c:pt>
                <c:pt idx="1092">
                  <c:v>6.89565209273918</c:v>
                </c:pt>
                <c:pt idx="1093">
                  <c:v>10.3164506021437</c:v>
                </c:pt>
                <c:pt idx="1094">
                  <c:v>6.9592161497257301</c:v>
                </c:pt>
                <c:pt idx="1095">
                  <c:v>9.8149965534139199</c:v>
                </c:pt>
                <c:pt idx="1096">
                  <c:v>10.4610787224745</c:v>
                </c:pt>
                <c:pt idx="1097">
                  <c:v>2.9881312098230901</c:v>
                </c:pt>
                <c:pt idx="1098">
                  <c:v>4.4630102061841601</c:v>
                </c:pt>
                <c:pt idx="1099">
                  <c:v>7.32726775015814</c:v>
                </c:pt>
                <c:pt idx="1100">
                  <c:v>11.1936476503212</c:v>
                </c:pt>
                <c:pt idx="1101">
                  <c:v>10.5689757543703</c:v>
                </c:pt>
                <c:pt idx="1102">
                  <c:v>6.3704357986308304</c:v>
                </c:pt>
                <c:pt idx="1103">
                  <c:v>6.4528410851593296</c:v>
                </c:pt>
                <c:pt idx="1104">
                  <c:v>2.38269147100028</c:v>
                </c:pt>
                <c:pt idx="1105">
                  <c:v>7.2007219222553402</c:v>
                </c:pt>
                <c:pt idx="1106">
                  <c:v>2.8537818167266402</c:v>
                </c:pt>
                <c:pt idx="1107">
                  <c:v>9.3287843793421601</c:v>
                </c:pt>
                <c:pt idx="1108">
                  <c:v>6.7267579409808196</c:v>
                </c:pt>
                <c:pt idx="1109">
                  <c:v>10.850452054935101</c:v>
                </c:pt>
                <c:pt idx="1110">
                  <c:v>9.7446674676927092</c:v>
                </c:pt>
                <c:pt idx="1111">
                  <c:v>5.6687298432378501</c:v>
                </c:pt>
                <c:pt idx="1112">
                  <c:v>2.9347640600435398</c:v>
                </c:pt>
                <c:pt idx="1113">
                  <c:v>10.7355742554186</c:v>
                </c:pt>
                <c:pt idx="1114">
                  <c:v>7.1217472437256504</c:v>
                </c:pt>
                <c:pt idx="1115">
                  <c:v>6.8029717531297198</c:v>
                </c:pt>
                <c:pt idx="1116">
                  <c:v>10.3177172794597</c:v>
                </c:pt>
                <c:pt idx="1117">
                  <c:v>7.1877217535040199</c:v>
                </c:pt>
                <c:pt idx="1118">
                  <c:v>10.816424151062099</c:v>
                </c:pt>
                <c:pt idx="1119">
                  <c:v>7.3327826217020604</c:v>
                </c:pt>
                <c:pt idx="1120">
                  <c:v>5.8973609055856802</c:v>
                </c:pt>
                <c:pt idx="1121">
                  <c:v>2.5685025565004702</c:v>
                </c:pt>
                <c:pt idx="1122">
                  <c:v>10.061012040565601</c:v>
                </c:pt>
                <c:pt idx="1123">
                  <c:v>5.9343057021685004</c:v>
                </c:pt>
                <c:pt idx="1124">
                  <c:v>10.475414437121101</c:v>
                </c:pt>
                <c:pt idx="1125">
                  <c:v>10.2298533604478</c:v>
                </c:pt>
                <c:pt idx="1126">
                  <c:v>6.9773353884735698</c:v>
                </c:pt>
                <c:pt idx="1127">
                  <c:v>10.337128830714301</c:v>
                </c:pt>
                <c:pt idx="1128">
                  <c:v>3.1930997620980102</c:v>
                </c:pt>
                <c:pt idx="1129">
                  <c:v>3.0688130982381798</c:v>
                </c:pt>
                <c:pt idx="1130">
                  <c:v>2.0391165404458298</c:v>
                </c:pt>
                <c:pt idx="1131">
                  <c:v>2.65949452612417</c:v>
                </c:pt>
                <c:pt idx="1132">
                  <c:v>2.4327094900581798</c:v>
                </c:pt>
                <c:pt idx="1133">
                  <c:v>2.4614543597673402</c:v>
                </c:pt>
                <c:pt idx="1134">
                  <c:v>2.9347752545833301</c:v>
                </c:pt>
                <c:pt idx="1135">
                  <c:v>5.5455826241222699</c:v>
                </c:pt>
                <c:pt idx="1136">
                  <c:v>10.270273707743501</c:v>
                </c:pt>
                <c:pt idx="1137">
                  <c:v>2.0836801493507999</c:v>
                </c:pt>
                <c:pt idx="1138">
                  <c:v>10.8954559874313</c:v>
                </c:pt>
                <c:pt idx="1139">
                  <c:v>7.3654179110298497</c:v>
                </c:pt>
                <c:pt idx="1140">
                  <c:v>7.6732985364741602</c:v>
                </c:pt>
                <c:pt idx="1141">
                  <c:v>10.742318492821401</c:v>
                </c:pt>
                <c:pt idx="1142">
                  <c:v>2.8724995796706501</c:v>
                </c:pt>
                <c:pt idx="1143">
                  <c:v>10.328782439409499</c:v>
                </c:pt>
                <c:pt idx="1144">
                  <c:v>10.345185078565599</c:v>
                </c:pt>
                <c:pt idx="1145">
                  <c:v>6.6822034862808</c:v>
                </c:pt>
                <c:pt idx="1146">
                  <c:v>9.5371221849450603</c:v>
                </c:pt>
                <c:pt idx="1147">
                  <c:v>2.4282596245648902</c:v>
                </c:pt>
                <c:pt idx="1148">
                  <c:v>2.5130138431310098</c:v>
                </c:pt>
                <c:pt idx="1149">
                  <c:v>2.2848353518076201</c:v>
                </c:pt>
                <c:pt idx="1150">
                  <c:v>10.1068807334845</c:v>
                </c:pt>
                <c:pt idx="1151">
                  <c:v>2.8845221990602101</c:v>
                </c:pt>
                <c:pt idx="1152">
                  <c:v>6.4612680455242604</c:v>
                </c:pt>
                <c:pt idx="1153">
                  <c:v>2.84853632533282</c:v>
                </c:pt>
                <c:pt idx="1154">
                  <c:v>6.9412801977851499</c:v>
                </c:pt>
                <c:pt idx="1155">
                  <c:v>3.1404630274687602</c:v>
                </c:pt>
                <c:pt idx="1156">
                  <c:v>9.7532031705270299</c:v>
                </c:pt>
                <c:pt idx="1157">
                  <c:v>2.84697587009099</c:v>
                </c:pt>
                <c:pt idx="1158">
                  <c:v>3.12214007467675</c:v>
                </c:pt>
                <c:pt idx="1159">
                  <c:v>9.6353219872491493</c:v>
                </c:pt>
                <c:pt idx="1160">
                  <c:v>7.4101055295240803</c:v>
                </c:pt>
                <c:pt idx="1161">
                  <c:v>2.5531821317397201</c:v>
                </c:pt>
                <c:pt idx="1162">
                  <c:v>7.0013759211152502</c:v>
                </c:pt>
                <c:pt idx="1163">
                  <c:v>11.0631381322385</c:v>
                </c:pt>
                <c:pt idx="1164">
                  <c:v>9.5353598267593007</c:v>
                </c:pt>
                <c:pt idx="1165">
                  <c:v>2.4567661915553001</c:v>
                </c:pt>
                <c:pt idx="1166">
                  <c:v>10.3051993239105</c:v>
                </c:pt>
                <c:pt idx="1167">
                  <c:v>9.7469529202467609</c:v>
                </c:pt>
                <c:pt idx="1168">
                  <c:v>2.8098679420841202</c:v>
                </c:pt>
                <c:pt idx="1169">
                  <c:v>2.4004675337025598</c:v>
                </c:pt>
                <c:pt idx="1170">
                  <c:v>3.2018557008259201</c:v>
                </c:pt>
                <c:pt idx="1171">
                  <c:v>2.5458414991342</c:v>
                </c:pt>
                <c:pt idx="1172">
                  <c:v>3.20909186211443</c:v>
                </c:pt>
                <c:pt idx="1173">
                  <c:v>10.3201627088915</c:v>
                </c:pt>
                <c:pt idx="1174">
                  <c:v>9.4964864872886903</c:v>
                </c:pt>
                <c:pt idx="1175">
                  <c:v>3.0949371261307101</c:v>
                </c:pt>
                <c:pt idx="1176">
                  <c:v>5.8818317746086697</c:v>
                </c:pt>
                <c:pt idx="1177">
                  <c:v>7.1026103113071999</c:v>
                </c:pt>
                <c:pt idx="1178">
                  <c:v>10.719672851271</c:v>
                </c:pt>
                <c:pt idx="1179">
                  <c:v>7.0001944364167397</c:v>
                </c:pt>
                <c:pt idx="1180">
                  <c:v>6.8246340453057304</c:v>
                </c:pt>
                <c:pt idx="1181">
                  <c:v>6.2490329439128303</c:v>
                </c:pt>
                <c:pt idx="1182">
                  <c:v>7.0853406009487401</c:v>
                </c:pt>
                <c:pt idx="1183">
                  <c:v>3.02356679785539</c:v>
                </c:pt>
                <c:pt idx="1184">
                  <c:v>2.8926719466319</c:v>
                </c:pt>
                <c:pt idx="1185">
                  <c:v>9.3649364858589106</c:v>
                </c:pt>
                <c:pt idx="1186">
                  <c:v>6.6819996697753599</c:v>
                </c:pt>
                <c:pt idx="1187">
                  <c:v>7.1348568753067401</c:v>
                </c:pt>
                <c:pt idx="1188">
                  <c:v>7.4702904358781801</c:v>
                </c:pt>
                <c:pt idx="1189">
                  <c:v>2.5339207338989098</c:v>
                </c:pt>
                <c:pt idx="1190">
                  <c:v>5.9941769618279102</c:v>
                </c:pt>
                <c:pt idx="1191">
                  <c:v>9.9225979194743594</c:v>
                </c:pt>
                <c:pt idx="1192">
                  <c:v>6.6447195122902096</c:v>
                </c:pt>
                <c:pt idx="1193">
                  <c:v>10.456325536946</c:v>
                </c:pt>
                <c:pt idx="1194">
                  <c:v>6.4298888416829296</c:v>
                </c:pt>
                <c:pt idx="1195">
                  <c:v>6.5314699917099901</c:v>
                </c:pt>
                <c:pt idx="1196">
                  <c:v>2.6321759248607801</c:v>
                </c:pt>
                <c:pt idx="1197">
                  <c:v>10.735725513399499</c:v>
                </c:pt>
                <c:pt idx="1198">
                  <c:v>10.563268119999501</c:v>
                </c:pt>
                <c:pt idx="1199">
                  <c:v>10.5579860664518</c:v>
                </c:pt>
                <c:pt idx="1200">
                  <c:v>9.9519616247057208</c:v>
                </c:pt>
                <c:pt idx="1201">
                  <c:v>6.74177901010271</c:v>
                </c:pt>
                <c:pt idx="1202">
                  <c:v>9.5273101686348198</c:v>
                </c:pt>
                <c:pt idx="1203">
                  <c:v>3.1790960078584298</c:v>
                </c:pt>
                <c:pt idx="1204">
                  <c:v>9.9226104199229006</c:v>
                </c:pt>
                <c:pt idx="1205">
                  <c:v>8.5136726532118594</c:v>
                </c:pt>
                <c:pt idx="1206">
                  <c:v>10.8499816808245</c:v>
                </c:pt>
                <c:pt idx="1207">
                  <c:v>9.82197173210686</c:v>
                </c:pt>
                <c:pt idx="1208">
                  <c:v>10.27319893562</c:v>
                </c:pt>
                <c:pt idx="1209">
                  <c:v>10.143015396194899</c:v>
                </c:pt>
                <c:pt idx="1210">
                  <c:v>11.2510821347066</c:v>
                </c:pt>
                <c:pt idx="1211">
                  <c:v>10.5440590450117</c:v>
                </c:pt>
                <c:pt idx="1212">
                  <c:v>2.6632338319105</c:v>
                </c:pt>
                <c:pt idx="1213">
                  <c:v>2.6157922385473702</c:v>
                </c:pt>
                <c:pt idx="1214">
                  <c:v>7.3314809021525198</c:v>
                </c:pt>
                <c:pt idx="1215">
                  <c:v>2.7255819457338801</c:v>
                </c:pt>
                <c:pt idx="1216">
                  <c:v>5.77084581493434</c:v>
                </c:pt>
                <c:pt idx="1217">
                  <c:v>2.0779640372972201</c:v>
                </c:pt>
                <c:pt idx="1218">
                  <c:v>2.3436941372761302</c:v>
                </c:pt>
                <c:pt idx="1219">
                  <c:v>6.8185678267090601</c:v>
                </c:pt>
                <c:pt idx="1220">
                  <c:v>10.557283654596199</c:v>
                </c:pt>
                <c:pt idx="1221">
                  <c:v>9.5969956089273705</c:v>
                </c:pt>
                <c:pt idx="1222">
                  <c:v>10.5172063370165</c:v>
                </c:pt>
                <c:pt idx="1223">
                  <c:v>2.36569698613159</c:v>
                </c:pt>
                <c:pt idx="1224">
                  <c:v>5.89614138076261</c:v>
                </c:pt>
                <c:pt idx="1225">
                  <c:v>4.88686651993451</c:v>
                </c:pt>
                <c:pt idx="1226">
                  <c:v>6.7591451409909897</c:v>
                </c:pt>
                <c:pt idx="1227">
                  <c:v>9.9351679833725193</c:v>
                </c:pt>
                <c:pt idx="1228">
                  <c:v>4.9453056375112796</c:v>
                </c:pt>
                <c:pt idx="1229">
                  <c:v>6.55708360043488</c:v>
                </c:pt>
                <c:pt idx="1230">
                  <c:v>2.6921216538852599</c:v>
                </c:pt>
                <c:pt idx="1231">
                  <c:v>7.4655350336573001</c:v>
                </c:pt>
                <c:pt idx="1232">
                  <c:v>2.9106157354909001</c:v>
                </c:pt>
                <c:pt idx="1233">
                  <c:v>3.5699119666019001</c:v>
                </c:pt>
                <c:pt idx="1234">
                  <c:v>7.0094198618679702</c:v>
                </c:pt>
                <c:pt idx="1235">
                  <c:v>9.5967760796483308</c:v>
                </c:pt>
                <c:pt idx="1236">
                  <c:v>2.8471711359724199</c:v>
                </c:pt>
                <c:pt idx="1237">
                  <c:v>6.82363060559421</c:v>
                </c:pt>
                <c:pt idx="1238">
                  <c:v>9.9650717128903992</c:v>
                </c:pt>
                <c:pt idx="1239">
                  <c:v>9.0889801361422098</c:v>
                </c:pt>
                <c:pt idx="1240">
                  <c:v>3.1653005755921599</c:v>
                </c:pt>
                <c:pt idx="1241">
                  <c:v>10.875318407697099</c:v>
                </c:pt>
                <c:pt idx="1242">
                  <c:v>6.8461349404545597</c:v>
                </c:pt>
                <c:pt idx="1243">
                  <c:v>6.2612366746893002</c:v>
                </c:pt>
                <c:pt idx="1244">
                  <c:v>2.1656418250697902</c:v>
                </c:pt>
                <c:pt idx="1245">
                  <c:v>6.1299380145099196</c:v>
                </c:pt>
                <c:pt idx="1246">
                  <c:v>2.5461522760826298</c:v>
                </c:pt>
                <c:pt idx="1247">
                  <c:v>7.0393422554914897</c:v>
                </c:pt>
                <c:pt idx="1248">
                  <c:v>10.193116899385799</c:v>
                </c:pt>
                <c:pt idx="1249">
                  <c:v>2.87388153070071</c:v>
                </c:pt>
                <c:pt idx="1250">
                  <c:v>7.3397833830781103</c:v>
                </c:pt>
                <c:pt idx="1251">
                  <c:v>6.6972348240553297</c:v>
                </c:pt>
                <c:pt idx="1252">
                  <c:v>2.87437571378848</c:v>
                </c:pt>
                <c:pt idx="1253">
                  <c:v>9.7591096060788303</c:v>
                </c:pt>
                <c:pt idx="1254">
                  <c:v>2.8301176300513</c:v>
                </c:pt>
                <c:pt idx="1255">
                  <c:v>5.9906937799131699</c:v>
                </c:pt>
                <c:pt idx="1256">
                  <c:v>6.7608173782963696</c:v>
                </c:pt>
                <c:pt idx="1257">
                  <c:v>9.8502244060153394</c:v>
                </c:pt>
                <c:pt idx="1258">
                  <c:v>6.81702498264886</c:v>
                </c:pt>
                <c:pt idx="1259">
                  <c:v>9.0115948247198592</c:v>
                </c:pt>
                <c:pt idx="1260">
                  <c:v>5.9294621199106103</c:v>
                </c:pt>
                <c:pt idx="1261">
                  <c:v>3.0105046727591298</c:v>
                </c:pt>
                <c:pt idx="1262">
                  <c:v>4.8891492699219503</c:v>
                </c:pt>
                <c:pt idx="1263">
                  <c:v>3.2350723091954601</c:v>
                </c:pt>
                <c:pt idx="1264">
                  <c:v>3.39939717946991</c:v>
                </c:pt>
                <c:pt idx="1265">
                  <c:v>7.5930174619682296</c:v>
                </c:pt>
                <c:pt idx="1266">
                  <c:v>6.3866574044626097</c:v>
                </c:pt>
                <c:pt idx="1267">
                  <c:v>6.7684597062028597</c:v>
                </c:pt>
                <c:pt idx="1268">
                  <c:v>2.9521013877196398</c:v>
                </c:pt>
                <c:pt idx="1269">
                  <c:v>6.5841656341562</c:v>
                </c:pt>
                <c:pt idx="1270">
                  <c:v>2.7054001936282699</c:v>
                </c:pt>
                <c:pt idx="1271">
                  <c:v>3.5758212465764898</c:v>
                </c:pt>
                <c:pt idx="1272">
                  <c:v>3.8136042735252298</c:v>
                </c:pt>
                <c:pt idx="1273">
                  <c:v>3.60626941440648</c:v>
                </c:pt>
                <c:pt idx="1274">
                  <c:v>6.4207403126898797</c:v>
                </c:pt>
                <c:pt idx="1275">
                  <c:v>9.4370565843004908</c:v>
                </c:pt>
                <c:pt idx="1276">
                  <c:v>2.71484041144635</c:v>
                </c:pt>
                <c:pt idx="1277">
                  <c:v>3.3080904216927398</c:v>
                </c:pt>
                <c:pt idx="1278">
                  <c:v>6.2329828228161501</c:v>
                </c:pt>
                <c:pt idx="1279">
                  <c:v>10.059930307955501</c:v>
                </c:pt>
                <c:pt idx="1280">
                  <c:v>2.77938987104833</c:v>
                </c:pt>
                <c:pt idx="1281">
                  <c:v>9.05630787336551</c:v>
                </c:pt>
                <c:pt idx="1282">
                  <c:v>6.0653512117005501</c:v>
                </c:pt>
                <c:pt idx="1283">
                  <c:v>9.8498237570816194</c:v>
                </c:pt>
                <c:pt idx="1284">
                  <c:v>2.8717481247875498</c:v>
                </c:pt>
                <c:pt idx="1285">
                  <c:v>10.9341693908918</c:v>
                </c:pt>
                <c:pt idx="1286">
                  <c:v>2.7047053299888701</c:v>
                </c:pt>
                <c:pt idx="1287">
                  <c:v>8.23566157958318</c:v>
                </c:pt>
                <c:pt idx="1288">
                  <c:v>2.3043996833932101</c:v>
                </c:pt>
                <c:pt idx="1289">
                  <c:v>11.062941334896299</c:v>
                </c:pt>
                <c:pt idx="1290">
                  <c:v>6.4016581084507997</c:v>
                </c:pt>
                <c:pt idx="1291">
                  <c:v>10.7787387947836</c:v>
                </c:pt>
                <c:pt idx="1292">
                  <c:v>10.7002081504299</c:v>
                </c:pt>
                <c:pt idx="1293">
                  <c:v>6.9990086197074399</c:v>
                </c:pt>
                <c:pt idx="1294">
                  <c:v>2.84576735323764</c:v>
                </c:pt>
                <c:pt idx="1295">
                  <c:v>10.036689360331801</c:v>
                </c:pt>
                <c:pt idx="1296">
                  <c:v>11.0745117712052</c:v>
                </c:pt>
                <c:pt idx="1297">
                  <c:v>9.5184216070504899</c:v>
                </c:pt>
                <c:pt idx="1298">
                  <c:v>9.48675125739938</c:v>
                </c:pt>
                <c:pt idx="1299">
                  <c:v>1.97235840671667</c:v>
                </c:pt>
                <c:pt idx="1300">
                  <c:v>2.3603113447061599</c:v>
                </c:pt>
                <c:pt idx="1301">
                  <c:v>10.4732887608979</c:v>
                </c:pt>
                <c:pt idx="1302">
                  <c:v>6.7960836345082303</c:v>
                </c:pt>
                <c:pt idx="1303">
                  <c:v>10.674482088124099</c:v>
                </c:pt>
                <c:pt idx="1304">
                  <c:v>7.3701588730481697</c:v>
                </c:pt>
                <c:pt idx="1305">
                  <c:v>9.8231889993458292</c:v>
                </c:pt>
                <c:pt idx="1306">
                  <c:v>5.59123099550765</c:v>
                </c:pt>
                <c:pt idx="1307">
                  <c:v>4.2410227455053002</c:v>
                </c:pt>
                <c:pt idx="1308">
                  <c:v>10.0195549698141</c:v>
                </c:pt>
                <c:pt idx="1309">
                  <c:v>8.3879227347115695</c:v>
                </c:pt>
                <c:pt idx="1310">
                  <c:v>10.3465968199991</c:v>
                </c:pt>
                <c:pt idx="1311">
                  <c:v>6.8910859231737902</c:v>
                </c:pt>
                <c:pt idx="1312">
                  <c:v>10.523433658419901</c:v>
                </c:pt>
                <c:pt idx="1313">
                  <c:v>10.456023914266799</c:v>
                </c:pt>
                <c:pt idx="1314">
                  <c:v>7.0356096233366499</c:v>
                </c:pt>
                <c:pt idx="1315">
                  <c:v>2.6487550722208599</c:v>
                </c:pt>
                <c:pt idx="1316">
                  <c:v>2.7687151834283501</c:v>
                </c:pt>
                <c:pt idx="1317">
                  <c:v>4.6907467803950604</c:v>
                </c:pt>
                <c:pt idx="1318">
                  <c:v>9.6068014888709499</c:v>
                </c:pt>
                <c:pt idx="1319">
                  <c:v>3.2203926882698002</c:v>
                </c:pt>
                <c:pt idx="1320">
                  <c:v>10.1825939544168</c:v>
                </c:pt>
                <c:pt idx="1321">
                  <c:v>7.0042565066376898</c:v>
                </c:pt>
                <c:pt idx="1322">
                  <c:v>2.89286265490533</c:v>
                </c:pt>
                <c:pt idx="1323">
                  <c:v>3.94058717362224</c:v>
                </c:pt>
                <c:pt idx="1324">
                  <c:v>10.867643793827</c:v>
                </c:pt>
                <c:pt idx="1325">
                  <c:v>8.5438164568713706</c:v>
                </c:pt>
                <c:pt idx="1326">
                  <c:v>1.9042486305555899</c:v>
                </c:pt>
                <c:pt idx="1327">
                  <c:v>9.8765309087918602</c:v>
                </c:pt>
                <c:pt idx="1328">
                  <c:v>11.1740051415305</c:v>
                </c:pt>
                <c:pt idx="1329">
                  <c:v>10.5108066417011</c:v>
                </c:pt>
                <c:pt idx="1330">
                  <c:v>10.0043553742891</c:v>
                </c:pt>
                <c:pt idx="1331">
                  <c:v>3.17299023161423</c:v>
                </c:pt>
                <c:pt idx="1332">
                  <c:v>10.3420691033316</c:v>
                </c:pt>
                <c:pt idx="1333">
                  <c:v>10.0889753283831</c:v>
                </c:pt>
                <c:pt idx="1334">
                  <c:v>2.7636315225821799</c:v>
                </c:pt>
                <c:pt idx="1335">
                  <c:v>9.6172485270469004</c:v>
                </c:pt>
                <c:pt idx="1336">
                  <c:v>10.416697681855601</c:v>
                </c:pt>
                <c:pt idx="1337">
                  <c:v>10.4358508455945</c:v>
                </c:pt>
                <c:pt idx="1338">
                  <c:v>2.7995314392826698</c:v>
                </c:pt>
                <c:pt idx="1339">
                  <c:v>10.669293012287699</c:v>
                </c:pt>
                <c:pt idx="1340">
                  <c:v>6.88839364208558</c:v>
                </c:pt>
                <c:pt idx="1341">
                  <c:v>6.7723482245566498</c:v>
                </c:pt>
                <c:pt idx="1342">
                  <c:v>6.7408251164671302</c:v>
                </c:pt>
                <c:pt idx="1343">
                  <c:v>2.7710794465321702</c:v>
                </c:pt>
                <c:pt idx="1344">
                  <c:v>2.2412333943199201</c:v>
                </c:pt>
                <c:pt idx="1345">
                  <c:v>2.0979919091949801</c:v>
                </c:pt>
                <c:pt idx="1346">
                  <c:v>6.67968481073361</c:v>
                </c:pt>
                <c:pt idx="1347">
                  <c:v>3.1335293402164699</c:v>
                </c:pt>
                <c:pt idx="1348">
                  <c:v>7.0783154623423998</c:v>
                </c:pt>
                <c:pt idx="1349">
                  <c:v>10.5177419439534</c:v>
                </c:pt>
                <c:pt idx="1350">
                  <c:v>6.4442550341838896</c:v>
                </c:pt>
                <c:pt idx="1351">
                  <c:v>11.280811415489699</c:v>
                </c:pt>
                <c:pt idx="1352">
                  <c:v>6.3206270378668501</c:v>
                </c:pt>
                <c:pt idx="1353">
                  <c:v>10.466386038551599</c:v>
                </c:pt>
                <c:pt idx="1354">
                  <c:v>2.81138143466988</c:v>
                </c:pt>
                <c:pt idx="1355">
                  <c:v>9.9524102410243795</c:v>
                </c:pt>
                <c:pt idx="1356">
                  <c:v>2.9053637990437999</c:v>
                </c:pt>
                <c:pt idx="1357">
                  <c:v>7.0197342919351602</c:v>
                </c:pt>
                <c:pt idx="1358">
                  <c:v>2.9112859751703</c:v>
                </c:pt>
                <c:pt idx="1359">
                  <c:v>2.9449170653031</c:v>
                </c:pt>
                <c:pt idx="1360">
                  <c:v>10.838047232184501</c:v>
                </c:pt>
                <c:pt idx="1361">
                  <c:v>2.8492210024442799</c:v>
                </c:pt>
                <c:pt idx="1362">
                  <c:v>10.9878211335733</c:v>
                </c:pt>
                <c:pt idx="1363">
                  <c:v>10.763890124092599</c:v>
                </c:pt>
                <c:pt idx="1364">
                  <c:v>6.6465646405893102</c:v>
                </c:pt>
                <c:pt idx="1365">
                  <c:v>10.257677568110401</c:v>
                </c:pt>
                <c:pt idx="1366">
                  <c:v>2.2702581005550599</c:v>
                </c:pt>
                <c:pt idx="1367">
                  <c:v>5.5364134160481298</c:v>
                </c:pt>
                <c:pt idx="1368">
                  <c:v>3.1879324362533499</c:v>
                </c:pt>
                <c:pt idx="1369">
                  <c:v>9.4431308778621101</c:v>
                </c:pt>
                <c:pt idx="1370">
                  <c:v>10.3117474434969</c:v>
                </c:pt>
                <c:pt idx="1371">
                  <c:v>3.2644378333465802</c:v>
                </c:pt>
                <c:pt idx="1372">
                  <c:v>2.9980274376685498</c:v>
                </c:pt>
                <c:pt idx="1373">
                  <c:v>2.9399373672681302</c:v>
                </c:pt>
                <c:pt idx="1374">
                  <c:v>6.8322766646888997</c:v>
                </c:pt>
                <c:pt idx="1375">
                  <c:v>3.1821774663653999</c:v>
                </c:pt>
                <c:pt idx="1376">
                  <c:v>6.4590969827771003</c:v>
                </c:pt>
                <c:pt idx="1377">
                  <c:v>2.24933294274352</c:v>
                </c:pt>
                <c:pt idx="1378">
                  <c:v>2.92627104591848</c:v>
                </c:pt>
                <c:pt idx="1379">
                  <c:v>2.0382528693525299</c:v>
                </c:pt>
                <c:pt idx="1380">
                  <c:v>2.6784627040387998</c:v>
                </c:pt>
                <c:pt idx="1381">
                  <c:v>6.9667106758163397</c:v>
                </c:pt>
                <c:pt idx="1382">
                  <c:v>10.591471090381001</c:v>
                </c:pt>
                <c:pt idx="1383">
                  <c:v>10.0140327392413</c:v>
                </c:pt>
                <c:pt idx="1384">
                  <c:v>10.8554251903316</c:v>
                </c:pt>
                <c:pt idx="1385">
                  <c:v>6.2031898221376496</c:v>
                </c:pt>
                <c:pt idx="1386">
                  <c:v>5.0898220127552003</c:v>
                </c:pt>
                <c:pt idx="1387">
                  <c:v>6.9058909632099903</c:v>
                </c:pt>
                <c:pt idx="1388">
                  <c:v>3.3479048445853001</c:v>
                </c:pt>
                <c:pt idx="1389">
                  <c:v>6.8236050547639202</c:v>
                </c:pt>
                <c:pt idx="1390">
                  <c:v>3.6751385967430799</c:v>
                </c:pt>
                <c:pt idx="1391">
                  <c:v>7.0227735167859704</c:v>
                </c:pt>
                <c:pt idx="1392">
                  <c:v>6.93041689810169</c:v>
                </c:pt>
                <c:pt idx="1393">
                  <c:v>2.55803753848978</c:v>
                </c:pt>
                <c:pt idx="1394">
                  <c:v>3.0445512997617801</c:v>
                </c:pt>
                <c:pt idx="1395">
                  <c:v>6.7040815718514501</c:v>
                </c:pt>
                <c:pt idx="1396">
                  <c:v>10.314816069805399</c:v>
                </c:pt>
                <c:pt idx="1397">
                  <c:v>10.04343059112</c:v>
                </c:pt>
                <c:pt idx="1398">
                  <c:v>3.02481930091075</c:v>
                </c:pt>
                <c:pt idx="1399">
                  <c:v>3.0968018068600598</c:v>
                </c:pt>
                <c:pt idx="1400">
                  <c:v>2.6996532128413402</c:v>
                </c:pt>
                <c:pt idx="1401">
                  <c:v>10.0064263427995</c:v>
                </c:pt>
                <c:pt idx="1402">
                  <c:v>10.1718511512298</c:v>
                </c:pt>
                <c:pt idx="1403">
                  <c:v>10.5078811763053</c:v>
                </c:pt>
                <c:pt idx="1404">
                  <c:v>10.878066531351299</c:v>
                </c:pt>
                <c:pt idx="1405">
                  <c:v>10.542965367983699</c:v>
                </c:pt>
                <c:pt idx="1406">
                  <c:v>3.3188992256482401</c:v>
                </c:pt>
                <c:pt idx="1407">
                  <c:v>10.757575720628999</c:v>
                </c:pt>
                <c:pt idx="1408">
                  <c:v>8.5288643887037203</c:v>
                </c:pt>
                <c:pt idx="1409">
                  <c:v>3.1381764688690299</c:v>
                </c:pt>
                <c:pt idx="1410">
                  <c:v>7.3478449399982697</c:v>
                </c:pt>
                <c:pt idx="1411">
                  <c:v>6.4977564019584104</c:v>
                </c:pt>
                <c:pt idx="1412">
                  <c:v>6.8647859121595296</c:v>
                </c:pt>
                <c:pt idx="1413">
                  <c:v>6.8101859241623304</c:v>
                </c:pt>
                <c:pt idx="1414">
                  <c:v>2.8762643388417799</c:v>
                </c:pt>
                <c:pt idx="1415">
                  <c:v>9.9779251049644309</c:v>
                </c:pt>
                <c:pt idx="1416">
                  <c:v>5.0747482070018402</c:v>
                </c:pt>
                <c:pt idx="1417">
                  <c:v>2.3346866434657398</c:v>
                </c:pt>
                <c:pt idx="1418">
                  <c:v>8.6308607231925301</c:v>
                </c:pt>
                <c:pt idx="1419">
                  <c:v>3.1612055166140198</c:v>
                </c:pt>
                <c:pt idx="1420">
                  <c:v>6.8135193336548703</c:v>
                </c:pt>
                <c:pt idx="1421">
                  <c:v>2.7369335330478899</c:v>
                </c:pt>
                <c:pt idx="1422">
                  <c:v>10.182878583283999</c:v>
                </c:pt>
                <c:pt idx="1423">
                  <c:v>10.787321138062801</c:v>
                </c:pt>
                <c:pt idx="1424">
                  <c:v>3.4129056670839302</c:v>
                </c:pt>
                <c:pt idx="1425">
                  <c:v>9.6144267705893007</c:v>
                </c:pt>
                <c:pt idx="1426">
                  <c:v>8.5587026751204505</c:v>
                </c:pt>
                <c:pt idx="1427">
                  <c:v>10.636171692008899</c:v>
                </c:pt>
                <c:pt idx="1428">
                  <c:v>3.5887720248497801</c:v>
                </c:pt>
                <c:pt idx="1429">
                  <c:v>9.8230284205959304</c:v>
                </c:pt>
                <c:pt idx="1430">
                  <c:v>6.8964625531972104</c:v>
                </c:pt>
                <c:pt idx="1431">
                  <c:v>6.10296862305003</c:v>
                </c:pt>
                <c:pt idx="1432">
                  <c:v>6.9447842167985598</c:v>
                </c:pt>
                <c:pt idx="1433">
                  <c:v>6.9232029176307304</c:v>
                </c:pt>
                <c:pt idx="1434">
                  <c:v>10.938630362758101</c:v>
                </c:pt>
                <c:pt idx="1435">
                  <c:v>2.8800551581649798</c:v>
                </c:pt>
                <c:pt idx="1436">
                  <c:v>6.4972743830391302</c:v>
                </c:pt>
                <c:pt idx="1437">
                  <c:v>9.3541328614334702</c:v>
                </c:pt>
                <c:pt idx="1438">
                  <c:v>2.2888466790101401</c:v>
                </c:pt>
                <c:pt idx="1439">
                  <c:v>10.4467903308653</c:v>
                </c:pt>
                <c:pt idx="1440">
                  <c:v>2.9405968294630198</c:v>
                </c:pt>
                <c:pt idx="1441">
                  <c:v>3.0396719854026402</c:v>
                </c:pt>
                <c:pt idx="1442">
                  <c:v>6.8719238873671404</c:v>
                </c:pt>
                <c:pt idx="1443">
                  <c:v>6.8004708360509003</c:v>
                </c:pt>
                <c:pt idx="1444">
                  <c:v>9.2726612621475795</c:v>
                </c:pt>
                <c:pt idx="1445">
                  <c:v>7.3926138536722199</c:v>
                </c:pt>
                <c:pt idx="1446">
                  <c:v>2.8504262989159899</c:v>
                </c:pt>
                <c:pt idx="1447">
                  <c:v>6.3156006281397401</c:v>
                </c:pt>
                <c:pt idx="1448">
                  <c:v>10.529806868831701</c:v>
                </c:pt>
                <c:pt idx="1449">
                  <c:v>10.274528147248301</c:v>
                </c:pt>
                <c:pt idx="1450">
                  <c:v>2.7594605562839898</c:v>
                </c:pt>
                <c:pt idx="1451">
                  <c:v>4.4902121150568304</c:v>
                </c:pt>
                <c:pt idx="1452">
                  <c:v>7.3927530567616904</c:v>
                </c:pt>
                <c:pt idx="1453">
                  <c:v>6.6485087400313896</c:v>
                </c:pt>
                <c:pt idx="1454">
                  <c:v>7.0251647670932504</c:v>
                </c:pt>
                <c:pt idx="1455">
                  <c:v>6.6391205574383401</c:v>
                </c:pt>
                <c:pt idx="1456">
                  <c:v>4.4965615904090903</c:v>
                </c:pt>
                <c:pt idx="1457">
                  <c:v>6.0177944809731301</c:v>
                </c:pt>
                <c:pt idx="1458">
                  <c:v>2.1490180224803499</c:v>
                </c:pt>
                <c:pt idx="1459">
                  <c:v>3.72937696632362</c:v>
                </c:pt>
                <c:pt idx="1460">
                  <c:v>10.862691355575301</c:v>
                </c:pt>
                <c:pt idx="1461">
                  <c:v>2.1077683072387998</c:v>
                </c:pt>
                <c:pt idx="1462">
                  <c:v>5.9201029456084697</c:v>
                </c:pt>
                <c:pt idx="1463">
                  <c:v>10.9407305572603</c:v>
                </c:pt>
                <c:pt idx="1464">
                  <c:v>2.22710164824566</c:v>
                </c:pt>
                <c:pt idx="1465">
                  <c:v>6.7339666326617698</c:v>
                </c:pt>
                <c:pt idx="1466">
                  <c:v>6.6853845280121504</c:v>
                </c:pt>
                <c:pt idx="1467">
                  <c:v>10.390700106330099</c:v>
                </c:pt>
                <c:pt idx="1468">
                  <c:v>10.160398924784801</c:v>
                </c:pt>
                <c:pt idx="1469">
                  <c:v>10.559035601043799</c:v>
                </c:pt>
                <c:pt idx="1470">
                  <c:v>6.8297954080193302</c:v>
                </c:pt>
                <c:pt idx="1471">
                  <c:v>6.4005761566803701</c:v>
                </c:pt>
                <c:pt idx="1472">
                  <c:v>6.4372799533824301</c:v>
                </c:pt>
                <c:pt idx="1473">
                  <c:v>6.8122986480776397</c:v>
                </c:pt>
                <c:pt idx="1474">
                  <c:v>3.2836373767867899</c:v>
                </c:pt>
                <c:pt idx="1475">
                  <c:v>11.1749384208014</c:v>
                </c:pt>
                <c:pt idx="1476">
                  <c:v>7.83284376501949</c:v>
                </c:pt>
                <c:pt idx="1477">
                  <c:v>2.7553172771809802</c:v>
                </c:pt>
                <c:pt idx="1478">
                  <c:v>5.9486570234968603</c:v>
                </c:pt>
                <c:pt idx="1479">
                  <c:v>7.5933445042469803</c:v>
                </c:pt>
                <c:pt idx="1480">
                  <c:v>2.39898011017128</c:v>
                </c:pt>
                <c:pt idx="1481">
                  <c:v>10.5855664252297</c:v>
                </c:pt>
                <c:pt idx="1482">
                  <c:v>6.4189107693249499</c:v>
                </c:pt>
                <c:pt idx="1483">
                  <c:v>7.34680798134867</c:v>
                </c:pt>
                <c:pt idx="1484">
                  <c:v>10.266586099033599</c:v>
                </c:pt>
                <c:pt idx="1485">
                  <c:v>6.8220438416298901</c:v>
                </c:pt>
                <c:pt idx="1486">
                  <c:v>3.5272779083911598</c:v>
                </c:pt>
                <c:pt idx="1487">
                  <c:v>8.7713311325172008</c:v>
                </c:pt>
                <c:pt idx="1488">
                  <c:v>9.6198225688611103</c:v>
                </c:pt>
                <c:pt idx="1489">
                  <c:v>10.509244293699499</c:v>
                </c:pt>
                <c:pt idx="1490">
                  <c:v>6.9008301400024799</c:v>
                </c:pt>
                <c:pt idx="1491">
                  <c:v>10.3233295505848</c:v>
                </c:pt>
                <c:pt idx="1492">
                  <c:v>3.32296280816003</c:v>
                </c:pt>
                <c:pt idx="1493">
                  <c:v>3.2228114385600501</c:v>
                </c:pt>
                <c:pt idx="1494">
                  <c:v>10.5291410198703</c:v>
                </c:pt>
                <c:pt idx="1495">
                  <c:v>8.2649774181051896</c:v>
                </c:pt>
                <c:pt idx="1496">
                  <c:v>3.1020504576413801</c:v>
                </c:pt>
                <c:pt idx="1497">
                  <c:v>7.0135690661110397</c:v>
                </c:pt>
                <c:pt idx="1498">
                  <c:v>7.4315718928686696</c:v>
                </c:pt>
                <c:pt idx="1499">
                  <c:v>10.505001569696899</c:v>
                </c:pt>
                <c:pt idx="1500">
                  <c:v>10.0278788473503</c:v>
                </c:pt>
                <c:pt idx="1501">
                  <c:v>6.9792644475692596</c:v>
                </c:pt>
                <c:pt idx="1502">
                  <c:v>6.7875369915569204</c:v>
                </c:pt>
                <c:pt idx="1503">
                  <c:v>9.7920068335598298</c:v>
                </c:pt>
                <c:pt idx="1504">
                  <c:v>2.7431383512883198</c:v>
                </c:pt>
                <c:pt idx="1505">
                  <c:v>10.6272463902945</c:v>
                </c:pt>
                <c:pt idx="1506">
                  <c:v>9.6017296963748606</c:v>
                </c:pt>
                <c:pt idx="1507">
                  <c:v>10.011508909651299</c:v>
                </c:pt>
                <c:pt idx="1508">
                  <c:v>2.9287146328048199</c:v>
                </c:pt>
                <c:pt idx="1509">
                  <c:v>2.4066166026762001</c:v>
                </c:pt>
                <c:pt idx="1510">
                  <c:v>6.9738284745064503</c:v>
                </c:pt>
                <c:pt idx="1511">
                  <c:v>10.4107472315974</c:v>
                </c:pt>
                <c:pt idx="1512">
                  <c:v>2.81959481729512</c:v>
                </c:pt>
                <c:pt idx="1513">
                  <c:v>7.1006598874578604</c:v>
                </c:pt>
                <c:pt idx="1514">
                  <c:v>2.7595025219120202</c:v>
                </c:pt>
                <c:pt idx="1515">
                  <c:v>10.7537444217617</c:v>
                </c:pt>
                <c:pt idx="1516">
                  <c:v>2.72261596245629</c:v>
                </c:pt>
                <c:pt idx="1517">
                  <c:v>9.4770323620927304</c:v>
                </c:pt>
                <c:pt idx="1518">
                  <c:v>8.2744365142011507</c:v>
                </c:pt>
                <c:pt idx="1519">
                  <c:v>2.87259984459671</c:v>
                </c:pt>
                <c:pt idx="1520">
                  <c:v>3.2671935427526999</c:v>
                </c:pt>
                <c:pt idx="1521">
                  <c:v>7.1456480715885196</c:v>
                </c:pt>
                <c:pt idx="1522">
                  <c:v>2.7890193746528098</c:v>
                </c:pt>
                <c:pt idx="1523">
                  <c:v>6.7719067238966399</c:v>
                </c:pt>
                <c:pt idx="1524">
                  <c:v>9.9932298300474205</c:v>
                </c:pt>
                <c:pt idx="1525">
                  <c:v>6.8863362371589201</c:v>
                </c:pt>
                <c:pt idx="1526">
                  <c:v>2.6534987666220999</c:v>
                </c:pt>
                <c:pt idx="1527">
                  <c:v>3.18209654016766</c:v>
                </c:pt>
                <c:pt idx="1528">
                  <c:v>2.7469068091773599</c:v>
                </c:pt>
                <c:pt idx="1529">
                  <c:v>7.4372659321611199</c:v>
                </c:pt>
                <c:pt idx="1530">
                  <c:v>6.8316629035209298</c:v>
                </c:pt>
                <c:pt idx="1531">
                  <c:v>9.8032709433677194</c:v>
                </c:pt>
                <c:pt idx="1532">
                  <c:v>10.546593424123399</c:v>
                </c:pt>
                <c:pt idx="1533">
                  <c:v>10.2689224788343</c:v>
                </c:pt>
                <c:pt idx="1534">
                  <c:v>3.10750122167638</c:v>
                </c:pt>
                <c:pt idx="1535">
                  <c:v>10.6904951897265</c:v>
                </c:pt>
                <c:pt idx="1536">
                  <c:v>7.1997925602695503</c:v>
                </c:pt>
                <c:pt idx="1537">
                  <c:v>9.5186104275143695</c:v>
                </c:pt>
                <c:pt idx="1538">
                  <c:v>8.9345758688347399</c:v>
                </c:pt>
                <c:pt idx="1539">
                  <c:v>6.7491935889677697</c:v>
                </c:pt>
                <c:pt idx="1540">
                  <c:v>7.8035694894666099</c:v>
                </c:pt>
                <c:pt idx="1541">
                  <c:v>2.5532035687363202</c:v>
                </c:pt>
                <c:pt idx="1542">
                  <c:v>10.1714953074975</c:v>
                </c:pt>
                <c:pt idx="1543">
                  <c:v>9.8804415506274808</c:v>
                </c:pt>
                <c:pt idx="1544">
                  <c:v>3.2924524088344098</c:v>
                </c:pt>
                <c:pt idx="1545">
                  <c:v>6.4286416474728298</c:v>
                </c:pt>
                <c:pt idx="1546">
                  <c:v>2.6235545034206398</c:v>
                </c:pt>
                <c:pt idx="1547">
                  <c:v>3.03599904306963</c:v>
                </c:pt>
                <c:pt idx="1548">
                  <c:v>7.9891791625219</c:v>
                </c:pt>
                <c:pt idx="1549">
                  <c:v>3.3544051970983402</c:v>
                </c:pt>
                <c:pt idx="1550">
                  <c:v>10.208236203557201</c:v>
                </c:pt>
                <c:pt idx="1551">
                  <c:v>2.2102954664282999</c:v>
                </c:pt>
                <c:pt idx="1552">
                  <c:v>3.0379822866923001</c:v>
                </c:pt>
                <c:pt idx="1553">
                  <c:v>2.9767679015761002</c:v>
                </c:pt>
                <c:pt idx="1554">
                  <c:v>10.1474868922292</c:v>
                </c:pt>
                <c:pt idx="1555">
                  <c:v>6.9243504809723397</c:v>
                </c:pt>
                <c:pt idx="1556">
                  <c:v>2.49258442632821</c:v>
                </c:pt>
                <c:pt idx="1557">
                  <c:v>6.69081370536765</c:v>
                </c:pt>
                <c:pt idx="1558">
                  <c:v>3.84891090839518</c:v>
                </c:pt>
                <c:pt idx="1559">
                  <c:v>2.5656158523949602</c:v>
                </c:pt>
                <c:pt idx="1560">
                  <c:v>9.0281438229284596</c:v>
                </c:pt>
                <c:pt idx="1561">
                  <c:v>6.5740264183714796</c:v>
                </c:pt>
                <c:pt idx="1562">
                  <c:v>6.5668646961488699</c:v>
                </c:pt>
                <c:pt idx="1563">
                  <c:v>2.4608814459105202</c:v>
                </c:pt>
                <c:pt idx="1564">
                  <c:v>2.26156964538779</c:v>
                </c:pt>
                <c:pt idx="1565">
                  <c:v>8.9485969476938791</c:v>
                </c:pt>
                <c:pt idx="1566">
                  <c:v>10.2620660380929</c:v>
                </c:pt>
                <c:pt idx="1567">
                  <c:v>8.9938393668490697</c:v>
                </c:pt>
                <c:pt idx="1568">
                  <c:v>2.7964543530631998</c:v>
                </c:pt>
                <c:pt idx="1569">
                  <c:v>10.962498133719301</c:v>
                </c:pt>
                <c:pt idx="1570">
                  <c:v>3.1385464844245701</c:v>
                </c:pt>
                <c:pt idx="1571">
                  <c:v>2.92089503493027</c:v>
                </c:pt>
                <c:pt idx="1572">
                  <c:v>7.2431721250822596</c:v>
                </c:pt>
                <c:pt idx="1573">
                  <c:v>5.0031082877548103</c:v>
                </c:pt>
                <c:pt idx="1574">
                  <c:v>6.9754087911066103</c:v>
                </c:pt>
                <c:pt idx="1575">
                  <c:v>3.5884660884908599</c:v>
                </c:pt>
                <c:pt idx="1576">
                  <c:v>3.7059416428443201</c:v>
                </c:pt>
                <c:pt idx="1577">
                  <c:v>2.7822067189620898</c:v>
                </c:pt>
                <c:pt idx="1578">
                  <c:v>10.042732623975001</c:v>
                </c:pt>
                <c:pt idx="1579">
                  <c:v>3.41520165985159</c:v>
                </c:pt>
                <c:pt idx="1580">
                  <c:v>10.8426162315738</c:v>
                </c:pt>
                <c:pt idx="1581">
                  <c:v>6.8864785810682001</c:v>
                </c:pt>
                <c:pt idx="1582">
                  <c:v>4.6888698737363397</c:v>
                </c:pt>
                <c:pt idx="1583">
                  <c:v>11.076731141008899</c:v>
                </c:pt>
                <c:pt idx="1584">
                  <c:v>6.4707444263540301</c:v>
                </c:pt>
                <c:pt idx="1585">
                  <c:v>2.61923547100848</c:v>
                </c:pt>
                <c:pt idx="1586">
                  <c:v>2.7971478364071398</c:v>
                </c:pt>
                <c:pt idx="1587">
                  <c:v>6.3552829157847297</c:v>
                </c:pt>
                <c:pt idx="1588">
                  <c:v>7.0759801587778499</c:v>
                </c:pt>
                <c:pt idx="1589">
                  <c:v>6.4582625058434697</c:v>
                </c:pt>
                <c:pt idx="1590">
                  <c:v>9.9741481211877598</c:v>
                </c:pt>
                <c:pt idx="1591">
                  <c:v>11.1717877901183</c:v>
                </c:pt>
                <c:pt idx="1592">
                  <c:v>9.7583631211184798</c:v>
                </c:pt>
                <c:pt idx="1593">
                  <c:v>6.5348580542989803</c:v>
                </c:pt>
                <c:pt idx="1594">
                  <c:v>9.7935049875554903</c:v>
                </c:pt>
                <c:pt idx="1595">
                  <c:v>7.2865932297671101</c:v>
                </c:pt>
                <c:pt idx="1596">
                  <c:v>3.5837866069016799</c:v>
                </c:pt>
                <c:pt idx="1597">
                  <c:v>10.4909054928779</c:v>
                </c:pt>
                <c:pt idx="1598">
                  <c:v>2.9250220528141599</c:v>
                </c:pt>
                <c:pt idx="1599">
                  <c:v>2.8644152231206799</c:v>
                </c:pt>
                <c:pt idx="1600">
                  <c:v>6.9393070184349801</c:v>
                </c:pt>
                <c:pt idx="1601">
                  <c:v>7.0195656462514302</c:v>
                </c:pt>
                <c:pt idx="1602">
                  <c:v>2.7543094608894498</c:v>
                </c:pt>
                <c:pt idx="1603">
                  <c:v>6.9432817051126898</c:v>
                </c:pt>
                <c:pt idx="1604">
                  <c:v>7.6512177603573299</c:v>
                </c:pt>
                <c:pt idx="1605">
                  <c:v>2.7494118501299298</c:v>
                </c:pt>
                <c:pt idx="1606">
                  <c:v>3.30404007414334</c:v>
                </c:pt>
                <c:pt idx="1607">
                  <c:v>9.7692722128545597</c:v>
                </c:pt>
                <c:pt idx="1608">
                  <c:v>5.00152352961479</c:v>
                </c:pt>
                <c:pt idx="1609">
                  <c:v>10.828057446204999</c:v>
                </c:pt>
                <c:pt idx="1610">
                  <c:v>6.8884387651769696</c:v>
                </c:pt>
                <c:pt idx="1611">
                  <c:v>2.1493766401754302</c:v>
                </c:pt>
                <c:pt idx="1612">
                  <c:v>7.6416873573898103</c:v>
                </c:pt>
                <c:pt idx="1613">
                  <c:v>2.4993132632089701</c:v>
                </c:pt>
                <c:pt idx="1614">
                  <c:v>10.416789481573201</c:v>
                </c:pt>
                <c:pt idx="1615">
                  <c:v>4.2607221645001099</c:v>
                </c:pt>
                <c:pt idx="1616">
                  <c:v>9.5587755280228297</c:v>
                </c:pt>
                <c:pt idx="1617">
                  <c:v>6.0489834626851504</c:v>
                </c:pt>
                <c:pt idx="1618">
                  <c:v>6.8781357138933501</c:v>
                </c:pt>
                <c:pt idx="1619">
                  <c:v>3.3741327611819401</c:v>
                </c:pt>
                <c:pt idx="1620">
                  <c:v>10.4595282528007</c:v>
                </c:pt>
                <c:pt idx="1621">
                  <c:v>4.6986152820525202</c:v>
                </c:pt>
                <c:pt idx="1622">
                  <c:v>7.1382696990482</c:v>
                </c:pt>
                <c:pt idx="1623">
                  <c:v>2.8449955433749001</c:v>
                </c:pt>
                <c:pt idx="1624">
                  <c:v>10.113529579521</c:v>
                </c:pt>
                <c:pt idx="1625">
                  <c:v>10.599659351775101</c:v>
                </c:pt>
                <c:pt idx="1626">
                  <c:v>10.244193225526301</c:v>
                </c:pt>
                <c:pt idx="1627">
                  <c:v>9.9489209497483504</c:v>
                </c:pt>
                <c:pt idx="1628">
                  <c:v>3.1312255656199</c:v>
                </c:pt>
                <c:pt idx="1629">
                  <c:v>2.8657428419948099</c:v>
                </c:pt>
                <c:pt idx="1630">
                  <c:v>10.2636917915918</c:v>
                </c:pt>
                <c:pt idx="1631">
                  <c:v>10.754830764791301</c:v>
                </c:pt>
                <c:pt idx="1632">
                  <c:v>8.5568655681029693</c:v>
                </c:pt>
                <c:pt idx="1633">
                  <c:v>7.4077290982041397</c:v>
                </c:pt>
                <c:pt idx="1634">
                  <c:v>3.48161462041339</c:v>
                </c:pt>
                <c:pt idx="1635">
                  <c:v>6.8773894458807998</c:v>
                </c:pt>
                <c:pt idx="1636">
                  <c:v>11.050866643697301</c:v>
                </c:pt>
                <c:pt idx="1637">
                  <c:v>7.6183434479306502</c:v>
                </c:pt>
                <c:pt idx="1638">
                  <c:v>10.2808925836</c:v>
                </c:pt>
                <c:pt idx="1639">
                  <c:v>2.9743105713597702</c:v>
                </c:pt>
                <c:pt idx="1640">
                  <c:v>10.0012658584691</c:v>
                </c:pt>
                <c:pt idx="1641">
                  <c:v>10.260701507445599</c:v>
                </c:pt>
                <c:pt idx="1642">
                  <c:v>3.34715523054285</c:v>
                </c:pt>
                <c:pt idx="1643">
                  <c:v>7.6118237022719999</c:v>
                </c:pt>
                <c:pt idx="1644">
                  <c:v>10.090786640952601</c:v>
                </c:pt>
                <c:pt idx="1645">
                  <c:v>10.5903342990028</c:v>
                </c:pt>
                <c:pt idx="1646">
                  <c:v>3.3300667233513201</c:v>
                </c:pt>
                <c:pt idx="1647">
                  <c:v>6.7471238511760196</c:v>
                </c:pt>
                <c:pt idx="1648">
                  <c:v>10.357099988823901</c:v>
                </c:pt>
                <c:pt idx="1649">
                  <c:v>4.6528248324854804</c:v>
                </c:pt>
                <c:pt idx="1650">
                  <c:v>2.8568301456909602</c:v>
                </c:pt>
                <c:pt idx="1651">
                  <c:v>3.2300533730557</c:v>
                </c:pt>
                <c:pt idx="1652">
                  <c:v>3.0942426009099</c:v>
                </c:pt>
                <c:pt idx="1653">
                  <c:v>2.4139755181693898</c:v>
                </c:pt>
                <c:pt idx="1654">
                  <c:v>10.267627057810399</c:v>
                </c:pt>
                <c:pt idx="1655">
                  <c:v>6.6673405518579703</c:v>
                </c:pt>
                <c:pt idx="1656">
                  <c:v>6.4099866080932602</c:v>
                </c:pt>
                <c:pt idx="1657">
                  <c:v>2.5227148417399499</c:v>
                </c:pt>
                <c:pt idx="1658">
                  <c:v>6.8811923044433501</c:v>
                </c:pt>
                <c:pt idx="1659">
                  <c:v>2.2469701146502099</c:v>
                </c:pt>
                <c:pt idx="1660">
                  <c:v>10.8659412128202</c:v>
                </c:pt>
                <c:pt idx="1661">
                  <c:v>2.9856135469174001</c:v>
                </c:pt>
                <c:pt idx="1662">
                  <c:v>6.8329739475369804</c:v>
                </c:pt>
                <c:pt idx="1663">
                  <c:v>2.3223227823369901</c:v>
                </c:pt>
                <c:pt idx="1664">
                  <c:v>6.9410497925724703</c:v>
                </c:pt>
                <c:pt idx="1665">
                  <c:v>10.5180293180122</c:v>
                </c:pt>
                <c:pt idx="1666">
                  <c:v>10.6555233763857</c:v>
                </c:pt>
                <c:pt idx="1667">
                  <c:v>3.24147023896671</c:v>
                </c:pt>
                <c:pt idx="1668">
                  <c:v>10.185016449460001</c:v>
                </c:pt>
                <c:pt idx="1669">
                  <c:v>10.645296850636701</c:v>
                </c:pt>
                <c:pt idx="1670">
                  <c:v>6.9773101106291797</c:v>
                </c:pt>
                <c:pt idx="1671">
                  <c:v>6.5063664026805199</c:v>
                </c:pt>
                <c:pt idx="1672">
                  <c:v>6.6354491937353801</c:v>
                </c:pt>
                <c:pt idx="1673">
                  <c:v>2.6519059382433698</c:v>
                </c:pt>
                <c:pt idx="1674">
                  <c:v>2.80333286047789</c:v>
                </c:pt>
                <c:pt idx="1675">
                  <c:v>10.4482798809168</c:v>
                </c:pt>
                <c:pt idx="1676">
                  <c:v>5.8895290537072</c:v>
                </c:pt>
                <c:pt idx="1677">
                  <c:v>7.0802213599832502</c:v>
                </c:pt>
                <c:pt idx="1678">
                  <c:v>2.2068191198319802</c:v>
                </c:pt>
                <c:pt idx="1679">
                  <c:v>8.8008466400046306</c:v>
                </c:pt>
                <c:pt idx="1680">
                  <c:v>10.439305947147499</c:v>
                </c:pt>
                <c:pt idx="1681">
                  <c:v>6.8887067313060797</c:v>
                </c:pt>
                <c:pt idx="1682">
                  <c:v>6.3765572770888204</c:v>
                </c:pt>
                <c:pt idx="1683">
                  <c:v>6.8627077616381698</c:v>
                </c:pt>
                <c:pt idx="1684">
                  <c:v>7.6030889983348304</c:v>
                </c:pt>
                <c:pt idx="1685">
                  <c:v>8.8161774741073096</c:v>
                </c:pt>
                <c:pt idx="1686">
                  <c:v>9.9165250765895401</c:v>
                </c:pt>
                <c:pt idx="1687">
                  <c:v>7.0099997177593902</c:v>
                </c:pt>
                <c:pt idx="1688">
                  <c:v>10.590624767620699</c:v>
                </c:pt>
                <c:pt idx="1689">
                  <c:v>10.690147889627999</c:v>
                </c:pt>
                <c:pt idx="1690">
                  <c:v>10.457367063256999</c:v>
                </c:pt>
                <c:pt idx="1691">
                  <c:v>10.353824940908201</c:v>
                </c:pt>
                <c:pt idx="1692">
                  <c:v>6.8377296934675602</c:v>
                </c:pt>
                <c:pt idx="1693">
                  <c:v>6.6607529432070702</c:v>
                </c:pt>
                <c:pt idx="1694">
                  <c:v>3.99310283554134</c:v>
                </c:pt>
                <c:pt idx="1695">
                  <c:v>6.9259953511580798</c:v>
                </c:pt>
                <c:pt idx="1696">
                  <c:v>10.3222315595573</c:v>
                </c:pt>
                <c:pt idx="1697">
                  <c:v>10.056149984920999</c:v>
                </c:pt>
                <c:pt idx="1698">
                  <c:v>10.0965664919055</c:v>
                </c:pt>
                <c:pt idx="1699">
                  <c:v>6.8550542637322902</c:v>
                </c:pt>
                <c:pt idx="1700">
                  <c:v>6.0894642757897799</c:v>
                </c:pt>
                <c:pt idx="1701">
                  <c:v>2.3758308884643302</c:v>
                </c:pt>
                <c:pt idx="1702">
                  <c:v>7.4066803495053799</c:v>
                </c:pt>
                <c:pt idx="1703">
                  <c:v>11.2234860092516</c:v>
                </c:pt>
                <c:pt idx="1704">
                  <c:v>7.2296220069882304</c:v>
                </c:pt>
                <c:pt idx="1705">
                  <c:v>6.1352848062970899</c:v>
                </c:pt>
                <c:pt idx="1706">
                  <c:v>6.6606177237955499</c:v>
                </c:pt>
                <c:pt idx="1707">
                  <c:v>6.87979631227818</c:v>
                </c:pt>
                <c:pt idx="1708">
                  <c:v>6.9148678636413097</c:v>
                </c:pt>
                <c:pt idx="1709">
                  <c:v>6.0387812805111398</c:v>
                </c:pt>
                <c:pt idx="1710">
                  <c:v>5.8222559155983902</c:v>
                </c:pt>
                <c:pt idx="1711">
                  <c:v>6.7182684688405603</c:v>
                </c:pt>
                <c:pt idx="1712">
                  <c:v>8.8449214135001704</c:v>
                </c:pt>
                <c:pt idx="1713">
                  <c:v>4.2088540297275401</c:v>
                </c:pt>
                <c:pt idx="1714">
                  <c:v>5.6316789128144897</c:v>
                </c:pt>
                <c:pt idx="1715">
                  <c:v>6.7848874220963102</c:v>
                </c:pt>
                <c:pt idx="1716">
                  <c:v>9.8185209033175394</c:v>
                </c:pt>
                <c:pt idx="1717">
                  <c:v>3.0736890496936602</c:v>
                </c:pt>
                <c:pt idx="1718">
                  <c:v>4.8101960311228096</c:v>
                </c:pt>
                <c:pt idx="1719">
                  <c:v>2.6729570351464602</c:v>
                </c:pt>
                <c:pt idx="1720">
                  <c:v>3.6702550238529299</c:v>
                </c:pt>
                <c:pt idx="1721">
                  <c:v>6.7602681385728802</c:v>
                </c:pt>
                <c:pt idx="1722">
                  <c:v>7.1874510242123604</c:v>
                </c:pt>
                <c:pt idx="1723">
                  <c:v>6.0224632838726304</c:v>
                </c:pt>
                <c:pt idx="1724">
                  <c:v>6.6678177108261698</c:v>
                </c:pt>
                <c:pt idx="1725">
                  <c:v>6.5380826046592402</c:v>
                </c:pt>
                <c:pt idx="1726">
                  <c:v>10.1146846635201</c:v>
                </c:pt>
                <c:pt idx="1727">
                  <c:v>6.8450108610877898</c:v>
                </c:pt>
                <c:pt idx="1728">
                  <c:v>2.6296057043957801</c:v>
                </c:pt>
                <c:pt idx="1729">
                  <c:v>7.53212061564252</c:v>
                </c:pt>
                <c:pt idx="1730">
                  <c:v>6.3616433483031098</c:v>
                </c:pt>
                <c:pt idx="1731">
                  <c:v>10.007648866835501</c:v>
                </c:pt>
                <c:pt idx="1732">
                  <c:v>10.59522292158</c:v>
                </c:pt>
                <c:pt idx="1733">
                  <c:v>7.27392118687498</c:v>
                </c:pt>
                <c:pt idx="1734">
                  <c:v>6.2197777853403897</c:v>
                </c:pt>
                <c:pt idx="1735">
                  <c:v>4.1021536090087602</c:v>
                </c:pt>
                <c:pt idx="1736">
                  <c:v>5.3738041682127999</c:v>
                </c:pt>
                <c:pt idx="1737">
                  <c:v>9.2164155194540793</c:v>
                </c:pt>
                <c:pt idx="1738">
                  <c:v>2.47414075342183</c:v>
                </c:pt>
                <c:pt idx="1739">
                  <c:v>6.8353859227460996</c:v>
                </c:pt>
                <c:pt idx="1740">
                  <c:v>6.7924173345290102</c:v>
                </c:pt>
                <c:pt idx="1741">
                  <c:v>7.5518121960579103</c:v>
                </c:pt>
                <c:pt idx="1742">
                  <c:v>6.9015765097981303</c:v>
                </c:pt>
                <c:pt idx="1743">
                  <c:v>2.8249974840391898</c:v>
                </c:pt>
                <c:pt idx="1744">
                  <c:v>10.5223722784672</c:v>
                </c:pt>
                <c:pt idx="1745">
                  <c:v>6.6371153186529899</c:v>
                </c:pt>
                <c:pt idx="1746">
                  <c:v>9.9681187217727505</c:v>
                </c:pt>
                <c:pt idx="1747">
                  <c:v>3.9534048721831101</c:v>
                </c:pt>
                <c:pt idx="1748">
                  <c:v>10.8918410550384</c:v>
                </c:pt>
                <c:pt idx="1749">
                  <c:v>10.4536087404698</c:v>
                </c:pt>
                <c:pt idx="1750">
                  <c:v>2.12311210002549</c:v>
                </c:pt>
                <c:pt idx="1751">
                  <c:v>6.9424986064810899</c:v>
                </c:pt>
                <c:pt idx="1752">
                  <c:v>3.8354267895061298</c:v>
                </c:pt>
                <c:pt idx="1753">
                  <c:v>10.4972002651685</c:v>
                </c:pt>
                <c:pt idx="1754">
                  <c:v>7.4919480685001298</c:v>
                </c:pt>
                <c:pt idx="1755">
                  <c:v>10.0418862843373</c:v>
                </c:pt>
                <c:pt idx="1756">
                  <c:v>2.7573555355077501</c:v>
                </c:pt>
                <c:pt idx="1757">
                  <c:v>9.9678474979139295</c:v>
                </c:pt>
                <c:pt idx="1758">
                  <c:v>2.73595976059902</c:v>
                </c:pt>
                <c:pt idx="1759">
                  <c:v>2.7406044330637802</c:v>
                </c:pt>
                <c:pt idx="1760">
                  <c:v>6.7467320817224499</c:v>
                </c:pt>
                <c:pt idx="1761">
                  <c:v>3.5108649640644298</c:v>
                </c:pt>
                <c:pt idx="1762">
                  <c:v>10.482150926522401</c:v>
                </c:pt>
                <c:pt idx="1763">
                  <c:v>9.2658115225550102</c:v>
                </c:pt>
                <c:pt idx="1764">
                  <c:v>2.73158656736737</c:v>
                </c:pt>
                <c:pt idx="1765">
                  <c:v>2.7935450326762798</c:v>
                </c:pt>
                <c:pt idx="1766">
                  <c:v>6.3500166518466798</c:v>
                </c:pt>
                <c:pt idx="1767">
                  <c:v>6.8764950317402</c:v>
                </c:pt>
                <c:pt idx="1768">
                  <c:v>10.555096680319799</c:v>
                </c:pt>
                <c:pt idx="1769">
                  <c:v>10.4699861688496</c:v>
                </c:pt>
                <c:pt idx="1770">
                  <c:v>6.4787297548231004</c:v>
                </c:pt>
                <c:pt idx="1771">
                  <c:v>11.203433626492799</c:v>
                </c:pt>
                <c:pt idx="1772">
                  <c:v>6.4617559092697903</c:v>
                </c:pt>
                <c:pt idx="1773">
                  <c:v>10.4374726247298</c:v>
                </c:pt>
                <c:pt idx="1774">
                  <c:v>3.0980893182811302</c:v>
                </c:pt>
                <c:pt idx="1775">
                  <c:v>2.10903581698122</c:v>
                </c:pt>
                <c:pt idx="1776">
                  <c:v>6.8541468893682298</c:v>
                </c:pt>
                <c:pt idx="1777">
                  <c:v>5.6965490321736798</c:v>
                </c:pt>
                <c:pt idx="1778">
                  <c:v>6.7310892380206298</c:v>
                </c:pt>
                <c:pt idx="1779">
                  <c:v>10.217959238757601</c:v>
                </c:pt>
                <c:pt idx="1780">
                  <c:v>4.5533301733468203</c:v>
                </c:pt>
                <c:pt idx="1781">
                  <c:v>2.2423109658529699</c:v>
                </c:pt>
                <c:pt idx="1782">
                  <c:v>10.472630656828599</c:v>
                </c:pt>
                <c:pt idx="1783">
                  <c:v>10.9078831761001</c:v>
                </c:pt>
                <c:pt idx="1784">
                  <c:v>4.2735697017987997</c:v>
                </c:pt>
                <c:pt idx="1785">
                  <c:v>10.2481206319449</c:v>
                </c:pt>
                <c:pt idx="1786">
                  <c:v>2.5224447274678901</c:v>
                </c:pt>
                <c:pt idx="1787">
                  <c:v>7.4331343311294198</c:v>
                </c:pt>
                <c:pt idx="1788">
                  <c:v>3.2374757407438599</c:v>
                </c:pt>
                <c:pt idx="1789">
                  <c:v>2.7761216545664902</c:v>
                </c:pt>
                <c:pt idx="1790">
                  <c:v>10.8026692425635</c:v>
                </c:pt>
                <c:pt idx="1791">
                  <c:v>2.5412466284781998</c:v>
                </c:pt>
                <c:pt idx="1792">
                  <c:v>10.752553825602501</c:v>
                </c:pt>
                <c:pt idx="1793">
                  <c:v>2.7390863480291299</c:v>
                </c:pt>
                <c:pt idx="1794">
                  <c:v>10.5303866682447</c:v>
                </c:pt>
                <c:pt idx="1795">
                  <c:v>2.7784347264078399</c:v>
                </c:pt>
                <c:pt idx="1796">
                  <c:v>3.52075101698916</c:v>
                </c:pt>
                <c:pt idx="1797">
                  <c:v>10.6107333615354</c:v>
                </c:pt>
                <c:pt idx="1798">
                  <c:v>9.9309033570463399</c:v>
                </c:pt>
                <c:pt idx="1799">
                  <c:v>10.140238526022401</c:v>
                </c:pt>
                <c:pt idx="1800">
                  <c:v>5.4338950955441101</c:v>
                </c:pt>
                <c:pt idx="1801">
                  <c:v>10.5841943299975</c:v>
                </c:pt>
                <c:pt idx="1802">
                  <c:v>2.79842251283109</c:v>
                </c:pt>
                <c:pt idx="1803">
                  <c:v>2.96729802754029</c:v>
                </c:pt>
                <c:pt idx="1804">
                  <c:v>3.0245278636109498</c:v>
                </c:pt>
                <c:pt idx="1805">
                  <c:v>6.8252715578232399</c:v>
                </c:pt>
                <c:pt idx="1806">
                  <c:v>6.8209616722003696</c:v>
                </c:pt>
                <c:pt idx="1807">
                  <c:v>6.8549975997836201</c:v>
                </c:pt>
                <c:pt idx="1808">
                  <c:v>7.2160410916381803</c:v>
                </c:pt>
                <c:pt idx="1809">
                  <c:v>10.5279048706631</c:v>
                </c:pt>
                <c:pt idx="1810">
                  <c:v>9.7823659856687204</c:v>
                </c:pt>
                <c:pt idx="1811">
                  <c:v>6.78601576513989</c:v>
                </c:pt>
                <c:pt idx="1812">
                  <c:v>10.6887867496129</c:v>
                </c:pt>
                <c:pt idx="1813">
                  <c:v>6.8237851276635197</c:v>
                </c:pt>
                <c:pt idx="1814">
                  <c:v>2.8949540983564499</c:v>
                </c:pt>
                <c:pt idx="1815">
                  <c:v>9.7040844268007795</c:v>
                </c:pt>
                <c:pt idx="1816">
                  <c:v>6.9686160633377101</c:v>
                </c:pt>
                <c:pt idx="1817">
                  <c:v>10.7160815540695</c:v>
                </c:pt>
                <c:pt idx="1818">
                  <c:v>2.86026696855523</c:v>
                </c:pt>
                <c:pt idx="1819">
                  <c:v>10.401996608891301</c:v>
                </c:pt>
                <c:pt idx="1820">
                  <c:v>5.7378015433454701</c:v>
                </c:pt>
                <c:pt idx="1821">
                  <c:v>7.8033949720440603</c:v>
                </c:pt>
                <c:pt idx="1822">
                  <c:v>2.8457087251679298</c:v>
                </c:pt>
                <c:pt idx="1823">
                  <c:v>10.6491967215592</c:v>
                </c:pt>
                <c:pt idx="1824">
                  <c:v>8.1863782939342506</c:v>
                </c:pt>
                <c:pt idx="1825">
                  <c:v>2.1129803152555402</c:v>
                </c:pt>
                <c:pt idx="1826">
                  <c:v>6.4867899514104597</c:v>
                </c:pt>
                <c:pt idx="1827">
                  <c:v>10.7770150885154</c:v>
                </c:pt>
                <c:pt idx="1828">
                  <c:v>2.6431252598047701</c:v>
                </c:pt>
                <c:pt idx="1829">
                  <c:v>6.7737918765279197</c:v>
                </c:pt>
                <c:pt idx="1830">
                  <c:v>2.8871009267345999</c:v>
                </c:pt>
                <c:pt idx="1831">
                  <c:v>10.848000889648601</c:v>
                </c:pt>
                <c:pt idx="1832">
                  <c:v>3.2360688728438101</c:v>
                </c:pt>
                <c:pt idx="1833">
                  <c:v>10.389810039912501</c:v>
                </c:pt>
                <c:pt idx="1834">
                  <c:v>5.6717840795980896</c:v>
                </c:pt>
                <c:pt idx="1835">
                  <c:v>3.4264229964508099</c:v>
                </c:pt>
                <c:pt idx="1836">
                  <c:v>4.6911250698801998</c:v>
                </c:pt>
                <c:pt idx="1837">
                  <c:v>10.7223582459083</c:v>
                </c:pt>
                <c:pt idx="1838">
                  <c:v>5.8807451113158304</c:v>
                </c:pt>
                <c:pt idx="1839">
                  <c:v>6.8932009681783804</c:v>
                </c:pt>
                <c:pt idx="1840">
                  <c:v>3.9897498279678798</c:v>
                </c:pt>
                <c:pt idx="1841">
                  <c:v>10.176513085277</c:v>
                </c:pt>
                <c:pt idx="1842">
                  <c:v>11.0294701776984</c:v>
                </c:pt>
                <c:pt idx="1843">
                  <c:v>6.9125259558717698</c:v>
                </c:pt>
                <c:pt idx="1844">
                  <c:v>6.6800885862507604</c:v>
                </c:pt>
                <c:pt idx="1845">
                  <c:v>9.7644739928216495</c:v>
                </c:pt>
                <c:pt idx="1846">
                  <c:v>2.6008114096610102</c:v>
                </c:pt>
                <c:pt idx="1847">
                  <c:v>6.0110260834651896</c:v>
                </c:pt>
                <c:pt idx="1848">
                  <c:v>2.86958962209938</c:v>
                </c:pt>
                <c:pt idx="1849">
                  <c:v>5.6714151491134901</c:v>
                </c:pt>
                <c:pt idx="1850">
                  <c:v>6.0116175052256402</c:v>
                </c:pt>
                <c:pt idx="1851">
                  <c:v>11.116233607851701</c:v>
                </c:pt>
                <c:pt idx="1852">
                  <c:v>3.0113005051920201</c:v>
                </c:pt>
                <c:pt idx="1853">
                  <c:v>11.099048506050901</c:v>
                </c:pt>
                <c:pt idx="1854">
                  <c:v>2.75028937975401</c:v>
                </c:pt>
                <c:pt idx="1855">
                  <c:v>6.5129322864565502</c:v>
                </c:pt>
                <c:pt idx="1856">
                  <c:v>6.8015082234085797</c:v>
                </c:pt>
                <c:pt idx="1857">
                  <c:v>10.5978301335906</c:v>
                </c:pt>
                <c:pt idx="1858">
                  <c:v>3.92508865679648</c:v>
                </c:pt>
                <c:pt idx="1859">
                  <c:v>3.55041244406755</c:v>
                </c:pt>
                <c:pt idx="1860">
                  <c:v>6.4743652567026304</c:v>
                </c:pt>
                <c:pt idx="1861">
                  <c:v>10.0010271485031</c:v>
                </c:pt>
                <c:pt idx="1862">
                  <c:v>7.6084270110521199</c:v>
                </c:pt>
                <c:pt idx="1863">
                  <c:v>6.10076422967051</c:v>
                </c:pt>
                <c:pt idx="1864">
                  <c:v>6.6409320703181498</c:v>
                </c:pt>
                <c:pt idx="1865">
                  <c:v>2.64742221557694</c:v>
                </c:pt>
                <c:pt idx="1866">
                  <c:v>3.14589717359841</c:v>
                </c:pt>
                <c:pt idx="1867">
                  <c:v>6.5837147234409397</c:v>
                </c:pt>
                <c:pt idx="1868">
                  <c:v>2.0765241144870599</c:v>
                </c:pt>
                <c:pt idx="1869">
                  <c:v>7.1032551004439597</c:v>
                </c:pt>
                <c:pt idx="1870">
                  <c:v>3.41285881916997</c:v>
                </c:pt>
                <c:pt idx="1871">
                  <c:v>6.8756455715107903</c:v>
                </c:pt>
                <c:pt idx="1872">
                  <c:v>10.8584138787801</c:v>
                </c:pt>
                <c:pt idx="1873">
                  <c:v>7.6806158029849403</c:v>
                </c:pt>
                <c:pt idx="1874">
                  <c:v>3.2958428012399299</c:v>
                </c:pt>
                <c:pt idx="1875">
                  <c:v>7.6038560747696096</c:v>
                </c:pt>
                <c:pt idx="1876">
                  <c:v>2.7977537627639699</c:v>
                </c:pt>
                <c:pt idx="1877">
                  <c:v>7.0924779103109898</c:v>
                </c:pt>
                <c:pt idx="1878">
                  <c:v>6.8581179340632001</c:v>
                </c:pt>
                <c:pt idx="1879">
                  <c:v>3.1884212106833498</c:v>
                </c:pt>
                <c:pt idx="1880">
                  <c:v>6.9278429905005297</c:v>
                </c:pt>
                <c:pt idx="1881">
                  <c:v>10.091740296436599</c:v>
                </c:pt>
                <c:pt idx="1882">
                  <c:v>6.5758641964114197</c:v>
                </c:pt>
                <c:pt idx="1883">
                  <c:v>10.4400979601352</c:v>
                </c:pt>
                <c:pt idx="1884">
                  <c:v>10.630347269911701</c:v>
                </c:pt>
                <c:pt idx="1885">
                  <c:v>3.7489174576973601</c:v>
                </c:pt>
                <c:pt idx="1886">
                  <c:v>6.9171675705324196</c:v>
                </c:pt>
                <c:pt idx="1887">
                  <c:v>2.1729546206852901</c:v>
                </c:pt>
                <c:pt idx="1888">
                  <c:v>9.29081307423351</c:v>
                </c:pt>
                <c:pt idx="1889">
                  <c:v>4.7666654273947699</c:v>
                </c:pt>
                <c:pt idx="1890">
                  <c:v>5.8567473731488597</c:v>
                </c:pt>
                <c:pt idx="1891">
                  <c:v>3.59095164930112</c:v>
                </c:pt>
                <c:pt idx="1892">
                  <c:v>3.48058292423968</c:v>
                </c:pt>
                <c:pt idx="1893">
                  <c:v>10.670506262306001</c:v>
                </c:pt>
                <c:pt idx="1894">
                  <c:v>2.6945792646973699</c:v>
                </c:pt>
                <c:pt idx="1895">
                  <c:v>6.5163912475239796</c:v>
                </c:pt>
                <c:pt idx="1896">
                  <c:v>6.6526055085954399</c:v>
                </c:pt>
                <c:pt idx="1897">
                  <c:v>6.8160227489040901</c:v>
                </c:pt>
                <c:pt idx="1898">
                  <c:v>3.5892397592189802</c:v>
                </c:pt>
                <c:pt idx="1899">
                  <c:v>2.8430536230899301</c:v>
                </c:pt>
                <c:pt idx="1900">
                  <c:v>10.765397598231599</c:v>
                </c:pt>
                <c:pt idx="1901">
                  <c:v>11.078793040201701</c:v>
                </c:pt>
                <c:pt idx="1902">
                  <c:v>5.8754350798960804</c:v>
                </c:pt>
                <c:pt idx="1903">
                  <c:v>3.76426086347732</c:v>
                </c:pt>
                <c:pt idx="1904">
                  <c:v>6.9102479265522501</c:v>
                </c:pt>
                <c:pt idx="1905">
                  <c:v>7.0378235604137203</c:v>
                </c:pt>
                <c:pt idx="1906">
                  <c:v>6.1411726298682003</c:v>
                </c:pt>
                <c:pt idx="1907">
                  <c:v>6.9951895701720597</c:v>
                </c:pt>
                <c:pt idx="1908">
                  <c:v>6.82852067464776</c:v>
                </c:pt>
                <c:pt idx="1909">
                  <c:v>2.55640566595254</c:v>
                </c:pt>
                <c:pt idx="1910">
                  <c:v>10.4955620703092</c:v>
                </c:pt>
                <c:pt idx="1911">
                  <c:v>3.2751180451703998</c:v>
                </c:pt>
                <c:pt idx="1912">
                  <c:v>2.9463886393212699</c:v>
                </c:pt>
                <c:pt idx="1913">
                  <c:v>3.06376379041569</c:v>
                </c:pt>
                <c:pt idx="1914">
                  <c:v>6.2084742799373602</c:v>
                </c:pt>
                <c:pt idx="1915">
                  <c:v>6.2203684664471801</c:v>
                </c:pt>
                <c:pt idx="1916">
                  <c:v>2.04945079119828</c:v>
                </c:pt>
                <c:pt idx="1917">
                  <c:v>3.0307961645073802</c:v>
                </c:pt>
                <c:pt idx="1918">
                  <c:v>9.7662415598314993</c:v>
                </c:pt>
                <c:pt idx="1919">
                  <c:v>2.9223889864734098</c:v>
                </c:pt>
                <c:pt idx="1920">
                  <c:v>6.6831086382136302</c:v>
                </c:pt>
                <c:pt idx="1921">
                  <c:v>11.0451401831677</c:v>
                </c:pt>
                <c:pt idx="1922">
                  <c:v>2.7540081437873698</c:v>
                </c:pt>
                <c:pt idx="1923">
                  <c:v>3.28245797038376</c:v>
                </c:pt>
                <c:pt idx="1924">
                  <c:v>10.5265521162359</c:v>
                </c:pt>
                <c:pt idx="1925">
                  <c:v>6.7281075433933299</c:v>
                </c:pt>
                <c:pt idx="1926">
                  <c:v>10.151239275531401</c:v>
                </c:pt>
                <c:pt idx="1927">
                  <c:v>3.1282405865896799</c:v>
                </c:pt>
                <c:pt idx="1928">
                  <c:v>2.8634211293488301</c:v>
                </c:pt>
                <c:pt idx="1929">
                  <c:v>6.8467218531914797</c:v>
                </c:pt>
                <c:pt idx="1930">
                  <c:v>7.8042209458562297</c:v>
                </c:pt>
                <c:pt idx="1931">
                  <c:v>4.0789459505484302</c:v>
                </c:pt>
                <c:pt idx="1932">
                  <c:v>8.3886008075948109</c:v>
                </c:pt>
                <c:pt idx="1933">
                  <c:v>10.3790632720545</c:v>
                </c:pt>
                <c:pt idx="1934">
                  <c:v>7.0762875638494798</c:v>
                </c:pt>
                <c:pt idx="1935">
                  <c:v>10.3418134117073</c:v>
                </c:pt>
                <c:pt idx="1936">
                  <c:v>6.7666289175617598</c:v>
                </c:pt>
                <c:pt idx="1937">
                  <c:v>6.6713608898348502</c:v>
                </c:pt>
                <c:pt idx="1938">
                  <c:v>2.5882468057827102</c:v>
                </c:pt>
                <c:pt idx="1939">
                  <c:v>10.2902719981468</c:v>
                </c:pt>
                <c:pt idx="1940">
                  <c:v>5.9005368756281102</c:v>
                </c:pt>
                <c:pt idx="1941">
                  <c:v>2.3085526338289499</c:v>
                </c:pt>
                <c:pt idx="1942">
                  <c:v>7.7936149381383801</c:v>
                </c:pt>
                <c:pt idx="1943">
                  <c:v>10.642707325124499</c:v>
                </c:pt>
                <c:pt idx="1944">
                  <c:v>2.4332136862700802</c:v>
                </c:pt>
                <c:pt idx="1945">
                  <c:v>7.7546225105603401</c:v>
                </c:pt>
                <c:pt idx="1946">
                  <c:v>2.5247122691802999</c:v>
                </c:pt>
                <c:pt idx="1947">
                  <c:v>2.95611302416529</c:v>
                </c:pt>
                <c:pt idx="1948">
                  <c:v>3.43589513591149</c:v>
                </c:pt>
                <c:pt idx="1949">
                  <c:v>3.9702110247863902</c:v>
                </c:pt>
                <c:pt idx="1950">
                  <c:v>6.9895773659486098</c:v>
                </c:pt>
                <c:pt idx="1951">
                  <c:v>6.0843499298727197</c:v>
                </c:pt>
                <c:pt idx="1952">
                  <c:v>9.3565858771427894</c:v>
                </c:pt>
                <c:pt idx="1953">
                  <c:v>9.2542961796187004</c:v>
                </c:pt>
                <c:pt idx="1954">
                  <c:v>10.980301254650101</c:v>
                </c:pt>
                <c:pt idx="1955">
                  <c:v>6.8722363877857902</c:v>
                </c:pt>
                <c:pt idx="1956">
                  <c:v>10.2872735698437</c:v>
                </c:pt>
                <c:pt idx="1957">
                  <c:v>6.6256368653158404</c:v>
                </c:pt>
                <c:pt idx="1958">
                  <c:v>6.5704639989542297</c:v>
                </c:pt>
                <c:pt idx="1959">
                  <c:v>7.1444689031905497</c:v>
                </c:pt>
                <c:pt idx="1960">
                  <c:v>6.5378534239590698</c:v>
                </c:pt>
                <c:pt idx="1961">
                  <c:v>1.9932059454753901</c:v>
                </c:pt>
                <c:pt idx="1962">
                  <c:v>6.6683612607238203</c:v>
                </c:pt>
                <c:pt idx="1963">
                  <c:v>3.0727941574826998</c:v>
                </c:pt>
                <c:pt idx="1964">
                  <c:v>6.2960656773402004</c:v>
                </c:pt>
                <c:pt idx="1965">
                  <c:v>9.3254654459625304</c:v>
                </c:pt>
                <c:pt idx="1966">
                  <c:v>6.8803317139886699</c:v>
                </c:pt>
                <c:pt idx="1967">
                  <c:v>6.6794264219062596</c:v>
                </c:pt>
                <c:pt idx="1968">
                  <c:v>9.0832749791353091</c:v>
                </c:pt>
                <c:pt idx="1969">
                  <c:v>6.5156487520284303</c:v>
                </c:pt>
                <c:pt idx="1970">
                  <c:v>9.6348466628302099</c:v>
                </c:pt>
                <c:pt idx="1971">
                  <c:v>2.3619387014789202</c:v>
                </c:pt>
                <c:pt idx="1972">
                  <c:v>10.5228518037804</c:v>
                </c:pt>
                <c:pt idx="1973">
                  <c:v>7.5247562890211404</c:v>
                </c:pt>
                <c:pt idx="1974">
                  <c:v>10.677533461167799</c:v>
                </c:pt>
                <c:pt idx="1975">
                  <c:v>2.45868960616265</c:v>
                </c:pt>
                <c:pt idx="1976">
                  <c:v>6.7003723401031596</c:v>
                </c:pt>
                <c:pt idx="1977">
                  <c:v>3.1216288737533402</c:v>
                </c:pt>
                <c:pt idx="1978">
                  <c:v>6.8518061920142097</c:v>
                </c:pt>
                <c:pt idx="1979">
                  <c:v>4.5591391609970797</c:v>
                </c:pt>
                <c:pt idx="1980">
                  <c:v>10.542195533143101</c:v>
                </c:pt>
                <c:pt idx="1981">
                  <c:v>2.8895062892461199</c:v>
                </c:pt>
                <c:pt idx="1982">
                  <c:v>2.9215040967096502</c:v>
                </c:pt>
                <c:pt idx="1983">
                  <c:v>9.9542264473193995</c:v>
                </c:pt>
                <c:pt idx="1984">
                  <c:v>6.9709019134465997</c:v>
                </c:pt>
                <c:pt idx="1985">
                  <c:v>10.5035470007978</c:v>
                </c:pt>
                <c:pt idx="1986">
                  <c:v>7.0688399326131197</c:v>
                </c:pt>
                <c:pt idx="1987">
                  <c:v>6.86992502300106</c:v>
                </c:pt>
                <c:pt idx="1988">
                  <c:v>6.0854782829616996</c:v>
                </c:pt>
                <c:pt idx="1989">
                  <c:v>6.2137499235216502</c:v>
                </c:pt>
                <c:pt idx="1990">
                  <c:v>2.0910414729387501</c:v>
                </c:pt>
                <c:pt idx="1991">
                  <c:v>7.7934117647608501</c:v>
                </c:pt>
                <c:pt idx="1992">
                  <c:v>6.8638019100481902</c:v>
                </c:pt>
                <c:pt idx="1993">
                  <c:v>6.7279253619608399</c:v>
                </c:pt>
                <c:pt idx="1994">
                  <c:v>5.71571558103338</c:v>
                </c:pt>
                <c:pt idx="1995">
                  <c:v>7.1798794532890602</c:v>
                </c:pt>
                <c:pt idx="1996">
                  <c:v>6.1151027627746597</c:v>
                </c:pt>
                <c:pt idx="1997">
                  <c:v>3.8900152540887398</c:v>
                </c:pt>
                <c:pt idx="1998">
                  <c:v>2.2152601455360301</c:v>
                </c:pt>
                <c:pt idx="1999">
                  <c:v>6.1995544583019404</c:v>
                </c:pt>
                <c:pt idx="2000">
                  <c:v>9.8505278523393702</c:v>
                </c:pt>
                <c:pt idx="2001">
                  <c:v>7.2273503290340697</c:v>
                </c:pt>
                <c:pt idx="2002">
                  <c:v>8.5183827840395701</c:v>
                </c:pt>
                <c:pt idx="2003">
                  <c:v>7.3606421816352796</c:v>
                </c:pt>
                <c:pt idx="2004">
                  <c:v>3.0037482671731901</c:v>
                </c:pt>
                <c:pt idx="2005">
                  <c:v>6.7574555083182002</c:v>
                </c:pt>
                <c:pt idx="2006">
                  <c:v>6.2483382481711702</c:v>
                </c:pt>
                <c:pt idx="2007">
                  <c:v>3.9793793378009501</c:v>
                </c:pt>
                <c:pt idx="2008">
                  <c:v>3.2299590962556199</c:v>
                </c:pt>
                <c:pt idx="2009">
                  <c:v>7.5292570497189599</c:v>
                </c:pt>
                <c:pt idx="2010">
                  <c:v>6.0275979804955897</c:v>
                </c:pt>
                <c:pt idx="2011">
                  <c:v>3.69512823142608</c:v>
                </c:pt>
                <c:pt idx="2012">
                  <c:v>2.98666484998189</c:v>
                </c:pt>
                <c:pt idx="2013">
                  <c:v>5.9551626072444499</c:v>
                </c:pt>
                <c:pt idx="2014">
                  <c:v>2.7159650823702801</c:v>
                </c:pt>
                <c:pt idx="2015">
                  <c:v>2.3964916597641102</c:v>
                </c:pt>
                <c:pt idx="2016">
                  <c:v>7.8571763795234304</c:v>
                </c:pt>
                <c:pt idx="2017">
                  <c:v>10.268687930516499</c:v>
                </c:pt>
                <c:pt idx="2018">
                  <c:v>10.516108400469101</c:v>
                </c:pt>
                <c:pt idx="2019">
                  <c:v>10.8183449805405</c:v>
                </c:pt>
                <c:pt idx="2020">
                  <c:v>2.7576048778831899</c:v>
                </c:pt>
                <c:pt idx="2021">
                  <c:v>6.5278068150306199</c:v>
                </c:pt>
                <c:pt idx="2022">
                  <c:v>10.789388535036499</c:v>
                </c:pt>
                <c:pt idx="2023">
                  <c:v>7.1659261872229498</c:v>
                </c:pt>
                <c:pt idx="2024">
                  <c:v>10.6766410651915</c:v>
                </c:pt>
                <c:pt idx="2025">
                  <c:v>10.500883281128001</c:v>
                </c:pt>
                <c:pt idx="2026">
                  <c:v>10.496921080889599</c:v>
                </c:pt>
                <c:pt idx="2027">
                  <c:v>2.6253887580667801</c:v>
                </c:pt>
                <c:pt idx="2028">
                  <c:v>2.9977896485466999</c:v>
                </c:pt>
                <c:pt idx="2029">
                  <c:v>6.8535814804675503</c:v>
                </c:pt>
                <c:pt idx="2030">
                  <c:v>9.9379573622855606</c:v>
                </c:pt>
                <c:pt idx="2031">
                  <c:v>7.0286549053282501</c:v>
                </c:pt>
                <c:pt idx="2032">
                  <c:v>6.0059224571003904</c:v>
                </c:pt>
                <c:pt idx="2033">
                  <c:v>6.9264898872648901</c:v>
                </c:pt>
                <c:pt idx="2034">
                  <c:v>3.4974636989927101</c:v>
                </c:pt>
                <c:pt idx="2035">
                  <c:v>3.1946749006862798</c:v>
                </c:pt>
                <c:pt idx="2036">
                  <c:v>7.5134851446888398</c:v>
                </c:pt>
                <c:pt idx="2037">
                  <c:v>2.6718128775128198</c:v>
                </c:pt>
                <c:pt idx="2038">
                  <c:v>7.34368312949469</c:v>
                </c:pt>
                <c:pt idx="2039">
                  <c:v>10.3976290517887</c:v>
                </c:pt>
                <c:pt idx="2040">
                  <c:v>7.0422584110142497</c:v>
                </c:pt>
                <c:pt idx="2041">
                  <c:v>10.0966760390411</c:v>
                </c:pt>
                <c:pt idx="2042">
                  <c:v>6.23247496514497</c:v>
                </c:pt>
                <c:pt idx="2043">
                  <c:v>7.3862250612839997</c:v>
                </c:pt>
                <c:pt idx="2044">
                  <c:v>2.2966946128251999</c:v>
                </c:pt>
                <c:pt idx="2045">
                  <c:v>3.33344990030854</c:v>
                </c:pt>
                <c:pt idx="2046">
                  <c:v>6.9436320832791196</c:v>
                </c:pt>
                <c:pt idx="2047">
                  <c:v>7.4365809484175998</c:v>
                </c:pt>
                <c:pt idx="2048">
                  <c:v>10.0709991047791</c:v>
                </c:pt>
                <c:pt idx="2049">
                  <c:v>7.2022596350965102</c:v>
                </c:pt>
                <c:pt idx="2050">
                  <c:v>11.202931851995199</c:v>
                </c:pt>
                <c:pt idx="2051">
                  <c:v>2.7810266410139102</c:v>
                </c:pt>
                <c:pt idx="2052">
                  <c:v>2.3982661599822102</c:v>
                </c:pt>
                <c:pt idx="2053">
                  <c:v>6.9790316163419401</c:v>
                </c:pt>
                <c:pt idx="2054">
                  <c:v>11.206247244504899</c:v>
                </c:pt>
                <c:pt idx="2055">
                  <c:v>6.2433047766491496</c:v>
                </c:pt>
                <c:pt idx="2056">
                  <c:v>8.7224055946117804</c:v>
                </c:pt>
                <c:pt idx="2057">
                  <c:v>3.0638906748835502</c:v>
                </c:pt>
                <c:pt idx="2058">
                  <c:v>2.64037669198088</c:v>
                </c:pt>
                <c:pt idx="2059">
                  <c:v>2.2855789275743801</c:v>
                </c:pt>
                <c:pt idx="2060">
                  <c:v>6.8364318775464801</c:v>
                </c:pt>
                <c:pt idx="2061">
                  <c:v>2.7346382167649401</c:v>
                </c:pt>
                <c:pt idx="2062">
                  <c:v>2.5490118767844399</c:v>
                </c:pt>
                <c:pt idx="2063">
                  <c:v>10.8743910341709</c:v>
                </c:pt>
                <c:pt idx="2064">
                  <c:v>10.3523384650825</c:v>
                </c:pt>
                <c:pt idx="2065">
                  <c:v>2.2811536243859698</c:v>
                </c:pt>
                <c:pt idx="2066">
                  <c:v>2.84350720697809</c:v>
                </c:pt>
                <c:pt idx="2067">
                  <c:v>10.538603324851699</c:v>
                </c:pt>
                <c:pt idx="2068">
                  <c:v>10.4182293671593</c:v>
                </c:pt>
                <c:pt idx="2069">
                  <c:v>10.9249674353111</c:v>
                </c:pt>
                <c:pt idx="2070">
                  <c:v>4.5582974749355003</c:v>
                </c:pt>
                <c:pt idx="2071">
                  <c:v>6.1483924969491799</c:v>
                </c:pt>
                <c:pt idx="2072">
                  <c:v>7.5410729565969303</c:v>
                </c:pt>
                <c:pt idx="2073">
                  <c:v>6.57941060734169</c:v>
                </c:pt>
                <c:pt idx="2074">
                  <c:v>5.4121929008370202</c:v>
                </c:pt>
                <c:pt idx="2075">
                  <c:v>10.709755355281199</c:v>
                </c:pt>
                <c:pt idx="2076">
                  <c:v>3.0603534680968698</c:v>
                </c:pt>
                <c:pt idx="2077">
                  <c:v>7.0887146969083501</c:v>
                </c:pt>
                <c:pt idx="2078">
                  <c:v>11.283109064500801</c:v>
                </c:pt>
                <c:pt idx="2079">
                  <c:v>6.8703370586000601</c:v>
                </c:pt>
                <c:pt idx="2080">
                  <c:v>4.8809119609709004</c:v>
                </c:pt>
                <c:pt idx="2081">
                  <c:v>3.64123930437446</c:v>
                </c:pt>
                <c:pt idx="2082">
                  <c:v>10.0687163366783</c:v>
                </c:pt>
                <c:pt idx="2083">
                  <c:v>6.6376178623645501</c:v>
                </c:pt>
                <c:pt idx="2084">
                  <c:v>3.43817235575212</c:v>
                </c:pt>
                <c:pt idx="2085">
                  <c:v>3.91783536323149</c:v>
                </c:pt>
                <c:pt idx="2086">
                  <c:v>6.1815888857301502</c:v>
                </c:pt>
                <c:pt idx="2087">
                  <c:v>2.7825922117686699</c:v>
                </c:pt>
                <c:pt idx="2088">
                  <c:v>6.7072593629363899</c:v>
                </c:pt>
                <c:pt idx="2089">
                  <c:v>10.580409107306901</c:v>
                </c:pt>
                <c:pt idx="2090">
                  <c:v>7.0046299219234101</c:v>
                </c:pt>
                <c:pt idx="2091">
                  <c:v>2.8328378525243201</c:v>
                </c:pt>
                <c:pt idx="2092">
                  <c:v>3.2017134331707502</c:v>
                </c:pt>
                <c:pt idx="2093">
                  <c:v>9.7439282926288708</c:v>
                </c:pt>
                <c:pt idx="2094">
                  <c:v>6.2761409574695799</c:v>
                </c:pt>
                <c:pt idx="2095">
                  <c:v>10.5579239156854</c:v>
                </c:pt>
                <c:pt idx="2096">
                  <c:v>10.902189539200601</c:v>
                </c:pt>
                <c:pt idx="2097">
                  <c:v>3.19399582334347</c:v>
                </c:pt>
                <c:pt idx="2098">
                  <c:v>6.8248382112909702</c:v>
                </c:pt>
                <c:pt idx="2099">
                  <c:v>6.3386500244293904</c:v>
                </c:pt>
                <c:pt idx="2100">
                  <c:v>3.0663203716088399</c:v>
                </c:pt>
                <c:pt idx="2101">
                  <c:v>5.2109308397791798</c:v>
                </c:pt>
                <c:pt idx="2102">
                  <c:v>10.0376726230639</c:v>
                </c:pt>
                <c:pt idx="2103">
                  <c:v>3.03786435984828</c:v>
                </c:pt>
                <c:pt idx="2104">
                  <c:v>6.9313810457854199</c:v>
                </c:pt>
                <c:pt idx="2105">
                  <c:v>6.8616939350894697</c:v>
                </c:pt>
                <c:pt idx="2106">
                  <c:v>6.8750395752575697</c:v>
                </c:pt>
                <c:pt idx="2107">
                  <c:v>9.7113937107946899</c:v>
                </c:pt>
                <c:pt idx="2108">
                  <c:v>10.9395162957557</c:v>
                </c:pt>
                <c:pt idx="2109">
                  <c:v>2.2501442494638302</c:v>
                </c:pt>
                <c:pt idx="2110">
                  <c:v>10.638138679445699</c:v>
                </c:pt>
                <c:pt idx="2111">
                  <c:v>10.3548223615793</c:v>
                </c:pt>
                <c:pt idx="2112">
                  <c:v>10.891351042046001</c:v>
                </c:pt>
                <c:pt idx="2113">
                  <c:v>6.9612759574760599</c:v>
                </c:pt>
                <c:pt idx="2114">
                  <c:v>10.9091416936591</c:v>
                </c:pt>
                <c:pt idx="2115">
                  <c:v>7.0646086220809101</c:v>
                </c:pt>
                <c:pt idx="2116">
                  <c:v>10.475129220622399</c:v>
                </c:pt>
                <c:pt idx="2117">
                  <c:v>5.5997185476139997</c:v>
                </c:pt>
                <c:pt idx="2118">
                  <c:v>10.07543786083</c:v>
                </c:pt>
                <c:pt idx="2119">
                  <c:v>3.3981710096517399</c:v>
                </c:pt>
                <c:pt idx="2120">
                  <c:v>3.33649959159948</c:v>
                </c:pt>
                <c:pt idx="2121">
                  <c:v>3.0947092766851299</c:v>
                </c:pt>
                <c:pt idx="2122">
                  <c:v>7.1380467115312598</c:v>
                </c:pt>
                <c:pt idx="2123">
                  <c:v>6.9604587440802499</c:v>
                </c:pt>
                <c:pt idx="2124">
                  <c:v>7.3436321112504599</c:v>
                </c:pt>
                <c:pt idx="2125">
                  <c:v>5.5841217127756302</c:v>
                </c:pt>
                <c:pt idx="2126">
                  <c:v>2.8035265751036098</c:v>
                </c:pt>
                <c:pt idx="2127">
                  <c:v>6.3419536339626204</c:v>
                </c:pt>
                <c:pt idx="2128">
                  <c:v>4.0050676264013401</c:v>
                </c:pt>
                <c:pt idx="2129">
                  <c:v>6.0521051393603802</c:v>
                </c:pt>
                <c:pt idx="2130">
                  <c:v>8.9706344574339205</c:v>
                </c:pt>
                <c:pt idx="2131">
                  <c:v>2.2782540760675398</c:v>
                </c:pt>
                <c:pt idx="2132">
                  <c:v>9.6676515392068598</c:v>
                </c:pt>
                <c:pt idx="2133">
                  <c:v>11.1983253173174</c:v>
                </c:pt>
                <c:pt idx="2134">
                  <c:v>3.1706611720637801</c:v>
                </c:pt>
                <c:pt idx="2135">
                  <c:v>3.4009167828742002</c:v>
                </c:pt>
                <c:pt idx="2136">
                  <c:v>7.1818353828622197</c:v>
                </c:pt>
                <c:pt idx="2137">
                  <c:v>7.6298691955211604</c:v>
                </c:pt>
                <c:pt idx="2138">
                  <c:v>6.7941939204632797</c:v>
                </c:pt>
                <c:pt idx="2139">
                  <c:v>10.2913089517429</c:v>
                </c:pt>
                <c:pt idx="2140">
                  <c:v>10.7978724594567</c:v>
                </c:pt>
                <c:pt idx="2141">
                  <c:v>10.3635925092116</c:v>
                </c:pt>
                <c:pt idx="2142">
                  <c:v>7.2296369293026403</c:v>
                </c:pt>
                <c:pt idx="2143">
                  <c:v>6.1025459942511704</c:v>
                </c:pt>
                <c:pt idx="2144">
                  <c:v>3.5479548725512702</c:v>
                </c:pt>
                <c:pt idx="2145">
                  <c:v>6.8957736573683501</c:v>
                </c:pt>
                <c:pt idx="2146">
                  <c:v>2.6089793639846</c:v>
                </c:pt>
                <c:pt idx="2147">
                  <c:v>7.4266262519616602</c:v>
                </c:pt>
                <c:pt idx="2148">
                  <c:v>7.2763307874055601</c:v>
                </c:pt>
                <c:pt idx="2149">
                  <c:v>9.9820326044345205</c:v>
                </c:pt>
                <c:pt idx="2150">
                  <c:v>6.5821175260574503</c:v>
                </c:pt>
                <c:pt idx="2151">
                  <c:v>10.163782410125901</c:v>
                </c:pt>
                <c:pt idx="2152">
                  <c:v>10.3473810593916</c:v>
                </c:pt>
                <c:pt idx="2153">
                  <c:v>6.6191101172106599</c:v>
                </c:pt>
                <c:pt idx="2154">
                  <c:v>2.6599841262334398</c:v>
                </c:pt>
                <c:pt idx="2155">
                  <c:v>6.6973207297144199</c:v>
                </c:pt>
                <c:pt idx="2156">
                  <c:v>7.2036526756275796</c:v>
                </c:pt>
                <c:pt idx="2157">
                  <c:v>5.0398899733032403</c:v>
                </c:pt>
                <c:pt idx="2158">
                  <c:v>2.17585237093127</c:v>
                </c:pt>
                <c:pt idx="2159">
                  <c:v>9.0090166439947392</c:v>
                </c:pt>
                <c:pt idx="2160">
                  <c:v>6.5067559446866197</c:v>
                </c:pt>
                <c:pt idx="2161">
                  <c:v>7.9448501316519797</c:v>
                </c:pt>
                <c:pt idx="2162">
                  <c:v>6.5629285668608102</c:v>
                </c:pt>
                <c:pt idx="2163">
                  <c:v>7.0495369840569397</c:v>
                </c:pt>
                <c:pt idx="2164">
                  <c:v>9.2645016082224796</c:v>
                </c:pt>
                <c:pt idx="2165">
                  <c:v>6.8677410815915101</c:v>
                </c:pt>
                <c:pt idx="2166">
                  <c:v>9.8319730363996207</c:v>
                </c:pt>
                <c:pt idx="2167">
                  <c:v>6.60510693799176</c:v>
                </c:pt>
                <c:pt idx="2168">
                  <c:v>6.4111738090069297</c:v>
                </c:pt>
                <c:pt idx="2169">
                  <c:v>2.30335913412708</c:v>
                </c:pt>
                <c:pt idx="2170">
                  <c:v>10.3374932184177</c:v>
                </c:pt>
                <c:pt idx="2171">
                  <c:v>6.63207573114871</c:v>
                </c:pt>
                <c:pt idx="2172">
                  <c:v>2.3847100440317801</c:v>
                </c:pt>
                <c:pt idx="2173">
                  <c:v>7.22818777265935</c:v>
                </c:pt>
                <c:pt idx="2174">
                  <c:v>4.0222873627963196</c:v>
                </c:pt>
                <c:pt idx="2175">
                  <c:v>7.3024575146413397</c:v>
                </c:pt>
                <c:pt idx="2176">
                  <c:v>6.3248098652997999</c:v>
                </c:pt>
                <c:pt idx="2177">
                  <c:v>11.1977759186454</c:v>
                </c:pt>
                <c:pt idx="2178">
                  <c:v>2.2226455577469499</c:v>
                </c:pt>
                <c:pt idx="2179">
                  <c:v>2.7104949890498702</c:v>
                </c:pt>
                <c:pt idx="2180">
                  <c:v>6.87242466660991</c:v>
                </c:pt>
                <c:pt idx="2181">
                  <c:v>10.102202294101099</c:v>
                </c:pt>
                <c:pt idx="2182">
                  <c:v>6.63639455129948</c:v>
                </c:pt>
                <c:pt idx="2183">
                  <c:v>10.419934341996001</c:v>
                </c:pt>
                <c:pt idx="2184">
                  <c:v>6.9150786417780798</c:v>
                </c:pt>
                <c:pt idx="2185">
                  <c:v>9.8444796904552394</c:v>
                </c:pt>
                <c:pt idx="2186">
                  <c:v>6.1703225967177904</c:v>
                </c:pt>
                <c:pt idx="2187">
                  <c:v>10.339643657956</c:v>
                </c:pt>
                <c:pt idx="2188">
                  <c:v>7.5587929440345398</c:v>
                </c:pt>
                <c:pt idx="2189">
                  <c:v>10.6457025831977</c:v>
                </c:pt>
                <c:pt idx="2190">
                  <c:v>10.088462642760399</c:v>
                </c:pt>
                <c:pt idx="2191">
                  <c:v>7.2795440969055401</c:v>
                </c:pt>
                <c:pt idx="2192">
                  <c:v>9.9664764205004701</c:v>
                </c:pt>
                <c:pt idx="2193">
                  <c:v>7.8057948356439404</c:v>
                </c:pt>
                <c:pt idx="2194">
                  <c:v>11.0183061043442</c:v>
                </c:pt>
                <c:pt idx="2195">
                  <c:v>10.5017280741636</c:v>
                </c:pt>
                <c:pt idx="2196">
                  <c:v>3.3064663743092702</c:v>
                </c:pt>
                <c:pt idx="2197">
                  <c:v>6.6938431224584196</c:v>
                </c:pt>
                <c:pt idx="2198">
                  <c:v>4.0414540916828301</c:v>
                </c:pt>
                <c:pt idx="2199">
                  <c:v>3.4623934810613402</c:v>
                </c:pt>
                <c:pt idx="2200">
                  <c:v>2.8896443315364202</c:v>
                </c:pt>
                <c:pt idx="2201">
                  <c:v>6.4428237651631202</c:v>
                </c:pt>
                <c:pt idx="2202">
                  <c:v>10.8053321293824</c:v>
                </c:pt>
                <c:pt idx="2203">
                  <c:v>6.98605835467517</c:v>
                </c:pt>
                <c:pt idx="2204">
                  <c:v>2.6811965930591</c:v>
                </c:pt>
                <c:pt idx="2205">
                  <c:v>6.6917639628714296</c:v>
                </c:pt>
                <c:pt idx="2206">
                  <c:v>11.2108740656961</c:v>
                </c:pt>
                <c:pt idx="2207">
                  <c:v>7.6673659655185</c:v>
                </c:pt>
                <c:pt idx="2208">
                  <c:v>10.166043362984</c:v>
                </c:pt>
                <c:pt idx="2209">
                  <c:v>2.6362308655875699</c:v>
                </c:pt>
                <c:pt idx="2210">
                  <c:v>6.0695989830103096</c:v>
                </c:pt>
                <c:pt idx="2211">
                  <c:v>10.4719000618358</c:v>
                </c:pt>
                <c:pt idx="2212">
                  <c:v>7.6520261366842997</c:v>
                </c:pt>
                <c:pt idx="2213">
                  <c:v>10.746531272791101</c:v>
                </c:pt>
                <c:pt idx="2214">
                  <c:v>7.4968260586444799</c:v>
                </c:pt>
                <c:pt idx="2215">
                  <c:v>6.6999573294600498</c:v>
                </c:pt>
                <c:pt idx="2216">
                  <c:v>2.8681511462413698</c:v>
                </c:pt>
                <c:pt idx="2217">
                  <c:v>3.9945204603796798</c:v>
                </c:pt>
                <c:pt idx="2218">
                  <c:v>7.2143352747498604</c:v>
                </c:pt>
                <c:pt idx="2219">
                  <c:v>10.5547227984804</c:v>
                </c:pt>
                <c:pt idx="2220">
                  <c:v>2.4895733323048601</c:v>
                </c:pt>
                <c:pt idx="2221">
                  <c:v>10.407537036776001</c:v>
                </c:pt>
                <c:pt idx="2222">
                  <c:v>6.6919971170772099</c:v>
                </c:pt>
                <c:pt idx="2223">
                  <c:v>10.628877648712701</c:v>
                </c:pt>
                <c:pt idx="2224">
                  <c:v>10.6692877605132</c:v>
                </c:pt>
                <c:pt idx="2225">
                  <c:v>6.4026002502437596</c:v>
                </c:pt>
                <c:pt idx="2226">
                  <c:v>10.3435282161191</c:v>
                </c:pt>
                <c:pt idx="2227">
                  <c:v>6.0730523560648804</c:v>
                </c:pt>
                <c:pt idx="2228">
                  <c:v>6.74700586477908</c:v>
                </c:pt>
                <c:pt idx="2229">
                  <c:v>7.5433137872929601</c:v>
                </c:pt>
                <c:pt idx="2230">
                  <c:v>2.4890359284728798</c:v>
                </c:pt>
                <c:pt idx="2231">
                  <c:v>5.90309434406067</c:v>
                </c:pt>
                <c:pt idx="2232">
                  <c:v>5.9270727938345598</c:v>
                </c:pt>
                <c:pt idx="2233">
                  <c:v>3.0437724137418001</c:v>
                </c:pt>
                <c:pt idx="2234">
                  <c:v>10.5492296419421</c:v>
                </c:pt>
                <c:pt idx="2235">
                  <c:v>6.83307446474348</c:v>
                </c:pt>
                <c:pt idx="2236">
                  <c:v>10.550404809697101</c:v>
                </c:pt>
                <c:pt idx="2237">
                  <c:v>6.5924351628989797</c:v>
                </c:pt>
                <c:pt idx="2238">
                  <c:v>9.2414110636578606</c:v>
                </c:pt>
                <c:pt idx="2239">
                  <c:v>9.8215140839818709</c:v>
                </c:pt>
                <c:pt idx="2240">
                  <c:v>2.28604045768168</c:v>
                </c:pt>
                <c:pt idx="2241">
                  <c:v>9.9674014459963693</c:v>
                </c:pt>
                <c:pt idx="2242">
                  <c:v>6.9101615188324699</c:v>
                </c:pt>
                <c:pt idx="2243">
                  <c:v>3.4254888020158401</c:v>
                </c:pt>
                <c:pt idx="2244">
                  <c:v>7.8229270624104901</c:v>
                </c:pt>
                <c:pt idx="2245">
                  <c:v>3.3523886773752198</c:v>
                </c:pt>
                <c:pt idx="2246">
                  <c:v>10.432954146137099</c:v>
                </c:pt>
                <c:pt idx="2247">
                  <c:v>7.5440693086569697</c:v>
                </c:pt>
                <c:pt idx="2248">
                  <c:v>6.73161528070308</c:v>
                </c:pt>
                <c:pt idx="2249">
                  <c:v>6.9630140779734297</c:v>
                </c:pt>
                <c:pt idx="2250">
                  <c:v>10.448062698342801</c:v>
                </c:pt>
                <c:pt idx="2251">
                  <c:v>10.803979995016199</c:v>
                </c:pt>
                <c:pt idx="2252">
                  <c:v>5.9356470129247496</c:v>
                </c:pt>
                <c:pt idx="2253">
                  <c:v>6.8963643165479303</c:v>
                </c:pt>
                <c:pt idx="2254">
                  <c:v>9.5906675976788804</c:v>
                </c:pt>
                <c:pt idx="2255">
                  <c:v>10.0250626547423</c:v>
                </c:pt>
                <c:pt idx="2256">
                  <c:v>6.8613414843011196</c:v>
                </c:pt>
                <c:pt idx="2257">
                  <c:v>6.8459870645356196</c:v>
                </c:pt>
                <c:pt idx="2258">
                  <c:v>6.1815326299124402</c:v>
                </c:pt>
                <c:pt idx="2259">
                  <c:v>6.2066777715931298</c:v>
                </c:pt>
                <c:pt idx="2260">
                  <c:v>9.1701620413952103</c:v>
                </c:pt>
                <c:pt idx="2261">
                  <c:v>4.1771522645378703</c:v>
                </c:pt>
                <c:pt idx="2262">
                  <c:v>10.947418566048499</c:v>
                </c:pt>
                <c:pt idx="2263">
                  <c:v>3.39224334198029</c:v>
                </c:pt>
                <c:pt idx="2264">
                  <c:v>6.5914854364696103</c:v>
                </c:pt>
                <c:pt idx="2265">
                  <c:v>8.9685035535372499</c:v>
                </c:pt>
                <c:pt idx="2266">
                  <c:v>2.4208782847049699</c:v>
                </c:pt>
                <c:pt idx="2267">
                  <c:v>11.062658033129701</c:v>
                </c:pt>
                <c:pt idx="2268">
                  <c:v>9.0502790762022194</c:v>
                </c:pt>
                <c:pt idx="2269">
                  <c:v>7.3159706738618198</c:v>
                </c:pt>
                <c:pt idx="2270">
                  <c:v>10.370297607758101</c:v>
                </c:pt>
                <c:pt idx="2271">
                  <c:v>6.8733560291327098</c:v>
                </c:pt>
                <c:pt idx="2272">
                  <c:v>2.34175849932197</c:v>
                </c:pt>
                <c:pt idx="2273">
                  <c:v>10.894028277372801</c:v>
                </c:pt>
                <c:pt idx="2274">
                  <c:v>10.041778757791</c:v>
                </c:pt>
                <c:pt idx="2275">
                  <c:v>10.5647610681805</c:v>
                </c:pt>
                <c:pt idx="2276">
                  <c:v>9.5604528427295499</c:v>
                </c:pt>
                <c:pt idx="2277">
                  <c:v>6.4894244307396303</c:v>
                </c:pt>
                <c:pt idx="2278">
                  <c:v>7.1488465216294204</c:v>
                </c:pt>
                <c:pt idx="2279">
                  <c:v>6.6387244673667096</c:v>
                </c:pt>
                <c:pt idx="2280">
                  <c:v>5.8515230570622601</c:v>
                </c:pt>
                <c:pt idx="2281">
                  <c:v>10.864499925281301</c:v>
                </c:pt>
                <c:pt idx="2282">
                  <c:v>7.63200926434134</c:v>
                </c:pt>
                <c:pt idx="2283">
                  <c:v>11.014250864116899</c:v>
                </c:pt>
                <c:pt idx="2284">
                  <c:v>6.0798945018751303</c:v>
                </c:pt>
                <c:pt idx="2285">
                  <c:v>9.81210668877379</c:v>
                </c:pt>
                <c:pt idx="2286">
                  <c:v>9.0852860324452909</c:v>
                </c:pt>
                <c:pt idx="2287">
                  <c:v>7.0366643783354901</c:v>
                </c:pt>
                <c:pt idx="2288">
                  <c:v>11.151760264647701</c:v>
                </c:pt>
                <c:pt idx="2289">
                  <c:v>2.6754242911931398</c:v>
                </c:pt>
                <c:pt idx="2290">
                  <c:v>10.619856498534</c:v>
                </c:pt>
                <c:pt idx="2291">
                  <c:v>3.0113762733554998</c:v>
                </c:pt>
                <c:pt idx="2292">
                  <c:v>6.6841726551361802</c:v>
                </c:pt>
                <c:pt idx="2293">
                  <c:v>5.9653530894422504</c:v>
                </c:pt>
                <c:pt idx="2294">
                  <c:v>2.8718275351457399</c:v>
                </c:pt>
                <c:pt idx="2295">
                  <c:v>5.8108825333560397</c:v>
                </c:pt>
                <c:pt idx="2296">
                  <c:v>8.2233807659054001</c:v>
                </c:pt>
                <c:pt idx="2297">
                  <c:v>7.6939893804898496</c:v>
                </c:pt>
                <c:pt idx="2298">
                  <c:v>5.6994405230809297</c:v>
                </c:pt>
                <c:pt idx="2299">
                  <c:v>9.87374063402725</c:v>
                </c:pt>
                <c:pt idx="2300">
                  <c:v>2.4386901788514801</c:v>
                </c:pt>
                <c:pt idx="2301">
                  <c:v>10.3147256609723</c:v>
                </c:pt>
                <c:pt idx="2302">
                  <c:v>9.6775201988545607</c:v>
                </c:pt>
                <c:pt idx="2303">
                  <c:v>11.1646628657458</c:v>
                </c:pt>
                <c:pt idx="2304">
                  <c:v>10.4457825622807</c:v>
                </c:pt>
                <c:pt idx="2305">
                  <c:v>6.5893799689590002</c:v>
                </c:pt>
                <c:pt idx="2306">
                  <c:v>11.0492207600503</c:v>
                </c:pt>
                <c:pt idx="2307">
                  <c:v>6.1806548701369701</c:v>
                </c:pt>
                <c:pt idx="2308">
                  <c:v>2.8764509005994601</c:v>
                </c:pt>
                <c:pt idx="2309">
                  <c:v>2.5378013819431402</c:v>
                </c:pt>
                <c:pt idx="2310">
                  <c:v>10.380819217309099</c:v>
                </c:pt>
                <c:pt idx="2311">
                  <c:v>6.7838784496699702</c:v>
                </c:pt>
                <c:pt idx="2312">
                  <c:v>10.438770847946699</c:v>
                </c:pt>
                <c:pt idx="2313">
                  <c:v>6.2894055805850702</c:v>
                </c:pt>
                <c:pt idx="2314">
                  <c:v>3.5231543534985099</c:v>
                </c:pt>
                <c:pt idx="2315">
                  <c:v>9.9115132543052002</c:v>
                </c:pt>
                <c:pt idx="2316">
                  <c:v>2.5380883164829098</c:v>
                </c:pt>
                <c:pt idx="2317">
                  <c:v>2.5653066856979301</c:v>
                </c:pt>
                <c:pt idx="2318">
                  <c:v>3.9405280026505101</c:v>
                </c:pt>
                <c:pt idx="2319">
                  <c:v>2.8980816832243801</c:v>
                </c:pt>
                <c:pt idx="2320">
                  <c:v>3.1797235092185998</c:v>
                </c:pt>
                <c:pt idx="2321">
                  <c:v>7.1537091828502097</c:v>
                </c:pt>
                <c:pt idx="2322">
                  <c:v>9.8934701156918692</c:v>
                </c:pt>
                <c:pt idx="2323">
                  <c:v>6.9502742216006999</c:v>
                </c:pt>
                <c:pt idx="2324">
                  <c:v>6.9528905486063799</c:v>
                </c:pt>
                <c:pt idx="2325">
                  <c:v>2.3820060955371698</c:v>
                </c:pt>
                <c:pt idx="2326">
                  <c:v>3.1206980623644598</c:v>
                </c:pt>
                <c:pt idx="2327">
                  <c:v>5.8134923056897696</c:v>
                </c:pt>
                <c:pt idx="2328">
                  <c:v>7.68419792669952</c:v>
                </c:pt>
                <c:pt idx="2329">
                  <c:v>10.579464431059</c:v>
                </c:pt>
                <c:pt idx="2330">
                  <c:v>6.0084782859497796</c:v>
                </c:pt>
                <c:pt idx="2331">
                  <c:v>7.0328496488334498</c:v>
                </c:pt>
                <c:pt idx="2332">
                  <c:v>3.0486565822295102</c:v>
                </c:pt>
                <c:pt idx="2333">
                  <c:v>2.6981423337617501</c:v>
                </c:pt>
                <c:pt idx="2334">
                  <c:v>10.5310755417352</c:v>
                </c:pt>
                <c:pt idx="2335">
                  <c:v>10.4260788490644</c:v>
                </c:pt>
                <c:pt idx="2336">
                  <c:v>10.8700244321208</c:v>
                </c:pt>
                <c:pt idx="2337">
                  <c:v>6.4419075098969101</c:v>
                </c:pt>
                <c:pt idx="2338">
                  <c:v>6.2310351992578097</c:v>
                </c:pt>
                <c:pt idx="2339">
                  <c:v>6.6099332901919698</c:v>
                </c:pt>
                <c:pt idx="2340">
                  <c:v>7.6643527948644001</c:v>
                </c:pt>
                <c:pt idx="2341">
                  <c:v>9.8190716138298999</c:v>
                </c:pt>
                <c:pt idx="2342">
                  <c:v>7.2698179974812502</c:v>
                </c:pt>
                <c:pt idx="2343">
                  <c:v>4.7163551292091004</c:v>
                </c:pt>
                <c:pt idx="2344">
                  <c:v>3.0146172128572299</c:v>
                </c:pt>
                <c:pt idx="2345">
                  <c:v>5.9286738346929901</c:v>
                </c:pt>
                <c:pt idx="2346">
                  <c:v>6.6785119795788104</c:v>
                </c:pt>
                <c:pt idx="2347">
                  <c:v>3.0782193090245999</c:v>
                </c:pt>
                <c:pt idx="2348">
                  <c:v>2.4759425193619902</c:v>
                </c:pt>
                <c:pt idx="2349">
                  <c:v>6.8508184817914604</c:v>
                </c:pt>
                <c:pt idx="2350">
                  <c:v>10.7237939359549</c:v>
                </c:pt>
                <c:pt idx="2351">
                  <c:v>3.0388530326102501</c:v>
                </c:pt>
                <c:pt idx="2352">
                  <c:v>3.1437767472298499</c:v>
                </c:pt>
                <c:pt idx="2353">
                  <c:v>10.964758408270001</c:v>
                </c:pt>
                <c:pt idx="2354">
                  <c:v>3.5400525214856802</c:v>
                </c:pt>
                <c:pt idx="2355">
                  <c:v>6.8357163855361502</c:v>
                </c:pt>
                <c:pt idx="2356">
                  <c:v>11.0090859891374</c:v>
                </c:pt>
                <c:pt idx="2357">
                  <c:v>6.3517155304855102</c:v>
                </c:pt>
                <c:pt idx="2358">
                  <c:v>10.1671733709662</c:v>
                </c:pt>
                <c:pt idx="2359">
                  <c:v>7.0357269029398797</c:v>
                </c:pt>
                <c:pt idx="2360">
                  <c:v>6.2180408084734697</c:v>
                </c:pt>
                <c:pt idx="2361">
                  <c:v>10.1765816891764</c:v>
                </c:pt>
                <c:pt idx="2362">
                  <c:v>10.835827361377699</c:v>
                </c:pt>
                <c:pt idx="2363">
                  <c:v>2.8160712717208098</c:v>
                </c:pt>
                <c:pt idx="2364">
                  <c:v>7.6158363758031102</c:v>
                </c:pt>
                <c:pt idx="2365">
                  <c:v>6.1450797503496597</c:v>
                </c:pt>
                <c:pt idx="2366">
                  <c:v>2.7578202950197301</c:v>
                </c:pt>
                <c:pt idx="2367">
                  <c:v>4.8321807879528897</c:v>
                </c:pt>
                <c:pt idx="2368">
                  <c:v>6.6143022553575603</c:v>
                </c:pt>
                <c:pt idx="2369">
                  <c:v>10.331699041516799</c:v>
                </c:pt>
                <c:pt idx="2370">
                  <c:v>10.0751084969086</c:v>
                </c:pt>
                <c:pt idx="2371">
                  <c:v>2.9395706472542802</c:v>
                </c:pt>
                <c:pt idx="2372">
                  <c:v>10.701334918338199</c:v>
                </c:pt>
                <c:pt idx="2373">
                  <c:v>9.2255319086114795</c:v>
                </c:pt>
                <c:pt idx="2374">
                  <c:v>10.281891074087</c:v>
                </c:pt>
                <c:pt idx="2375">
                  <c:v>9.5099133877378694</c:v>
                </c:pt>
                <c:pt idx="2376">
                  <c:v>7.3399886537915497</c:v>
                </c:pt>
                <c:pt idx="2377">
                  <c:v>2.7248020564401099</c:v>
                </c:pt>
                <c:pt idx="2378">
                  <c:v>2.1492885047961199</c:v>
                </c:pt>
                <c:pt idx="2379">
                  <c:v>2.7179495012524701</c:v>
                </c:pt>
                <c:pt idx="2380">
                  <c:v>3.3601184625365299</c:v>
                </c:pt>
                <c:pt idx="2381">
                  <c:v>7.7703840614808</c:v>
                </c:pt>
                <c:pt idx="2382">
                  <c:v>9.6080080458005508</c:v>
                </c:pt>
                <c:pt idx="2383">
                  <c:v>10.6507499101013</c:v>
                </c:pt>
                <c:pt idx="2384">
                  <c:v>2.7451236404306498</c:v>
                </c:pt>
                <c:pt idx="2385">
                  <c:v>10.566381819733101</c:v>
                </c:pt>
                <c:pt idx="2386">
                  <c:v>7.0106060313956799</c:v>
                </c:pt>
                <c:pt idx="2387">
                  <c:v>9.5441497350268705</c:v>
                </c:pt>
                <c:pt idx="2388">
                  <c:v>6.0492446734632601</c:v>
                </c:pt>
                <c:pt idx="2389">
                  <c:v>10.4683302110568</c:v>
                </c:pt>
                <c:pt idx="2390">
                  <c:v>7.4811199859498698</c:v>
                </c:pt>
                <c:pt idx="2391">
                  <c:v>10.5563495935133</c:v>
                </c:pt>
                <c:pt idx="2392">
                  <c:v>10.674061176919301</c:v>
                </c:pt>
                <c:pt idx="2393">
                  <c:v>3.72578660527099</c:v>
                </c:pt>
                <c:pt idx="2394">
                  <c:v>2.5041694342427201</c:v>
                </c:pt>
                <c:pt idx="2395">
                  <c:v>4.6959109572863902</c:v>
                </c:pt>
                <c:pt idx="2396">
                  <c:v>2.9791316623321702</c:v>
                </c:pt>
                <c:pt idx="2397">
                  <c:v>9.0726206029516092</c:v>
                </c:pt>
                <c:pt idx="2398">
                  <c:v>8.9876004546258805</c:v>
                </c:pt>
                <c:pt idx="2399">
                  <c:v>10.595380419950599</c:v>
                </c:pt>
                <c:pt idx="2400">
                  <c:v>9.8707664744165697</c:v>
                </c:pt>
                <c:pt idx="2401">
                  <c:v>7.0490818836556102</c:v>
                </c:pt>
                <c:pt idx="2402">
                  <c:v>10.8321302876085</c:v>
                </c:pt>
                <c:pt idx="2403">
                  <c:v>6.3099222151128602</c:v>
                </c:pt>
                <c:pt idx="2404">
                  <c:v>7.0577246988087801</c:v>
                </c:pt>
                <c:pt idx="2405">
                  <c:v>9.9867406227276003</c:v>
                </c:pt>
                <c:pt idx="2406">
                  <c:v>2.66588251445665</c:v>
                </c:pt>
                <c:pt idx="2407">
                  <c:v>10.8305670401037</c:v>
                </c:pt>
                <c:pt idx="2408">
                  <c:v>7.6262620833389096</c:v>
                </c:pt>
                <c:pt idx="2409">
                  <c:v>2.75266115373342</c:v>
                </c:pt>
                <c:pt idx="2410">
                  <c:v>6.7680529464081598</c:v>
                </c:pt>
                <c:pt idx="2411">
                  <c:v>9.9410983324529205</c:v>
                </c:pt>
                <c:pt idx="2412">
                  <c:v>2.73337439492032</c:v>
                </c:pt>
                <c:pt idx="2413">
                  <c:v>7.22193849717591</c:v>
                </c:pt>
                <c:pt idx="2414">
                  <c:v>3.6116134685055901</c:v>
                </c:pt>
                <c:pt idx="2415">
                  <c:v>2.77810928263801</c:v>
                </c:pt>
                <c:pt idx="2416">
                  <c:v>10.3290010349981</c:v>
                </c:pt>
                <c:pt idx="2417">
                  <c:v>3.0554527786871599</c:v>
                </c:pt>
                <c:pt idx="2418">
                  <c:v>10.414796035568401</c:v>
                </c:pt>
                <c:pt idx="2419">
                  <c:v>9.8148995088059507</c:v>
                </c:pt>
                <c:pt idx="2420">
                  <c:v>7.3229356521911004</c:v>
                </c:pt>
                <c:pt idx="2421">
                  <c:v>2.7394637593676401</c:v>
                </c:pt>
                <c:pt idx="2422">
                  <c:v>6.8432110037791301</c:v>
                </c:pt>
                <c:pt idx="2423">
                  <c:v>2.5497868612585202</c:v>
                </c:pt>
                <c:pt idx="2424">
                  <c:v>6.5384268364608298</c:v>
                </c:pt>
                <c:pt idx="2425">
                  <c:v>10.3281099545288</c:v>
                </c:pt>
                <c:pt idx="2426">
                  <c:v>6.1328784624166301</c:v>
                </c:pt>
                <c:pt idx="2427">
                  <c:v>2.2438329141504401</c:v>
                </c:pt>
                <c:pt idx="2428">
                  <c:v>2.7879596557369299</c:v>
                </c:pt>
                <c:pt idx="2429">
                  <c:v>2.5910983137463899</c:v>
                </c:pt>
                <c:pt idx="2430">
                  <c:v>2.2260465546072599</c:v>
                </c:pt>
                <c:pt idx="2431">
                  <c:v>2.67310130895779</c:v>
                </c:pt>
                <c:pt idx="2432">
                  <c:v>3.1858822495390902</c:v>
                </c:pt>
                <c:pt idx="2433">
                  <c:v>2.42366362413923</c:v>
                </c:pt>
                <c:pt idx="2434">
                  <c:v>11.0978235070731</c:v>
                </c:pt>
                <c:pt idx="2435">
                  <c:v>10.7994682273888</c:v>
                </c:pt>
                <c:pt idx="2436">
                  <c:v>8.82114802721056</c:v>
                </c:pt>
                <c:pt idx="2437">
                  <c:v>5.5532273668630996</c:v>
                </c:pt>
                <c:pt idx="2438">
                  <c:v>6.8083305838986004</c:v>
                </c:pt>
                <c:pt idx="2439">
                  <c:v>2.5591826256444201</c:v>
                </c:pt>
                <c:pt idx="2440">
                  <c:v>3.03469805070239</c:v>
                </c:pt>
                <c:pt idx="2441">
                  <c:v>6.30893471630693</c:v>
                </c:pt>
                <c:pt idx="2442">
                  <c:v>6.5587891218149998</c:v>
                </c:pt>
                <c:pt idx="2443">
                  <c:v>6.9472717600228302</c:v>
                </c:pt>
                <c:pt idx="2444">
                  <c:v>10.447786480269899</c:v>
                </c:pt>
                <c:pt idx="2445">
                  <c:v>2.5823310195739002</c:v>
                </c:pt>
                <c:pt idx="2446">
                  <c:v>10.4576616758927</c:v>
                </c:pt>
                <c:pt idx="2447">
                  <c:v>6.9195065372312898</c:v>
                </c:pt>
                <c:pt idx="2448">
                  <c:v>9.9442989585204398</c:v>
                </c:pt>
                <c:pt idx="2449">
                  <c:v>7.4715123849543597</c:v>
                </c:pt>
                <c:pt idx="2450">
                  <c:v>10.237458471213399</c:v>
                </c:pt>
                <c:pt idx="2451">
                  <c:v>6.8690152655526804</c:v>
                </c:pt>
                <c:pt idx="2452">
                  <c:v>7.2205061029300897</c:v>
                </c:pt>
                <c:pt idx="2453">
                  <c:v>7.2832254623722301</c:v>
                </c:pt>
                <c:pt idx="2454">
                  <c:v>10.1620046428419</c:v>
                </c:pt>
                <c:pt idx="2455">
                  <c:v>6.6749283196871598</c:v>
                </c:pt>
                <c:pt idx="2456">
                  <c:v>3.75053806748772</c:v>
                </c:pt>
                <c:pt idx="2457">
                  <c:v>6.6546357084488701</c:v>
                </c:pt>
                <c:pt idx="2458">
                  <c:v>7.1036321421155701</c:v>
                </c:pt>
                <c:pt idx="2459">
                  <c:v>4.9800560788572703</c:v>
                </c:pt>
                <c:pt idx="2460">
                  <c:v>10.866511074355101</c:v>
                </c:pt>
                <c:pt idx="2461">
                  <c:v>2.4394245677674702</c:v>
                </c:pt>
                <c:pt idx="2462">
                  <c:v>6.96815763930476</c:v>
                </c:pt>
                <c:pt idx="2463">
                  <c:v>10.5029087349244</c:v>
                </c:pt>
                <c:pt idx="2464">
                  <c:v>2.4624888110204801</c:v>
                </c:pt>
                <c:pt idx="2465">
                  <c:v>8.6341125902465308</c:v>
                </c:pt>
                <c:pt idx="2466">
                  <c:v>10.019904107135</c:v>
                </c:pt>
                <c:pt idx="2467">
                  <c:v>9.97281492032314</c:v>
                </c:pt>
                <c:pt idx="2468">
                  <c:v>2.2381900485884798</c:v>
                </c:pt>
                <c:pt idx="2469">
                  <c:v>3.0481171600463401</c:v>
                </c:pt>
                <c:pt idx="2470">
                  <c:v>3.1572259293745701</c:v>
                </c:pt>
                <c:pt idx="2471">
                  <c:v>2.3431320285686601</c:v>
                </c:pt>
                <c:pt idx="2472">
                  <c:v>7.3651058397233804</c:v>
                </c:pt>
                <c:pt idx="2473">
                  <c:v>9.42122878756755</c:v>
                </c:pt>
                <c:pt idx="2474">
                  <c:v>6.5576529371055798</c:v>
                </c:pt>
                <c:pt idx="2475">
                  <c:v>6.4124978487559101</c:v>
                </c:pt>
                <c:pt idx="2476">
                  <c:v>7.1628421478368098</c:v>
                </c:pt>
                <c:pt idx="2477">
                  <c:v>6.7059453960813</c:v>
                </c:pt>
                <c:pt idx="2478">
                  <c:v>10.533888490045801</c:v>
                </c:pt>
                <c:pt idx="2479">
                  <c:v>2.8242676691464599</c:v>
                </c:pt>
                <c:pt idx="2480">
                  <c:v>6.5590413679124504</c:v>
                </c:pt>
                <c:pt idx="2481">
                  <c:v>10.8530112145991</c:v>
                </c:pt>
                <c:pt idx="2482">
                  <c:v>10.9944399308451</c:v>
                </c:pt>
                <c:pt idx="2483">
                  <c:v>10.2220214460376</c:v>
                </c:pt>
                <c:pt idx="2484">
                  <c:v>9.8654527979350792</c:v>
                </c:pt>
                <c:pt idx="2485">
                  <c:v>10.6906492248863</c:v>
                </c:pt>
                <c:pt idx="2486">
                  <c:v>3.7187088694705399</c:v>
                </c:pt>
                <c:pt idx="2487">
                  <c:v>2.7153055290771899</c:v>
                </c:pt>
                <c:pt idx="2488">
                  <c:v>4.1918013284505404</c:v>
                </c:pt>
                <c:pt idx="2489">
                  <c:v>3.8859579231506398</c:v>
                </c:pt>
                <c:pt idx="2490">
                  <c:v>5.89544620389601</c:v>
                </c:pt>
                <c:pt idx="2491">
                  <c:v>9.9178601536291193</c:v>
                </c:pt>
                <c:pt idx="2492">
                  <c:v>9.9946775041816895</c:v>
                </c:pt>
                <c:pt idx="2493">
                  <c:v>5.1089231057934699</c:v>
                </c:pt>
                <c:pt idx="2494">
                  <c:v>7.5324105082371302</c:v>
                </c:pt>
                <c:pt idx="2495">
                  <c:v>2.5900981598547999</c:v>
                </c:pt>
                <c:pt idx="2496">
                  <c:v>10.774293509406</c:v>
                </c:pt>
                <c:pt idx="2497">
                  <c:v>7.5553020118081804</c:v>
                </c:pt>
                <c:pt idx="2498">
                  <c:v>2.0377008760716899</c:v>
                </c:pt>
                <c:pt idx="2499">
                  <c:v>11.1917627377856</c:v>
                </c:pt>
                <c:pt idx="2500">
                  <c:v>6.5398666665806804</c:v>
                </c:pt>
                <c:pt idx="2501">
                  <c:v>4.7347214839608203</c:v>
                </c:pt>
                <c:pt idx="2502">
                  <c:v>6.9278329363045996</c:v>
                </c:pt>
                <c:pt idx="2503">
                  <c:v>2.78884743965977</c:v>
                </c:pt>
                <c:pt idx="2504">
                  <c:v>7.1935657356179403</c:v>
                </c:pt>
                <c:pt idx="2505">
                  <c:v>7.8695220998131798</c:v>
                </c:pt>
                <c:pt idx="2506">
                  <c:v>7.1693857603631796</c:v>
                </c:pt>
                <c:pt idx="2507">
                  <c:v>7.6304337936315001</c:v>
                </c:pt>
                <c:pt idx="2508">
                  <c:v>10.800764757805901</c:v>
                </c:pt>
                <c:pt idx="2509">
                  <c:v>2.75188426883778</c:v>
                </c:pt>
                <c:pt idx="2510">
                  <c:v>1.8949642908038999</c:v>
                </c:pt>
                <c:pt idx="2511">
                  <c:v>10.2869565514206</c:v>
                </c:pt>
                <c:pt idx="2512">
                  <c:v>3.1706472312890899</c:v>
                </c:pt>
                <c:pt idx="2513">
                  <c:v>9.2508118543077398</c:v>
                </c:pt>
                <c:pt idx="2514">
                  <c:v>3.0121826287226998</c:v>
                </c:pt>
                <c:pt idx="2515">
                  <c:v>6.8946793359794398</c:v>
                </c:pt>
                <c:pt idx="2516">
                  <c:v>7.1418240793838699</c:v>
                </c:pt>
                <c:pt idx="2517">
                  <c:v>9.9290497684430008</c:v>
                </c:pt>
                <c:pt idx="2518">
                  <c:v>7.3166562794258798</c:v>
                </c:pt>
                <c:pt idx="2519">
                  <c:v>2.9931791338704099</c:v>
                </c:pt>
                <c:pt idx="2520">
                  <c:v>7.1250476260549602</c:v>
                </c:pt>
                <c:pt idx="2521">
                  <c:v>9.9941134047295392</c:v>
                </c:pt>
                <c:pt idx="2522">
                  <c:v>3.9196279842686601</c:v>
                </c:pt>
                <c:pt idx="2523">
                  <c:v>11.2069997317078</c:v>
                </c:pt>
                <c:pt idx="2524">
                  <c:v>2.3620282477572099</c:v>
                </c:pt>
                <c:pt idx="2525">
                  <c:v>6.8816779891346203</c:v>
                </c:pt>
                <c:pt idx="2526">
                  <c:v>2.5880476690127301</c:v>
                </c:pt>
                <c:pt idx="2527">
                  <c:v>6.0802845497846603</c:v>
                </c:pt>
                <c:pt idx="2528">
                  <c:v>7.4475370513800403</c:v>
                </c:pt>
                <c:pt idx="2529">
                  <c:v>7.4900011712060603</c:v>
                </c:pt>
                <c:pt idx="2530">
                  <c:v>2.4794374194008602</c:v>
                </c:pt>
                <c:pt idx="2531">
                  <c:v>2.9534588416606402</c:v>
                </c:pt>
                <c:pt idx="2532">
                  <c:v>10.698033967638001</c:v>
                </c:pt>
                <c:pt idx="2533">
                  <c:v>10.530415982342401</c:v>
                </c:pt>
                <c:pt idx="2534">
                  <c:v>3.0021844151230401</c:v>
                </c:pt>
                <c:pt idx="2535">
                  <c:v>9.6682070200591799</c:v>
                </c:pt>
                <c:pt idx="2536">
                  <c:v>7.1375082276949398</c:v>
                </c:pt>
                <c:pt idx="2537">
                  <c:v>8.8969897220528598</c:v>
                </c:pt>
                <c:pt idx="2538">
                  <c:v>10.914238789639001</c:v>
                </c:pt>
                <c:pt idx="2539">
                  <c:v>10.0722543147076</c:v>
                </c:pt>
                <c:pt idx="2540">
                  <c:v>7.0597678532323904</c:v>
                </c:pt>
                <c:pt idx="2541">
                  <c:v>6.6931142194765396</c:v>
                </c:pt>
                <c:pt idx="2542">
                  <c:v>5.9141232394217704</c:v>
                </c:pt>
                <c:pt idx="2543">
                  <c:v>10.9250333624231</c:v>
                </c:pt>
                <c:pt idx="2544">
                  <c:v>3.4753012561702898</c:v>
                </c:pt>
                <c:pt idx="2545">
                  <c:v>2.7907902310625698</c:v>
                </c:pt>
                <c:pt idx="2546">
                  <c:v>6.5616692868615196</c:v>
                </c:pt>
                <c:pt idx="2547">
                  <c:v>10.913212209906099</c:v>
                </c:pt>
                <c:pt idx="2548">
                  <c:v>4.3289528105177801</c:v>
                </c:pt>
                <c:pt idx="2549">
                  <c:v>6.3005989878893098</c:v>
                </c:pt>
                <c:pt idx="2550">
                  <c:v>3.1326012695435801</c:v>
                </c:pt>
                <c:pt idx="2551">
                  <c:v>2.3522157518500899</c:v>
                </c:pt>
                <c:pt idx="2552">
                  <c:v>2.9774096962168999</c:v>
                </c:pt>
                <c:pt idx="2553">
                  <c:v>5.8980263590299904</c:v>
                </c:pt>
                <c:pt idx="2554">
                  <c:v>2.5066433651469202</c:v>
                </c:pt>
                <c:pt idx="2555">
                  <c:v>3.3135960028747</c:v>
                </c:pt>
                <c:pt idx="2556">
                  <c:v>2.3568443024363099</c:v>
                </c:pt>
                <c:pt idx="2557">
                  <c:v>6.5999378468136696</c:v>
                </c:pt>
                <c:pt idx="2558">
                  <c:v>10.554507646294899</c:v>
                </c:pt>
                <c:pt idx="2559">
                  <c:v>2.3290969190420201</c:v>
                </c:pt>
                <c:pt idx="2560">
                  <c:v>5.6891603830838404</c:v>
                </c:pt>
                <c:pt idx="2561">
                  <c:v>10.2487867428936</c:v>
                </c:pt>
                <c:pt idx="2562">
                  <c:v>10.1614800354868</c:v>
                </c:pt>
                <c:pt idx="2563">
                  <c:v>9.5313307154032394</c:v>
                </c:pt>
                <c:pt idx="2564">
                  <c:v>10.288929590478499</c:v>
                </c:pt>
                <c:pt idx="2565">
                  <c:v>6.0890106094987004</c:v>
                </c:pt>
                <c:pt idx="2566">
                  <c:v>6.8318873349765497</c:v>
                </c:pt>
                <c:pt idx="2567">
                  <c:v>2.8147645945161099</c:v>
                </c:pt>
                <c:pt idx="2568">
                  <c:v>2.3242245672012598</c:v>
                </c:pt>
                <c:pt idx="2569">
                  <c:v>3.1742395764546201</c:v>
                </c:pt>
                <c:pt idx="2570">
                  <c:v>6.7412639765102602</c:v>
                </c:pt>
                <c:pt idx="2571">
                  <c:v>3.4670754816803</c:v>
                </c:pt>
                <c:pt idx="2572">
                  <c:v>10.2976397026758</c:v>
                </c:pt>
                <c:pt idx="2573">
                  <c:v>9.9136689235816</c:v>
                </c:pt>
                <c:pt idx="2574">
                  <c:v>6.7513853243544597</c:v>
                </c:pt>
                <c:pt idx="2575">
                  <c:v>6.6018020254920398</c:v>
                </c:pt>
                <c:pt idx="2576">
                  <c:v>11.191934298713701</c:v>
                </c:pt>
                <c:pt idx="2577">
                  <c:v>10.3962891365119</c:v>
                </c:pt>
                <c:pt idx="2578">
                  <c:v>5.9657637106128298</c:v>
                </c:pt>
                <c:pt idx="2579">
                  <c:v>10.272349622888299</c:v>
                </c:pt>
                <c:pt idx="2580">
                  <c:v>1.97243298066474</c:v>
                </c:pt>
                <c:pt idx="2581">
                  <c:v>3.6388929441747</c:v>
                </c:pt>
                <c:pt idx="2582">
                  <c:v>10.9493190644107</c:v>
                </c:pt>
                <c:pt idx="2583">
                  <c:v>9.1723504117195702</c:v>
                </c:pt>
                <c:pt idx="2584">
                  <c:v>6.49808688772801</c:v>
                </c:pt>
                <c:pt idx="2585">
                  <c:v>10.394197156187399</c:v>
                </c:pt>
                <c:pt idx="2586">
                  <c:v>10.384838884746699</c:v>
                </c:pt>
                <c:pt idx="2587">
                  <c:v>6.7713817377074896</c:v>
                </c:pt>
                <c:pt idx="2588">
                  <c:v>9.8973323293558497</c:v>
                </c:pt>
                <c:pt idx="2589">
                  <c:v>10.4471050275182</c:v>
                </c:pt>
                <c:pt idx="2590">
                  <c:v>3.3287613900535402</c:v>
                </c:pt>
                <c:pt idx="2591">
                  <c:v>2.8787815785924198</c:v>
                </c:pt>
                <c:pt idx="2592">
                  <c:v>3.8197413726131102</c:v>
                </c:pt>
                <c:pt idx="2593">
                  <c:v>7.6017139964982396</c:v>
                </c:pt>
                <c:pt idx="2594">
                  <c:v>6.8337463452537097</c:v>
                </c:pt>
                <c:pt idx="2595">
                  <c:v>10.3297973234622</c:v>
                </c:pt>
                <c:pt idx="2596">
                  <c:v>10.8236004141972</c:v>
                </c:pt>
                <c:pt idx="2597">
                  <c:v>6.8079056356202399</c:v>
                </c:pt>
                <c:pt idx="2598">
                  <c:v>4.8722255009157198</c:v>
                </c:pt>
                <c:pt idx="2599">
                  <c:v>2.4481450677599499</c:v>
                </c:pt>
                <c:pt idx="2600">
                  <c:v>10.859765335763701</c:v>
                </c:pt>
                <c:pt idx="2601">
                  <c:v>7.67251625570242</c:v>
                </c:pt>
                <c:pt idx="2602">
                  <c:v>10.370846656197999</c:v>
                </c:pt>
                <c:pt idx="2603">
                  <c:v>6.7790544372264403</c:v>
                </c:pt>
                <c:pt idx="2604">
                  <c:v>5.8825052396514002</c:v>
                </c:pt>
                <c:pt idx="2605">
                  <c:v>2.86280529757811</c:v>
                </c:pt>
                <c:pt idx="2606">
                  <c:v>2.50324735719395</c:v>
                </c:pt>
                <c:pt idx="2607">
                  <c:v>10.568184731805101</c:v>
                </c:pt>
                <c:pt idx="2608">
                  <c:v>2.9916656419495</c:v>
                </c:pt>
                <c:pt idx="2609">
                  <c:v>10.9567083234635</c:v>
                </c:pt>
                <c:pt idx="2610">
                  <c:v>2.9161840963823602</c:v>
                </c:pt>
                <c:pt idx="2611">
                  <c:v>10.5243330331976</c:v>
                </c:pt>
                <c:pt idx="2612">
                  <c:v>9.9105410353757293</c:v>
                </c:pt>
                <c:pt idx="2613">
                  <c:v>6.7901583936285599</c:v>
                </c:pt>
                <c:pt idx="2614">
                  <c:v>5.5238036796741996</c:v>
                </c:pt>
                <c:pt idx="2615">
                  <c:v>2.7807476710515</c:v>
                </c:pt>
                <c:pt idx="2616">
                  <c:v>10.4454518447567</c:v>
                </c:pt>
                <c:pt idx="2617">
                  <c:v>2.8652719536209701</c:v>
                </c:pt>
                <c:pt idx="2618">
                  <c:v>9.6434897046768899</c:v>
                </c:pt>
                <c:pt idx="2619">
                  <c:v>3.5680246596974299</c:v>
                </c:pt>
                <c:pt idx="2620">
                  <c:v>4.4721231627595399</c:v>
                </c:pt>
                <c:pt idx="2621">
                  <c:v>10.2052778707753</c:v>
                </c:pt>
                <c:pt idx="2622">
                  <c:v>7.4460876613335802</c:v>
                </c:pt>
                <c:pt idx="2623">
                  <c:v>6.56512798516433</c:v>
                </c:pt>
                <c:pt idx="2624">
                  <c:v>9.9095880132235497</c:v>
                </c:pt>
                <c:pt idx="2625">
                  <c:v>10.195227872032</c:v>
                </c:pt>
                <c:pt idx="2626">
                  <c:v>6.7271506729302599</c:v>
                </c:pt>
                <c:pt idx="2627">
                  <c:v>3.53582986317002</c:v>
                </c:pt>
                <c:pt idx="2628">
                  <c:v>6.3129540109529199</c:v>
                </c:pt>
                <c:pt idx="2629">
                  <c:v>3.7849565593465302</c:v>
                </c:pt>
                <c:pt idx="2630">
                  <c:v>2.5056551275598302</c:v>
                </c:pt>
                <c:pt idx="2631">
                  <c:v>6.9163392153412797</c:v>
                </c:pt>
                <c:pt idx="2632">
                  <c:v>2.95955238138305</c:v>
                </c:pt>
                <c:pt idx="2633">
                  <c:v>3.48520218595519</c:v>
                </c:pt>
                <c:pt idx="2634">
                  <c:v>6.8913618135463803</c:v>
                </c:pt>
                <c:pt idx="2635">
                  <c:v>6.4807375996102703</c:v>
                </c:pt>
                <c:pt idx="2636">
                  <c:v>6.9187605430304098</c:v>
                </c:pt>
                <c:pt idx="2637">
                  <c:v>10.555655506356199</c:v>
                </c:pt>
                <c:pt idx="2638">
                  <c:v>10.3643191754888</c:v>
                </c:pt>
                <c:pt idx="2639">
                  <c:v>11.1874177349305</c:v>
                </c:pt>
                <c:pt idx="2640">
                  <c:v>3.8763372825951699</c:v>
                </c:pt>
                <c:pt idx="2641">
                  <c:v>10.1244369050112</c:v>
                </c:pt>
                <c:pt idx="2642">
                  <c:v>10.068234272363799</c:v>
                </c:pt>
                <c:pt idx="2643">
                  <c:v>6.9797887676642398</c:v>
                </c:pt>
                <c:pt idx="2644">
                  <c:v>2.6856058737633002</c:v>
                </c:pt>
                <c:pt idx="2645">
                  <c:v>7.3133004703911997</c:v>
                </c:pt>
                <c:pt idx="2646">
                  <c:v>5.6344751043827701</c:v>
                </c:pt>
                <c:pt idx="2647">
                  <c:v>2.9337405074956502</c:v>
                </c:pt>
                <c:pt idx="2648">
                  <c:v>3.3491912164775899</c:v>
                </c:pt>
                <c:pt idx="2649">
                  <c:v>9.8494638987297591</c:v>
                </c:pt>
                <c:pt idx="2650">
                  <c:v>3.0695773356067502</c:v>
                </c:pt>
                <c:pt idx="2651">
                  <c:v>2.5692915372604199</c:v>
                </c:pt>
                <c:pt idx="2652">
                  <c:v>2.7385659258073201</c:v>
                </c:pt>
                <c:pt idx="2653">
                  <c:v>9.5483942639564692</c:v>
                </c:pt>
                <c:pt idx="2654">
                  <c:v>9.9295650838096492</c:v>
                </c:pt>
                <c:pt idx="2655">
                  <c:v>5.9283496272068703</c:v>
                </c:pt>
                <c:pt idx="2656">
                  <c:v>4.8271020327802203</c:v>
                </c:pt>
                <c:pt idx="2657">
                  <c:v>2.7555792456225499</c:v>
                </c:pt>
                <c:pt idx="2658">
                  <c:v>6.0231443814170396</c:v>
                </c:pt>
                <c:pt idx="2659">
                  <c:v>10.450201574115701</c:v>
                </c:pt>
                <c:pt idx="2660">
                  <c:v>6.6397801534024996</c:v>
                </c:pt>
                <c:pt idx="2661">
                  <c:v>2.2440008426679201</c:v>
                </c:pt>
                <c:pt idx="2662">
                  <c:v>7.4326890205494403</c:v>
                </c:pt>
                <c:pt idx="2663">
                  <c:v>5.9762365506321302</c:v>
                </c:pt>
                <c:pt idx="2664">
                  <c:v>7.6155524149104403</c:v>
                </c:pt>
                <c:pt idx="2665">
                  <c:v>6.5083095475040302</c:v>
                </c:pt>
                <c:pt idx="2666">
                  <c:v>6.4111722391876302</c:v>
                </c:pt>
                <c:pt idx="2667">
                  <c:v>2.52636908439968</c:v>
                </c:pt>
                <c:pt idx="2668">
                  <c:v>2.7521126770105799</c:v>
                </c:pt>
                <c:pt idx="2669">
                  <c:v>3.1866561327593801</c:v>
                </c:pt>
                <c:pt idx="2670">
                  <c:v>6.6958135616867596</c:v>
                </c:pt>
                <c:pt idx="2671">
                  <c:v>10.6954567852013</c:v>
                </c:pt>
                <c:pt idx="2672">
                  <c:v>6.7253466582515102</c:v>
                </c:pt>
                <c:pt idx="2673">
                  <c:v>2.6064954222059602</c:v>
                </c:pt>
                <c:pt idx="2674">
                  <c:v>9.5556338054727306</c:v>
                </c:pt>
                <c:pt idx="2675">
                  <c:v>7.6781910328279404</c:v>
                </c:pt>
                <c:pt idx="2676">
                  <c:v>2.7374369995069401</c:v>
                </c:pt>
                <c:pt idx="2677">
                  <c:v>6.4195469324159804</c:v>
                </c:pt>
                <c:pt idx="2678">
                  <c:v>6.0918872249073601</c:v>
                </c:pt>
                <c:pt idx="2679">
                  <c:v>2.7179018933257399</c:v>
                </c:pt>
                <c:pt idx="2680">
                  <c:v>6.7993259241705299</c:v>
                </c:pt>
                <c:pt idx="2681">
                  <c:v>2.7700321614149601</c:v>
                </c:pt>
                <c:pt idx="2682">
                  <c:v>9.8693986683079604</c:v>
                </c:pt>
                <c:pt idx="2683">
                  <c:v>3.2554605624852702</c:v>
                </c:pt>
                <c:pt idx="2684">
                  <c:v>2.7863085718473499</c:v>
                </c:pt>
                <c:pt idx="2685">
                  <c:v>10.525027550788201</c:v>
                </c:pt>
                <c:pt idx="2686">
                  <c:v>6.6622219861248402</c:v>
                </c:pt>
                <c:pt idx="2687">
                  <c:v>3.8523780320302698</c:v>
                </c:pt>
                <c:pt idx="2688">
                  <c:v>2.9425649399197802</c:v>
                </c:pt>
                <c:pt idx="2689">
                  <c:v>6.6085509754198197</c:v>
                </c:pt>
                <c:pt idx="2690">
                  <c:v>3.0840702369502702</c:v>
                </c:pt>
                <c:pt idx="2691">
                  <c:v>3.1763652816511598</c:v>
                </c:pt>
                <c:pt idx="2692">
                  <c:v>10.721599723231501</c:v>
                </c:pt>
                <c:pt idx="2693">
                  <c:v>7.1325234567385198</c:v>
                </c:pt>
                <c:pt idx="2694">
                  <c:v>6.3306080328115399</c:v>
                </c:pt>
                <c:pt idx="2695">
                  <c:v>7.2528316419832501</c:v>
                </c:pt>
                <c:pt idx="2696">
                  <c:v>10.722467037937299</c:v>
                </c:pt>
                <c:pt idx="2697">
                  <c:v>2.6742430194793401</c:v>
                </c:pt>
                <c:pt idx="2698">
                  <c:v>3.7561087831293198</c:v>
                </c:pt>
                <c:pt idx="2699">
                  <c:v>2.4472030377475402</c:v>
                </c:pt>
                <c:pt idx="2700">
                  <c:v>10.585396301661801</c:v>
                </c:pt>
                <c:pt idx="2701">
                  <c:v>11.118667593833299</c:v>
                </c:pt>
                <c:pt idx="2702">
                  <c:v>6.7096300167805998</c:v>
                </c:pt>
                <c:pt idx="2703">
                  <c:v>7.0030004421116798</c:v>
                </c:pt>
                <c:pt idx="2704">
                  <c:v>7.4982330014979199</c:v>
                </c:pt>
                <c:pt idx="2705">
                  <c:v>5.9260138386428203</c:v>
                </c:pt>
                <c:pt idx="2706">
                  <c:v>2.66962601467268</c:v>
                </c:pt>
                <c:pt idx="2707">
                  <c:v>9.98674162011541</c:v>
                </c:pt>
                <c:pt idx="2708">
                  <c:v>7.6621297543927502</c:v>
                </c:pt>
                <c:pt idx="2709">
                  <c:v>2.29248503524104</c:v>
                </c:pt>
                <c:pt idx="2710">
                  <c:v>3.3074318453931801</c:v>
                </c:pt>
                <c:pt idx="2711">
                  <c:v>5.9899202244857701</c:v>
                </c:pt>
                <c:pt idx="2712">
                  <c:v>10.8016215186338</c:v>
                </c:pt>
                <c:pt idx="2713">
                  <c:v>2.9244439353125</c:v>
                </c:pt>
                <c:pt idx="2714">
                  <c:v>2.5300019253555899</c:v>
                </c:pt>
                <c:pt idx="2715">
                  <c:v>10.756943279462</c:v>
                </c:pt>
                <c:pt idx="2716">
                  <c:v>3.3192584686523898</c:v>
                </c:pt>
                <c:pt idx="2717">
                  <c:v>7.2552851539692602</c:v>
                </c:pt>
                <c:pt idx="2718">
                  <c:v>7.8000311222371801</c:v>
                </c:pt>
                <c:pt idx="2719">
                  <c:v>11.2386992067321</c:v>
                </c:pt>
                <c:pt idx="2720">
                  <c:v>6.9982219690077896</c:v>
                </c:pt>
                <c:pt idx="2721">
                  <c:v>7.6176383816068398</c:v>
                </c:pt>
                <c:pt idx="2722">
                  <c:v>2.9181850331149901</c:v>
                </c:pt>
                <c:pt idx="2723">
                  <c:v>10.6013798674266</c:v>
                </c:pt>
                <c:pt idx="2724">
                  <c:v>10.1338036430925</c:v>
                </c:pt>
                <c:pt idx="2725">
                  <c:v>10.025736028890201</c:v>
                </c:pt>
                <c:pt idx="2726">
                  <c:v>7.1293694487940904</c:v>
                </c:pt>
                <c:pt idx="2727">
                  <c:v>3.6556778085133499</c:v>
                </c:pt>
                <c:pt idx="2728">
                  <c:v>5.4886050623915903</c:v>
                </c:pt>
                <c:pt idx="2729">
                  <c:v>10.4729407945005</c:v>
                </c:pt>
                <c:pt idx="2730">
                  <c:v>6.0935548571348797</c:v>
                </c:pt>
                <c:pt idx="2731">
                  <c:v>1.9584295699930501</c:v>
                </c:pt>
                <c:pt idx="2732">
                  <c:v>7.3199132855423796</c:v>
                </c:pt>
                <c:pt idx="2733">
                  <c:v>6.0148565272137597</c:v>
                </c:pt>
                <c:pt idx="2734">
                  <c:v>10.791054400189299</c:v>
                </c:pt>
                <c:pt idx="2735">
                  <c:v>7.0676548616821799</c:v>
                </c:pt>
                <c:pt idx="2736">
                  <c:v>6.9143305754685196</c:v>
                </c:pt>
                <c:pt idx="2737">
                  <c:v>6.27379201966425</c:v>
                </c:pt>
                <c:pt idx="2738">
                  <c:v>10.126750931940199</c:v>
                </c:pt>
                <c:pt idx="2739">
                  <c:v>9.6636474921449107</c:v>
                </c:pt>
                <c:pt idx="2740">
                  <c:v>11.260662288533</c:v>
                </c:pt>
                <c:pt idx="2741">
                  <c:v>2.28915503879327</c:v>
                </c:pt>
                <c:pt idx="2742">
                  <c:v>10.8191913197563</c:v>
                </c:pt>
                <c:pt idx="2743">
                  <c:v>3.0795724987688602</c:v>
                </c:pt>
                <c:pt idx="2744">
                  <c:v>2.7604800338286601</c:v>
                </c:pt>
                <c:pt idx="2745">
                  <c:v>11.1706484506054</c:v>
                </c:pt>
                <c:pt idx="2746">
                  <c:v>7.2088737822411302</c:v>
                </c:pt>
                <c:pt idx="2747">
                  <c:v>6.8302776156892397</c:v>
                </c:pt>
                <c:pt idx="2748">
                  <c:v>7.1585624631011804</c:v>
                </c:pt>
                <c:pt idx="2749">
                  <c:v>2.69401585243582</c:v>
                </c:pt>
                <c:pt idx="2750">
                  <c:v>2.7524646324436999</c:v>
                </c:pt>
                <c:pt idx="2751">
                  <c:v>2.5085968179543099</c:v>
                </c:pt>
                <c:pt idx="2752">
                  <c:v>10.4696340638843</c:v>
                </c:pt>
                <c:pt idx="2753">
                  <c:v>9.3162752348086695</c:v>
                </c:pt>
                <c:pt idx="2754">
                  <c:v>6.7679663329766298</c:v>
                </c:pt>
                <c:pt idx="2755">
                  <c:v>10.4711447337531</c:v>
                </c:pt>
                <c:pt idx="2756">
                  <c:v>6.2702813166043798</c:v>
                </c:pt>
                <c:pt idx="2757">
                  <c:v>6.87062198059831</c:v>
                </c:pt>
                <c:pt idx="2758">
                  <c:v>7.5318155915209104</c:v>
                </c:pt>
                <c:pt idx="2759">
                  <c:v>6.0592672593531196</c:v>
                </c:pt>
                <c:pt idx="2760">
                  <c:v>3.3687801070213101</c:v>
                </c:pt>
                <c:pt idx="2761">
                  <c:v>6.99981550055369</c:v>
                </c:pt>
                <c:pt idx="2762">
                  <c:v>2.8729039634233802</c:v>
                </c:pt>
                <c:pt idx="2763">
                  <c:v>5.0880004485562598</c:v>
                </c:pt>
                <c:pt idx="2764">
                  <c:v>6.9519156025578299</c:v>
                </c:pt>
                <c:pt idx="2765">
                  <c:v>6.8737322899020903</c:v>
                </c:pt>
                <c:pt idx="2766">
                  <c:v>9.9679546026564996</c:v>
                </c:pt>
                <c:pt idx="2767">
                  <c:v>3.36875552389608</c:v>
                </c:pt>
                <c:pt idx="2768">
                  <c:v>9.9084481442722492</c:v>
                </c:pt>
                <c:pt idx="2769">
                  <c:v>10.187639403642599</c:v>
                </c:pt>
                <c:pt idx="2770">
                  <c:v>8.0610509488287398</c:v>
                </c:pt>
                <c:pt idx="2771">
                  <c:v>10.4684154211863</c:v>
                </c:pt>
                <c:pt idx="2772">
                  <c:v>3.1507208661649799</c:v>
                </c:pt>
                <c:pt idx="2773">
                  <c:v>6.9976970311564699</c:v>
                </c:pt>
                <c:pt idx="2774">
                  <c:v>6.2856391224730297</c:v>
                </c:pt>
                <c:pt idx="2775">
                  <c:v>10.951799997823899</c:v>
                </c:pt>
                <c:pt idx="2776">
                  <c:v>7.7528595818184503</c:v>
                </c:pt>
                <c:pt idx="2777">
                  <c:v>6.92179845510777</c:v>
                </c:pt>
                <c:pt idx="2778">
                  <c:v>2.7864965006376798</c:v>
                </c:pt>
                <c:pt idx="2779">
                  <c:v>10.9112902017682</c:v>
                </c:pt>
                <c:pt idx="2780">
                  <c:v>10.517092290885</c:v>
                </c:pt>
                <c:pt idx="2781">
                  <c:v>9.3866306326603208</c:v>
                </c:pt>
                <c:pt idx="2782">
                  <c:v>7.4506746393949497</c:v>
                </c:pt>
                <c:pt idx="2783">
                  <c:v>9.5818627619708501</c:v>
                </c:pt>
                <c:pt idx="2784">
                  <c:v>2.7178694934447898</c:v>
                </c:pt>
                <c:pt idx="2785">
                  <c:v>6.3730984331765397</c:v>
                </c:pt>
                <c:pt idx="2786">
                  <c:v>6.4099197160743602</c:v>
                </c:pt>
                <c:pt idx="2787">
                  <c:v>10.492720538234201</c:v>
                </c:pt>
                <c:pt idx="2788">
                  <c:v>2.84823084716687</c:v>
                </c:pt>
                <c:pt idx="2789">
                  <c:v>2.6719381678123901</c:v>
                </c:pt>
                <c:pt idx="2790">
                  <c:v>6.4123842985342101</c:v>
                </c:pt>
                <c:pt idx="2791">
                  <c:v>10.103365635828499</c:v>
                </c:pt>
                <c:pt idx="2792">
                  <c:v>5.2636465997361102</c:v>
                </c:pt>
                <c:pt idx="2793">
                  <c:v>2.42306601736614</c:v>
                </c:pt>
                <c:pt idx="2794">
                  <c:v>6.06937934537524</c:v>
                </c:pt>
                <c:pt idx="2795">
                  <c:v>3.9773129659909698</c:v>
                </c:pt>
                <c:pt idx="2796">
                  <c:v>10.6773051502936</c:v>
                </c:pt>
                <c:pt idx="2797">
                  <c:v>10.0376518226273</c:v>
                </c:pt>
                <c:pt idx="2798">
                  <c:v>7.8558340489702001</c:v>
                </c:pt>
                <c:pt idx="2799">
                  <c:v>9.9008949514680005</c:v>
                </c:pt>
                <c:pt idx="2800">
                  <c:v>9.8111380974422104</c:v>
                </c:pt>
                <c:pt idx="2801">
                  <c:v>3.7375146226060298</c:v>
                </c:pt>
                <c:pt idx="2802">
                  <c:v>2.4680552848314399</c:v>
                </c:pt>
                <c:pt idx="2803">
                  <c:v>3.39235546373917</c:v>
                </c:pt>
                <c:pt idx="2804">
                  <c:v>6.7864438132470504</c:v>
                </c:pt>
                <c:pt idx="2805">
                  <c:v>7.0628808616000001</c:v>
                </c:pt>
                <c:pt idx="2806">
                  <c:v>7.5247235529674104</c:v>
                </c:pt>
                <c:pt idx="2807">
                  <c:v>6.7748198852160399</c:v>
                </c:pt>
                <c:pt idx="2808">
                  <c:v>10.633772912536299</c:v>
                </c:pt>
                <c:pt idx="2809">
                  <c:v>6.3756606907112499</c:v>
                </c:pt>
                <c:pt idx="2810">
                  <c:v>3.37729627881899</c:v>
                </c:pt>
                <c:pt idx="2811">
                  <c:v>6.9318792828560296</c:v>
                </c:pt>
                <c:pt idx="2812">
                  <c:v>9.9740090644981798</c:v>
                </c:pt>
                <c:pt idx="2813">
                  <c:v>7.4946730157222197</c:v>
                </c:pt>
                <c:pt idx="2814">
                  <c:v>6.06459854568247</c:v>
                </c:pt>
                <c:pt idx="2815">
                  <c:v>4.28254260235828</c:v>
                </c:pt>
                <c:pt idx="2816">
                  <c:v>3.3412293099629302</c:v>
                </c:pt>
                <c:pt idx="2817">
                  <c:v>3.05300999430021</c:v>
                </c:pt>
                <c:pt idx="2818">
                  <c:v>6.6665161350218902</c:v>
                </c:pt>
                <c:pt idx="2819">
                  <c:v>6.1334791410287401</c:v>
                </c:pt>
                <c:pt idx="2820">
                  <c:v>3.0847919506981101</c:v>
                </c:pt>
                <c:pt idx="2821">
                  <c:v>2.2512671158163</c:v>
                </c:pt>
                <c:pt idx="2822">
                  <c:v>6.8262752925806804</c:v>
                </c:pt>
                <c:pt idx="2823">
                  <c:v>9.9624011899031295</c:v>
                </c:pt>
                <c:pt idx="2824">
                  <c:v>6.11283530730159</c:v>
                </c:pt>
                <c:pt idx="2825">
                  <c:v>3.5289962694488102</c:v>
                </c:pt>
                <c:pt idx="2826">
                  <c:v>10.4085660910043</c:v>
                </c:pt>
                <c:pt idx="2827">
                  <c:v>10.2272288392591</c:v>
                </c:pt>
                <c:pt idx="2828">
                  <c:v>2.2668764888178199</c:v>
                </c:pt>
                <c:pt idx="2829">
                  <c:v>6.0668704107055103</c:v>
                </c:pt>
                <c:pt idx="2830">
                  <c:v>2.7270035937161898</c:v>
                </c:pt>
                <c:pt idx="2831">
                  <c:v>6.7787167975433604</c:v>
                </c:pt>
                <c:pt idx="2832">
                  <c:v>2.77200019994708</c:v>
                </c:pt>
                <c:pt idx="2833">
                  <c:v>6.1875669077207496</c:v>
                </c:pt>
                <c:pt idx="2834">
                  <c:v>10.555196203388</c:v>
                </c:pt>
                <c:pt idx="2835">
                  <c:v>10.535724785152301</c:v>
                </c:pt>
                <c:pt idx="2836">
                  <c:v>5.4987709510467804</c:v>
                </c:pt>
                <c:pt idx="2837">
                  <c:v>5.7524842886553298</c:v>
                </c:pt>
                <c:pt idx="2838">
                  <c:v>2.7163673967644999</c:v>
                </c:pt>
                <c:pt idx="2839">
                  <c:v>10.7656302786718</c:v>
                </c:pt>
                <c:pt idx="2840">
                  <c:v>10.9062925778313</c:v>
                </c:pt>
                <c:pt idx="2841">
                  <c:v>2.74102203358997</c:v>
                </c:pt>
                <c:pt idx="2842">
                  <c:v>10.202441105156201</c:v>
                </c:pt>
                <c:pt idx="2843">
                  <c:v>2.66828422275952</c:v>
                </c:pt>
                <c:pt idx="2844">
                  <c:v>6.8132084955321401</c:v>
                </c:pt>
                <c:pt idx="2845">
                  <c:v>10.853231500145</c:v>
                </c:pt>
                <c:pt idx="2846">
                  <c:v>9.9685749602274392</c:v>
                </c:pt>
                <c:pt idx="2847">
                  <c:v>5.2238936392289101</c:v>
                </c:pt>
                <c:pt idx="2848">
                  <c:v>10.5681089490781</c:v>
                </c:pt>
                <c:pt idx="2849">
                  <c:v>10.6220788933131</c:v>
                </c:pt>
                <c:pt idx="2850">
                  <c:v>6.0223925192816097</c:v>
                </c:pt>
                <c:pt idx="2851">
                  <c:v>9.7215329744639494</c:v>
                </c:pt>
                <c:pt idx="2852">
                  <c:v>10.090514362561899</c:v>
                </c:pt>
                <c:pt idx="2853">
                  <c:v>6.9591918765867202</c:v>
                </c:pt>
                <c:pt idx="2854">
                  <c:v>10.3879686618004</c:v>
                </c:pt>
                <c:pt idx="2855">
                  <c:v>9.3200148810099002</c:v>
                </c:pt>
                <c:pt idx="2856">
                  <c:v>6.4824031933381603</c:v>
                </c:pt>
                <c:pt idx="2857">
                  <c:v>7.1622213276244597</c:v>
                </c:pt>
                <c:pt idx="2858">
                  <c:v>7.0642665885120604</c:v>
                </c:pt>
                <c:pt idx="2859">
                  <c:v>2.79704906640705</c:v>
                </c:pt>
                <c:pt idx="2860">
                  <c:v>3.83611415463719</c:v>
                </c:pt>
                <c:pt idx="2861">
                  <c:v>3.9885116158452298</c:v>
                </c:pt>
                <c:pt idx="2862">
                  <c:v>10.428665166438799</c:v>
                </c:pt>
                <c:pt idx="2863">
                  <c:v>2.8162693458919001</c:v>
                </c:pt>
                <c:pt idx="2864">
                  <c:v>7.0952334240303703</c:v>
                </c:pt>
                <c:pt idx="2865">
                  <c:v>3.9480563706738199</c:v>
                </c:pt>
                <c:pt idx="2866">
                  <c:v>2.9335688866476901</c:v>
                </c:pt>
                <c:pt idx="2867">
                  <c:v>9.91894456438696</c:v>
                </c:pt>
                <c:pt idx="2868">
                  <c:v>2.9826011571231401</c:v>
                </c:pt>
                <c:pt idx="2869">
                  <c:v>4.5714341954088296</c:v>
                </c:pt>
                <c:pt idx="2870">
                  <c:v>6.2059977327546303</c:v>
                </c:pt>
                <c:pt idx="2871">
                  <c:v>6.3304578510871599</c:v>
                </c:pt>
                <c:pt idx="2872">
                  <c:v>5.4809814951178799</c:v>
                </c:pt>
                <c:pt idx="2873">
                  <c:v>10.608081177767801</c:v>
                </c:pt>
                <c:pt idx="2874">
                  <c:v>2.6538153664161999</c:v>
                </c:pt>
                <c:pt idx="2875">
                  <c:v>2.3262020382723199</c:v>
                </c:pt>
                <c:pt idx="2876">
                  <c:v>8.8115587896574308</c:v>
                </c:pt>
                <c:pt idx="2877">
                  <c:v>6.7965928094942001</c:v>
                </c:pt>
                <c:pt idx="2878">
                  <c:v>10.659711136177201</c:v>
                </c:pt>
                <c:pt idx="2879">
                  <c:v>2.6007212412429399</c:v>
                </c:pt>
                <c:pt idx="2880">
                  <c:v>10.365046667439399</c:v>
                </c:pt>
                <c:pt idx="2881">
                  <c:v>4.1272091947950802</c:v>
                </c:pt>
                <c:pt idx="2882">
                  <c:v>3.1640271306324999</c:v>
                </c:pt>
                <c:pt idx="2883">
                  <c:v>10.527551066883801</c:v>
                </c:pt>
                <c:pt idx="2884">
                  <c:v>3.9005390466485101</c:v>
                </c:pt>
                <c:pt idx="2885">
                  <c:v>6.5764184002575998</c:v>
                </c:pt>
                <c:pt idx="2886">
                  <c:v>8.9956643065381705</c:v>
                </c:pt>
                <c:pt idx="2887">
                  <c:v>6.2853068072838401</c:v>
                </c:pt>
                <c:pt idx="2888">
                  <c:v>10.510526201858299</c:v>
                </c:pt>
                <c:pt idx="2889">
                  <c:v>7.3732832653837299</c:v>
                </c:pt>
                <c:pt idx="2890">
                  <c:v>6.2433559360272302</c:v>
                </c:pt>
                <c:pt idx="2891">
                  <c:v>2.1949430384391699</c:v>
                </c:pt>
                <c:pt idx="2892">
                  <c:v>3.0636996253233599</c:v>
                </c:pt>
                <c:pt idx="2893">
                  <c:v>2.8764037968404899</c:v>
                </c:pt>
                <c:pt idx="2894">
                  <c:v>6.8523609183123799</c:v>
                </c:pt>
                <c:pt idx="2895">
                  <c:v>6.8849142789193101</c:v>
                </c:pt>
                <c:pt idx="2896">
                  <c:v>6.9089983529653303</c:v>
                </c:pt>
                <c:pt idx="2897">
                  <c:v>10.3466764426356</c:v>
                </c:pt>
                <c:pt idx="2898">
                  <c:v>2.8445316593517198</c:v>
                </c:pt>
                <c:pt idx="2899">
                  <c:v>3.3106949179540401</c:v>
                </c:pt>
                <c:pt idx="2900">
                  <c:v>6.60741345525794</c:v>
                </c:pt>
                <c:pt idx="2901">
                  <c:v>3.3048693976746599</c:v>
                </c:pt>
                <c:pt idx="2902">
                  <c:v>11.0221610649035</c:v>
                </c:pt>
                <c:pt idx="2903">
                  <c:v>7.3189695731514597</c:v>
                </c:pt>
                <c:pt idx="2904">
                  <c:v>10.3452797271249</c:v>
                </c:pt>
                <c:pt idx="2905">
                  <c:v>11.1594595637553</c:v>
                </c:pt>
                <c:pt idx="2906">
                  <c:v>10.9628084341704</c:v>
                </c:pt>
                <c:pt idx="2907">
                  <c:v>10.8893732490539</c:v>
                </c:pt>
                <c:pt idx="2908">
                  <c:v>9.6243761086696598</c:v>
                </c:pt>
                <c:pt idx="2909">
                  <c:v>6.8153322510454197</c:v>
                </c:pt>
                <c:pt idx="2910">
                  <c:v>2.33817166003253</c:v>
                </c:pt>
                <c:pt idx="2911">
                  <c:v>2.3339937673265201</c:v>
                </c:pt>
                <c:pt idx="2912">
                  <c:v>6.9433402913702897</c:v>
                </c:pt>
                <c:pt idx="2913">
                  <c:v>6.7492078167652796</c:v>
                </c:pt>
                <c:pt idx="2914">
                  <c:v>3.2603371239883701</c:v>
                </c:pt>
                <c:pt idx="2915">
                  <c:v>2.7551190664989602</c:v>
                </c:pt>
                <c:pt idx="2916">
                  <c:v>10.9279921378109</c:v>
                </c:pt>
                <c:pt idx="2917">
                  <c:v>6.1645131996949099</c:v>
                </c:pt>
                <c:pt idx="2918">
                  <c:v>10.813342419349899</c:v>
                </c:pt>
                <c:pt idx="2919">
                  <c:v>9.8621710604800992</c:v>
                </c:pt>
                <c:pt idx="2920">
                  <c:v>9.9797296985083008</c:v>
                </c:pt>
                <c:pt idx="2921">
                  <c:v>7.5359217532091298</c:v>
                </c:pt>
                <c:pt idx="2922">
                  <c:v>2.5628699955927798</c:v>
                </c:pt>
                <c:pt idx="2923">
                  <c:v>9.4917205635418203</c:v>
                </c:pt>
                <c:pt idx="2924">
                  <c:v>9.9716095605271207</c:v>
                </c:pt>
                <c:pt idx="2925">
                  <c:v>11.059752051662301</c:v>
                </c:pt>
                <c:pt idx="2926">
                  <c:v>6.19579786172753</c:v>
                </c:pt>
                <c:pt idx="2927">
                  <c:v>10.4116791570658</c:v>
                </c:pt>
                <c:pt idx="2928">
                  <c:v>9.7454789360358092</c:v>
                </c:pt>
                <c:pt idx="2929">
                  <c:v>9.2873329492120593</c:v>
                </c:pt>
                <c:pt idx="2930">
                  <c:v>9.4139240585475292</c:v>
                </c:pt>
                <c:pt idx="2931">
                  <c:v>10.0017629660581</c:v>
                </c:pt>
                <c:pt idx="2932">
                  <c:v>9.7466054499188903</c:v>
                </c:pt>
                <c:pt idx="2933">
                  <c:v>6.8674875247965703</c:v>
                </c:pt>
                <c:pt idx="2934">
                  <c:v>2.86473170362722</c:v>
                </c:pt>
                <c:pt idx="2935">
                  <c:v>6.2823194024831697</c:v>
                </c:pt>
                <c:pt idx="2936">
                  <c:v>10.089671126889799</c:v>
                </c:pt>
                <c:pt idx="2937">
                  <c:v>6.2161827447540698</c:v>
                </c:pt>
                <c:pt idx="2938">
                  <c:v>2.5742063532194899</c:v>
                </c:pt>
                <c:pt idx="2939">
                  <c:v>11.267222047772499</c:v>
                </c:pt>
                <c:pt idx="2940">
                  <c:v>6.3225861157689902</c:v>
                </c:pt>
                <c:pt idx="2941">
                  <c:v>5.8653506877824899</c:v>
                </c:pt>
                <c:pt idx="2942">
                  <c:v>3.5291054391704701</c:v>
                </c:pt>
                <c:pt idx="2943">
                  <c:v>3.4311943781334699</c:v>
                </c:pt>
                <c:pt idx="2944">
                  <c:v>2.53461167748473</c:v>
                </c:pt>
                <c:pt idx="2945">
                  <c:v>7.7270366133274404</c:v>
                </c:pt>
                <c:pt idx="2946">
                  <c:v>6.7903646921783798</c:v>
                </c:pt>
                <c:pt idx="2947">
                  <c:v>2.7684883345655602</c:v>
                </c:pt>
                <c:pt idx="2948">
                  <c:v>2.1113090371271301</c:v>
                </c:pt>
                <c:pt idx="2949">
                  <c:v>10.4633895427352</c:v>
                </c:pt>
                <c:pt idx="2950">
                  <c:v>9.8549331446104507</c:v>
                </c:pt>
                <c:pt idx="2951">
                  <c:v>2.4104588276149399</c:v>
                </c:pt>
                <c:pt idx="2952">
                  <c:v>7.1742931723245196</c:v>
                </c:pt>
                <c:pt idx="2953">
                  <c:v>10.567470760646801</c:v>
                </c:pt>
                <c:pt idx="2954">
                  <c:v>7.3462342200989896</c:v>
                </c:pt>
                <c:pt idx="2955">
                  <c:v>3.2894625526324899</c:v>
                </c:pt>
                <c:pt idx="2956">
                  <c:v>10.6267491048549</c:v>
                </c:pt>
                <c:pt idx="2957">
                  <c:v>2.64142897815998</c:v>
                </c:pt>
                <c:pt idx="2958">
                  <c:v>7.3168477896689401</c:v>
                </c:pt>
                <c:pt idx="2959">
                  <c:v>10.435895490937501</c:v>
                </c:pt>
                <c:pt idx="2960">
                  <c:v>2.9062029126350399</c:v>
                </c:pt>
                <c:pt idx="2961">
                  <c:v>6.9953427821871497</c:v>
                </c:pt>
                <c:pt idx="2962">
                  <c:v>6.9075480366300299</c:v>
                </c:pt>
                <c:pt idx="2963">
                  <c:v>9.3378667836283</c:v>
                </c:pt>
                <c:pt idx="2964">
                  <c:v>2.6124305381700399</c:v>
                </c:pt>
                <c:pt idx="2965">
                  <c:v>11.0781474548338</c:v>
                </c:pt>
                <c:pt idx="2966">
                  <c:v>10.1347865596977</c:v>
                </c:pt>
                <c:pt idx="2967">
                  <c:v>6.7749798971798896</c:v>
                </c:pt>
                <c:pt idx="2968">
                  <c:v>4.8205006357418601</c:v>
                </c:pt>
                <c:pt idx="2969">
                  <c:v>6.6594813454505699</c:v>
                </c:pt>
                <c:pt idx="2970">
                  <c:v>10.1082296139198</c:v>
                </c:pt>
                <c:pt idx="2971">
                  <c:v>8.9234747893052297</c:v>
                </c:pt>
                <c:pt idx="2972">
                  <c:v>6.2567574372950201</c:v>
                </c:pt>
                <c:pt idx="2973">
                  <c:v>6.7072944445702003</c:v>
                </c:pt>
                <c:pt idx="2974">
                  <c:v>10.796487893616201</c:v>
                </c:pt>
                <c:pt idx="2975">
                  <c:v>10.8171701937267</c:v>
                </c:pt>
                <c:pt idx="2976">
                  <c:v>10.632040387954101</c:v>
                </c:pt>
                <c:pt idx="2977">
                  <c:v>3.9103709728113198</c:v>
                </c:pt>
                <c:pt idx="2978">
                  <c:v>8.9159961082479793</c:v>
                </c:pt>
                <c:pt idx="2979">
                  <c:v>2.4833231288992499</c:v>
                </c:pt>
                <c:pt idx="2980">
                  <c:v>3.8497738333178702</c:v>
                </c:pt>
                <c:pt idx="2981">
                  <c:v>3.0455440208382498</c:v>
                </c:pt>
                <c:pt idx="2982">
                  <c:v>9.9104009382874203</c:v>
                </c:pt>
                <c:pt idx="2983">
                  <c:v>10.3105944835639</c:v>
                </c:pt>
                <c:pt idx="2984">
                  <c:v>6.9183925016184897</c:v>
                </c:pt>
                <c:pt idx="2985">
                  <c:v>6.6425617974375299</c:v>
                </c:pt>
                <c:pt idx="2986">
                  <c:v>5.6263846211326802</c:v>
                </c:pt>
                <c:pt idx="2987">
                  <c:v>3.5286569576834101</c:v>
                </c:pt>
                <c:pt idx="2988">
                  <c:v>2.70503781981777</c:v>
                </c:pt>
                <c:pt idx="2989">
                  <c:v>9.9617437352376008</c:v>
                </c:pt>
                <c:pt idx="2990">
                  <c:v>3.0984577749589</c:v>
                </c:pt>
                <c:pt idx="2991">
                  <c:v>10.716955533005301</c:v>
                </c:pt>
                <c:pt idx="2992">
                  <c:v>10.2702871945203</c:v>
                </c:pt>
                <c:pt idx="2993">
                  <c:v>10.4203156101453</c:v>
                </c:pt>
                <c:pt idx="2994">
                  <c:v>5.9033702199095996</c:v>
                </c:pt>
                <c:pt idx="2995">
                  <c:v>9.9043602127906194</c:v>
                </c:pt>
                <c:pt idx="2996">
                  <c:v>3.0167257887735501</c:v>
                </c:pt>
                <c:pt idx="2997">
                  <c:v>2.6559473669365299</c:v>
                </c:pt>
                <c:pt idx="2998">
                  <c:v>2.8743028933834101</c:v>
                </c:pt>
                <c:pt idx="2999">
                  <c:v>10.5312593680469</c:v>
                </c:pt>
                <c:pt idx="3000">
                  <c:v>3.1735387787109701</c:v>
                </c:pt>
                <c:pt idx="3001">
                  <c:v>5.9370340782759801</c:v>
                </c:pt>
                <c:pt idx="3002">
                  <c:v>6.9988653479041396</c:v>
                </c:pt>
                <c:pt idx="3003">
                  <c:v>6.0865978215321501</c:v>
                </c:pt>
                <c:pt idx="3004">
                  <c:v>6.4987904973178603</c:v>
                </c:pt>
                <c:pt idx="3005">
                  <c:v>6.2852966713736098</c:v>
                </c:pt>
                <c:pt idx="3006">
                  <c:v>5.9587775275439201</c:v>
                </c:pt>
                <c:pt idx="3007">
                  <c:v>5.3783313296123803</c:v>
                </c:pt>
                <c:pt idx="3008">
                  <c:v>6.8138621578187504</c:v>
                </c:pt>
                <c:pt idx="3009">
                  <c:v>10.5239060546527</c:v>
                </c:pt>
                <c:pt idx="3010">
                  <c:v>10.3287685162647</c:v>
                </c:pt>
                <c:pt idx="3011">
                  <c:v>7.2897353392281801</c:v>
                </c:pt>
                <c:pt idx="3012">
                  <c:v>7.7976050826805698</c:v>
                </c:pt>
                <c:pt idx="3013">
                  <c:v>7.5973283749690301</c:v>
                </c:pt>
                <c:pt idx="3014">
                  <c:v>8.5993258146132003</c:v>
                </c:pt>
                <c:pt idx="3015">
                  <c:v>10.877297816209699</c:v>
                </c:pt>
                <c:pt idx="3016">
                  <c:v>3.2944692426398801</c:v>
                </c:pt>
                <c:pt idx="3017">
                  <c:v>2.7799939460954701</c:v>
                </c:pt>
                <c:pt idx="3018">
                  <c:v>11.014936378083201</c:v>
                </c:pt>
                <c:pt idx="3019">
                  <c:v>10.623072174535601</c:v>
                </c:pt>
                <c:pt idx="3020">
                  <c:v>9.5945320180730302</c:v>
                </c:pt>
                <c:pt idx="3021">
                  <c:v>10.764951066148001</c:v>
                </c:pt>
                <c:pt idx="3022">
                  <c:v>2.4018410310163398</c:v>
                </c:pt>
                <c:pt idx="3023">
                  <c:v>2.9052062760041899</c:v>
                </c:pt>
                <c:pt idx="3024">
                  <c:v>6.7117598138522103</c:v>
                </c:pt>
                <c:pt idx="3025">
                  <c:v>10.281690548112</c:v>
                </c:pt>
                <c:pt idx="3026">
                  <c:v>8.9409103980700504</c:v>
                </c:pt>
                <c:pt idx="3027">
                  <c:v>11.025326226171</c:v>
                </c:pt>
                <c:pt idx="3028">
                  <c:v>6.2507140212043</c:v>
                </c:pt>
                <c:pt idx="3029">
                  <c:v>3.39717677102928</c:v>
                </c:pt>
                <c:pt idx="3030">
                  <c:v>2.4612520045809498</c:v>
                </c:pt>
                <c:pt idx="3031">
                  <c:v>9.5345298801081704</c:v>
                </c:pt>
                <c:pt idx="3032">
                  <c:v>6.1593729243536099</c:v>
                </c:pt>
                <c:pt idx="3033">
                  <c:v>2.2781465544960802</c:v>
                </c:pt>
                <c:pt idx="3034">
                  <c:v>5.6164293225497097</c:v>
                </c:pt>
                <c:pt idx="3035">
                  <c:v>2.0017922462068598</c:v>
                </c:pt>
                <c:pt idx="3036">
                  <c:v>2.7451378610224499</c:v>
                </c:pt>
                <c:pt idx="3037">
                  <c:v>10.7331776031145</c:v>
                </c:pt>
                <c:pt idx="3038">
                  <c:v>10.520770511050401</c:v>
                </c:pt>
                <c:pt idx="3039">
                  <c:v>6.8518606859100597</c:v>
                </c:pt>
                <c:pt idx="3040">
                  <c:v>2.46865370615946</c:v>
                </c:pt>
                <c:pt idx="3041">
                  <c:v>6.64620186096802</c:v>
                </c:pt>
                <c:pt idx="3042">
                  <c:v>2.85730543724195</c:v>
                </c:pt>
                <c:pt idx="3043">
                  <c:v>6.3221178949009298</c:v>
                </c:pt>
                <c:pt idx="3044">
                  <c:v>10.399185169894301</c:v>
                </c:pt>
                <c:pt idx="3045">
                  <c:v>2.7632043860908602</c:v>
                </c:pt>
                <c:pt idx="3046">
                  <c:v>5.8011821071137897</c:v>
                </c:pt>
                <c:pt idx="3047">
                  <c:v>7.2052267839789002</c:v>
                </c:pt>
                <c:pt idx="3048">
                  <c:v>6.3682417696057696</c:v>
                </c:pt>
                <c:pt idx="3049">
                  <c:v>2.0571250617246002</c:v>
                </c:pt>
                <c:pt idx="3050">
                  <c:v>7.1279905608569099</c:v>
                </c:pt>
                <c:pt idx="3051">
                  <c:v>10.2079412109176</c:v>
                </c:pt>
                <c:pt idx="3052">
                  <c:v>6.1992563566732999</c:v>
                </c:pt>
                <c:pt idx="3053">
                  <c:v>2.4742332132546099</c:v>
                </c:pt>
                <c:pt idx="3054">
                  <c:v>4.3308771081432997</c:v>
                </c:pt>
                <c:pt idx="3055">
                  <c:v>10.168407769681901</c:v>
                </c:pt>
                <c:pt idx="3056">
                  <c:v>6.9471089242573703</c:v>
                </c:pt>
                <c:pt idx="3057">
                  <c:v>7.3649717097892502</c:v>
                </c:pt>
                <c:pt idx="3058">
                  <c:v>10.5732324820268</c:v>
                </c:pt>
                <c:pt idx="3059">
                  <c:v>10.005697216820099</c:v>
                </c:pt>
                <c:pt idx="3060">
                  <c:v>6.6070012817455703</c:v>
                </c:pt>
                <c:pt idx="3061">
                  <c:v>2.8736669642533701</c:v>
                </c:pt>
                <c:pt idx="3062">
                  <c:v>7.3968463223433796</c:v>
                </c:pt>
                <c:pt idx="3063">
                  <c:v>3.1762162248151098</c:v>
                </c:pt>
                <c:pt idx="3064">
                  <c:v>6.5862202318510699</c:v>
                </c:pt>
                <c:pt idx="3065">
                  <c:v>6.8496557793946398</c:v>
                </c:pt>
                <c:pt idx="3066">
                  <c:v>6.1060792245614497</c:v>
                </c:pt>
                <c:pt idx="3067">
                  <c:v>2.52683025890193</c:v>
                </c:pt>
                <c:pt idx="3068">
                  <c:v>6.6347600255172097</c:v>
                </c:pt>
                <c:pt idx="3069">
                  <c:v>7.0043524659215404</c:v>
                </c:pt>
                <c:pt idx="3070">
                  <c:v>2.8011332575190102</c:v>
                </c:pt>
                <c:pt idx="3071">
                  <c:v>2.9862010360039002</c:v>
                </c:pt>
                <c:pt idx="3072">
                  <c:v>10.3260941795404</c:v>
                </c:pt>
                <c:pt idx="3073">
                  <c:v>7.2123391244977704</c:v>
                </c:pt>
                <c:pt idx="3074">
                  <c:v>7.2253532796819702</c:v>
                </c:pt>
                <c:pt idx="3075">
                  <c:v>10.3548109516025</c:v>
                </c:pt>
                <c:pt idx="3076">
                  <c:v>4.27107553988834</c:v>
                </c:pt>
                <c:pt idx="3077">
                  <c:v>2.10573941628201</c:v>
                </c:pt>
                <c:pt idx="3078">
                  <c:v>11.2085245715803</c:v>
                </c:pt>
                <c:pt idx="3079">
                  <c:v>10.773232575602799</c:v>
                </c:pt>
                <c:pt idx="3080">
                  <c:v>2.67391367752011</c:v>
                </c:pt>
                <c:pt idx="3081">
                  <c:v>7.5079870534883604</c:v>
                </c:pt>
                <c:pt idx="3082">
                  <c:v>10.723771673531299</c:v>
                </c:pt>
                <c:pt idx="3083">
                  <c:v>2.51254782088508</c:v>
                </c:pt>
                <c:pt idx="3084">
                  <c:v>10.4657860491912</c:v>
                </c:pt>
                <c:pt idx="3085">
                  <c:v>6.7455722753802601</c:v>
                </c:pt>
                <c:pt idx="3086">
                  <c:v>5.8094995701776098</c:v>
                </c:pt>
                <c:pt idx="3087">
                  <c:v>4.73722846020822</c:v>
                </c:pt>
                <c:pt idx="3088">
                  <c:v>6.4681441057135602</c:v>
                </c:pt>
                <c:pt idx="3089">
                  <c:v>10.415342091739699</c:v>
                </c:pt>
                <c:pt idx="3090">
                  <c:v>10.275525487021699</c:v>
                </c:pt>
                <c:pt idx="3091">
                  <c:v>6.3644554127087503</c:v>
                </c:pt>
                <c:pt idx="3092">
                  <c:v>9.9383178960555103</c:v>
                </c:pt>
                <c:pt idx="3093">
                  <c:v>2.4743725261125298</c:v>
                </c:pt>
                <c:pt idx="3094">
                  <c:v>6.6118495946772402</c:v>
                </c:pt>
                <c:pt idx="3095">
                  <c:v>10.2903939609257</c:v>
                </c:pt>
                <c:pt idx="3096">
                  <c:v>7.6359658044034697</c:v>
                </c:pt>
                <c:pt idx="3097">
                  <c:v>6.4033050709614896</c:v>
                </c:pt>
                <c:pt idx="3098">
                  <c:v>10.745433677164799</c:v>
                </c:pt>
                <c:pt idx="3099">
                  <c:v>10.218481925756199</c:v>
                </c:pt>
                <c:pt idx="3100">
                  <c:v>3.4666061235187402</c:v>
                </c:pt>
                <c:pt idx="3101">
                  <c:v>9.5117351460388093</c:v>
                </c:pt>
                <c:pt idx="3102">
                  <c:v>10.6198365491614</c:v>
                </c:pt>
                <c:pt idx="3103">
                  <c:v>3.50869381377318</c:v>
                </c:pt>
                <c:pt idx="3104">
                  <c:v>10.614741378934999</c:v>
                </c:pt>
                <c:pt idx="3105">
                  <c:v>3.79430898438192</c:v>
                </c:pt>
                <c:pt idx="3106">
                  <c:v>3.0806157343185498</c:v>
                </c:pt>
                <c:pt idx="3107">
                  <c:v>10.306734784544</c:v>
                </c:pt>
                <c:pt idx="3108">
                  <c:v>4.6531774401622403</c:v>
                </c:pt>
                <c:pt idx="3109">
                  <c:v>6.0648444678411799</c:v>
                </c:pt>
                <c:pt idx="3110">
                  <c:v>10.8301601020058</c:v>
                </c:pt>
                <c:pt idx="3111">
                  <c:v>11.187548048344199</c:v>
                </c:pt>
                <c:pt idx="3112">
                  <c:v>3.5532450427538298</c:v>
                </c:pt>
                <c:pt idx="3113">
                  <c:v>8.6399562312462201</c:v>
                </c:pt>
                <c:pt idx="3114">
                  <c:v>2.4583500253737398</c:v>
                </c:pt>
                <c:pt idx="3115">
                  <c:v>2.6094063805707202</c:v>
                </c:pt>
                <c:pt idx="3116">
                  <c:v>7.1465115651976596</c:v>
                </c:pt>
                <c:pt idx="3117">
                  <c:v>3.1164878370939402</c:v>
                </c:pt>
                <c:pt idx="3118">
                  <c:v>10.6322976230168</c:v>
                </c:pt>
                <c:pt idx="3119">
                  <c:v>6.9078350002773101</c:v>
                </c:pt>
                <c:pt idx="3120">
                  <c:v>6.1795913821500497</c:v>
                </c:pt>
                <c:pt idx="3121">
                  <c:v>10.6002085006472</c:v>
                </c:pt>
                <c:pt idx="3122">
                  <c:v>10.8139070115016</c:v>
                </c:pt>
                <c:pt idx="3123">
                  <c:v>7.38881551755959</c:v>
                </c:pt>
                <c:pt idx="3124">
                  <c:v>6.8220887828238101</c:v>
                </c:pt>
                <c:pt idx="3125">
                  <c:v>10.649413129609</c:v>
                </c:pt>
                <c:pt idx="3126">
                  <c:v>7.0587815227829998</c:v>
                </c:pt>
                <c:pt idx="3127">
                  <c:v>3.0179472472912598</c:v>
                </c:pt>
                <c:pt idx="3128">
                  <c:v>9.7665858984747196</c:v>
                </c:pt>
                <c:pt idx="3129">
                  <c:v>7.5579996770222397</c:v>
                </c:pt>
                <c:pt idx="3130">
                  <c:v>10.534516108414699</c:v>
                </c:pt>
                <c:pt idx="3131">
                  <c:v>6.1229719221035799</c:v>
                </c:pt>
                <c:pt idx="3132">
                  <c:v>10.0101280108633</c:v>
                </c:pt>
                <c:pt idx="3133">
                  <c:v>2.9222861956282</c:v>
                </c:pt>
                <c:pt idx="3134">
                  <c:v>2.41393676371304</c:v>
                </c:pt>
                <c:pt idx="3135">
                  <c:v>10.382218806801101</c:v>
                </c:pt>
                <c:pt idx="3136">
                  <c:v>10.4866202824625</c:v>
                </c:pt>
                <c:pt idx="3137">
                  <c:v>6.9172299534972401</c:v>
                </c:pt>
                <c:pt idx="3138">
                  <c:v>11.0804654837107</c:v>
                </c:pt>
                <c:pt idx="3139">
                  <c:v>10.076343114394801</c:v>
                </c:pt>
                <c:pt idx="3140">
                  <c:v>7.3260215675517797</c:v>
                </c:pt>
                <c:pt idx="3141">
                  <c:v>6.2312185899616797</c:v>
                </c:pt>
                <c:pt idx="3142">
                  <c:v>3.49017479152397</c:v>
                </c:pt>
                <c:pt idx="3143">
                  <c:v>5.9716804103113903</c:v>
                </c:pt>
                <c:pt idx="3144">
                  <c:v>10.1430444228774</c:v>
                </c:pt>
                <c:pt idx="3145">
                  <c:v>6.6531256844734896</c:v>
                </c:pt>
                <c:pt idx="3146">
                  <c:v>10.054383794002</c:v>
                </c:pt>
                <c:pt idx="3147">
                  <c:v>7.0291526735460002</c:v>
                </c:pt>
                <c:pt idx="3148">
                  <c:v>3.2984428191577302</c:v>
                </c:pt>
                <c:pt idx="3149">
                  <c:v>6.0560479173567803</c:v>
                </c:pt>
                <c:pt idx="3150">
                  <c:v>2.7919225902440501</c:v>
                </c:pt>
                <c:pt idx="3151">
                  <c:v>9.6605504332001306</c:v>
                </c:pt>
                <c:pt idx="3152">
                  <c:v>2.1543845015117098</c:v>
                </c:pt>
                <c:pt idx="3153">
                  <c:v>2.0295633750635198</c:v>
                </c:pt>
                <c:pt idx="3154">
                  <c:v>2.45482019192734</c:v>
                </c:pt>
                <c:pt idx="3155">
                  <c:v>10.6321649715711</c:v>
                </c:pt>
                <c:pt idx="3156">
                  <c:v>2.7044466264981302</c:v>
                </c:pt>
                <c:pt idx="3157">
                  <c:v>9.9002844523810403</c:v>
                </c:pt>
                <c:pt idx="3158">
                  <c:v>5.6165794866391803</c:v>
                </c:pt>
                <c:pt idx="3159">
                  <c:v>6.5207220134893804</c:v>
                </c:pt>
                <c:pt idx="3160">
                  <c:v>5.78412437875041</c:v>
                </c:pt>
                <c:pt idx="3161">
                  <c:v>6.5919045875890596</c:v>
                </c:pt>
                <c:pt idx="3162">
                  <c:v>5.9153410434819698</c:v>
                </c:pt>
                <c:pt idx="3163">
                  <c:v>7.1172216987390202</c:v>
                </c:pt>
                <c:pt idx="3164">
                  <c:v>2.7862582931498201</c:v>
                </c:pt>
                <c:pt idx="3165">
                  <c:v>6.9925455239213203</c:v>
                </c:pt>
                <c:pt idx="3166">
                  <c:v>2.8101108670250299</c:v>
                </c:pt>
                <c:pt idx="3167">
                  <c:v>10.651109097669501</c:v>
                </c:pt>
                <c:pt idx="3168">
                  <c:v>2.7481201569142</c:v>
                </c:pt>
                <c:pt idx="3169">
                  <c:v>3.9427901549144102</c:v>
                </c:pt>
                <c:pt idx="3170">
                  <c:v>10.165531504125401</c:v>
                </c:pt>
                <c:pt idx="3171">
                  <c:v>10.018825987547</c:v>
                </c:pt>
                <c:pt idx="3172">
                  <c:v>5.6015275701311404</c:v>
                </c:pt>
                <c:pt idx="3173">
                  <c:v>5.9098801688177396</c:v>
                </c:pt>
                <c:pt idx="3174">
                  <c:v>9.5394873664797508</c:v>
                </c:pt>
                <c:pt idx="3175">
                  <c:v>3.2432230741634198</c:v>
                </c:pt>
                <c:pt idx="3176">
                  <c:v>6.4438129556881103</c:v>
                </c:pt>
                <c:pt idx="3177">
                  <c:v>10.876906397890099</c:v>
                </c:pt>
                <c:pt idx="3178">
                  <c:v>2.6337868083493698</c:v>
                </c:pt>
                <c:pt idx="3179">
                  <c:v>2.85591254739332</c:v>
                </c:pt>
                <c:pt idx="3180">
                  <c:v>10.6148527976155</c:v>
                </c:pt>
                <c:pt idx="3181">
                  <c:v>6.3825860295120602</c:v>
                </c:pt>
                <c:pt idx="3182">
                  <c:v>8.86854285541148</c:v>
                </c:pt>
                <c:pt idx="3183">
                  <c:v>2.9079731339411801</c:v>
                </c:pt>
                <c:pt idx="3184">
                  <c:v>2.6273976044426601</c:v>
                </c:pt>
                <c:pt idx="3185">
                  <c:v>7.3617552701984597</c:v>
                </c:pt>
                <c:pt idx="3186">
                  <c:v>10.4224098315939</c:v>
                </c:pt>
                <c:pt idx="3187">
                  <c:v>2.6288833781691601</c:v>
                </c:pt>
                <c:pt idx="3188">
                  <c:v>6.55287215121401</c:v>
                </c:pt>
                <c:pt idx="3189">
                  <c:v>2.4464450390301899</c:v>
                </c:pt>
                <c:pt idx="3190">
                  <c:v>6.1654551052361404</c:v>
                </c:pt>
                <c:pt idx="3191">
                  <c:v>10.451882399466699</c:v>
                </c:pt>
                <c:pt idx="3192">
                  <c:v>7.2583954428795696</c:v>
                </c:pt>
                <c:pt idx="3193">
                  <c:v>6.7324332484239404</c:v>
                </c:pt>
                <c:pt idx="3194">
                  <c:v>3.4036122650951901</c:v>
                </c:pt>
                <c:pt idx="3195">
                  <c:v>7.2693263560846502</c:v>
                </c:pt>
                <c:pt idx="3196">
                  <c:v>9.4533873992373305</c:v>
                </c:pt>
                <c:pt idx="3197">
                  <c:v>10.4842266461962</c:v>
                </c:pt>
                <c:pt idx="3198">
                  <c:v>7.0931348646111196</c:v>
                </c:pt>
                <c:pt idx="3199">
                  <c:v>4.0059772749145797</c:v>
                </c:pt>
                <c:pt idx="3200">
                  <c:v>2.48183898511504</c:v>
                </c:pt>
                <c:pt idx="3201">
                  <c:v>10.787100437989301</c:v>
                </c:pt>
                <c:pt idx="3202">
                  <c:v>9.8880190385108602</c:v>
                </c:pt>
                <c:pt idx="3203">
                  <c:v>6.8509569359939801</c:v>
                </c:pt>
                <c:pt idx="3204">
                  <c:v>9.9801844810709799</c:v>
                </c:pt>
                <c:pt idx="3205">
                  <c:v>3.2544925168152199</c:v>
                </c:pt>
                <c:pt idx="3206">
                  <c:v>6.9400898046023602</c:v>
                </c:pt>
                <c:pt idx="3207">
                  <c:v>7.38227158865205</c:v>
                </c:pt>
                <c:pt idx="3208">
                  <c:v>11.096045744012599</c:v>
                </c:pt>
                <c:pt idx="3209">
                  <c:v>10.667634469445</c:v>
                </c:pt>
                <c:pt idx="3210">
                  <c:v>10.5248572482105</c:v>
                </c:pt>
                <c:pt idx="3211">
                  <c:v>4.1217946056475601</c:v>
                </c:pt>
                <c:pt idx="3212">
                  <c:v>7.4421002666228597</c:v>
                </c:pt>
                <c:pt idx="3213">
                  <c:v>7.5393433897333404</c:v>
                </c:pt>
                <c:pt idx="3214">
                  <c:v>10.5299072683707</c:v>
                </c:pt>
                <c:pt idx="3215">
                  <c:v>6.0135925968421597</c:v>
                </c:pt>
                <c:pt idx="3216">
                  <c:v>5.9583921930360901</c:v>
                </c:pt>
                <c:pt idx="3217">
                  <c:v>6.4066598864713002</c:v>
                </c:pt>
                <c:pt idx="3218">
                  <c:v>9.7633771936510794</c:v>
                </c:pt>
                <c:pt idx="3219">
                  <c:v>6.7084881937028804</c:v>
                </c:pt>
                <c:pt idx="3220">
                  <c:v>6.0637795269514498</c:v>
                </c:pt>
                <c:pt idx="3221">
                  <c:v>10.7735251670777</c:v>
                </c:pt>
                <c:pt idx="3222">
                  <c:v>11.1045067443057</c:v>
                </c:pt>
                <c:pt idx="3223">
                  <c:v>7.7901842268484103</c:v>
                </c:pt>
                <c:pt idx="3224">
                  <c:v>11.131418923405301</c:v>
                </c:pt>
                <c:pt idx="3225">
                  <c:v>7.2939320643463503</c:v>
                </c:pt>
                <c:pt idx="3226">
                  <c:v>10.416778188750101</c:v>
                </c:pt>
                <c:pt idx="3227">
                  <c:v>3.6797077083658598</c:v>
                </c:pt>
                <c:pt idx="3228">
                  <c:v>7.1429327304198198</c:v>
                </c:pt>
                <c:pt idx="3229">
                  <c:v>6.3213624273863802</c:v>
                </c:pt>
                <c:pt idx="3230">
                  <c:v>3.2459025150871699</c:v>
                </c:pt>
                <c:pt idx="3231">
                  <c:v>7.0044576359467801</c:v>
                </c:pt>
                <c:pt idx="3232">
                  <c:v>6.1068003397469903</c:v>
                </c:pt>
                <c:pt idx="3233">
                  <c:v>6.56758201415232</c:v>
                </c:pt>
                <c:pt idx="3234">
                  <c:v>11.0059655800722</c:v>
                </c:pt>
                <c:pt idx="3235">
                  <c:v>6.7025048238277698</c:v>
                </c:pt>
                <c:pt idx="3236">
                  <c:v>3.63048854364594</c:v>
                </c:pt>
                <c:pt idx="3237">
                  <c:v>10.3111908715209</c:v>
                </c:pt>
                <c:pt idx="3238">
                  <c:v>6.7673849469359197</c:v>
                </c:pt>
                <c:pt idx="3239">
                  <c:v>2.5520164589077701</c:v>
                </c:pt>
                <c:pt idx="3240">
                  <c:v>10.0427260192302</c:v>
                </c:pt>
                <c:pt idx="3241">
                  <c:v>6.7660352199429603</c:v>
                </c:pt>
                <c:pt idx="3242">
                  <c:v>7.20676208787454</c:v>
                </c:pt>
                <c:pt idx="3243">
                  <c:v>6.2323720637654203</c:v>
                </c:pt>
                <c:pt idx="3244">
                  <c:v>11.1467894380771</c:v>
                </c:pt>
                <c:pt idx="3245">
                  <c:v>2.1816359122448299</c:v>
                </c:pt>
                <c:pt idx="3246">
                  <c:v>2.7408083713434301</c:v>
                </c:pt>
                <c:pt idx="3247">
                  <c:v>6.4693087568540104</c:v>
                </c:pt>
                <c:pt idx="3248">
                  <c:v>10.110168741707399</c:v>
                </c:pt>
                <c:pt idx="3249">
                  <c:v>3.2387765986925001</c:v>
                </c:pt>
                <c:pt idx="3250">
                  <c:v>6.7015450690404199</c:v>
                </c:pt>
                <c:pt idx="3251">
                  <c:v>11.2197188422592</c:v>
                </c:pt>
                <c:pt idx="3252">
                  <c:v>3.0791101217205501</c:v>
                </c:pt>
                <c:pt idx="3253">
                  <c:v>7.39991507355092</c:v>
                </c:pt>
                <c:pt idx="3254">
                  <c:v>10.5228277240907</c:v>
                </c:pt>
                <c:pt idx="3255">
                  <c:v>5.9743712284350696</c:v>
                </c:pt>
                <c:pt idx="3256">
                  <c:v>2.3755277393350598</c:v>
                </c:pt>
                <c:pt idx="3257">
                  <c:v>2.0196332927306302</c:v>
                </c:pt>
                <c:pt idx="3258">
                  <c:v>10.9576140011514</c:v>
                </c:pt>
                <c:pt idx="3259">
                  <c:v>5.8395601990493304</c:v>
                </c:pt>
                <c:pt idx="3260">
                  <c:v>6.2144900019101899</c:v>
                </c:pt>
                <c:pt idx="3261">
                  <c:v>5.3937733447435399</c:v>
                </c:pt>
                <c:pt idx="3262">
                  <c:v>10.217425127700601</c:v>
                </c:pt>
                <c:pt idx="3263">
                  <c:v>3.7264448298406099</c:v>
                </c:pt>
                <c:pt idx="3264">
                  <c:v>6.9553129973506396</c:v>
                </c:pt>
                <c:pt idx="3265">
                  <c:v>6.5512074685432697</c:v>
                </c:pt>
                <c:pt idx="3266">
                  <c:v>6.32297242505454</c:v>
                </c:pt>
                <c:pt idx="3267">
                  <c:v>10.841633710403199</c:v>
                </c:pt>
                <c:pt idx="3268">
                  <c:v>6.9788431751926501</c:v>
                </c:pt>
                <c:pt idx="3269">
                  <c:v>10.5278037680679</c:v>
                </c:pt>
                <c:pt idx="3270">
                  <c:v>2.9532785074817101</c:v>
                </c:pt>
                <c:pt idx="3271">
                  <c:v>3.0532238208728799</c:v>
                </c:pt>
                <c:pt idx="3272">
                  <c:v>10.643199990716001</c:v>
                </c:pt>
                <c:pt idx="3273">
                  <c:v>7.0637836536946201</c:v>
                </c:pt>
                <c:pt idx="3274">
                  <c:v>6.7150989609374099</c:v>
                </c:pt>
                <c:pt idx="3275">
                  <c:v>10.3426609478978</c:v>
                </c:pt>
                <c:pt idx="3276">
                  <c:v>5.4278541287030704</c:v>
                </c:pt>
                <c:pt idx="3277">
                  <c:v>5.6729304393485602</c:v>
                </c:pt>
                <c:pt idx="3278">
                  <c:v>3.22032119570384</c:v>
                </c:pt>
                <c:pt idx="3279">
                  <c:v>10.1553002280389</c:v>
                </c:pt>
                <c:pt idx="3280">
                  <c:v>3.3167764407813398</c:v>
                </c:pt>
                <c:pt idx="3281">
                  <c:v>2.7396340512225201</c:v>
                </c:pt>
                <c:pt idx="3282">
                  <c:v>10.5503527395579</c:v>
                </c:pt>
                <c:pt idx="3283">
                  <c:v>3.6917421920025899</c:v>
                </c:pt>
                <c:pt idx="3284">
                  <c:v>6.2712855267884802</c:v>
                </c:pt>
                <c:pt idx="3285">
                  <c:v>7.3999706585984999</c:v>
                </c:pt>
                <c:pt idx="3286">
                  <c:v>2.3451271553861499</c:v>
                </c:pt>
                <c:pt idx="3287">
                  <c:v>6.8306182234757102</c:v>
                </c:pt>
                <c:pt idx="3288">
                  <c:v>2.8751796790364899</c:v>
                </c:pt>
                <c:pt idx="3289">
                  <c:v>10.314827952832101</c:v>
                </c:pt>
                <c:pt idx="3290">
                  <c:v>6.53499043325988</c:v>
                </c:pt>
                <c:pt idx="3291">
                  <c:v>6.4914525288819496</c:v>
                </c:pt>
                <c:pt idx="3292">
                  <c:v>2.70826243605558</c:v>
                </c:pt>
                <c:pt idx="3293">
                  <c:v>3.2443058193922401</c:v>
                </c:pt>
                <c:pt idx="3294">
                  <c:v>6.1252603639478496</c:v>
                </c:pt>
                <c:pt idx="3295">
                  <c:v>7.0222233547159698</c:v>
                </c:pt>
                <c:pt idx="3296">
                  <c:v>10.8155274459612</c:v>
                </c:pt>
                <c:pt idx="3297">
                  <c:v>5.8183362822288496</c:v>
                </c:pt>
                <c:pt idx="3298">
                  <c:v>2.7682666320129501</c:v>
                </c:pt>
                <c:pt idx="3299">
                  <c:v>2.8716860227847198</c:v>
                </c:pt>
                <c:pt idx="3300">
                  <c:v>5.6511529660950401</c:v>
                </c:pt>
                <c:pt idx="3301">
                  <c:v>6.8758976505776204</c:v>
                </c:pt>
                <c:pt idx="3302">
                  <c:v>7.0966815927442504</c:v>
                </c:pt>
                <c:pt idx="3303">
                  <c:v>7.33730797428999</c:v>
                </c:pt>
                <c:pt idx="3304">
                  <c:v>3.1512035288392801</c:v>
                </c:pt>
                <c:pt idx="3305">
                  <c:v>2.8858522091406602</c:v>
                </c:pt>
                <c:pt idx="3306">
                  <c:v>3.7365735995576901</c:v>
                </c:pt>
                <c:pt idx="3307">
                  <c:v>9.5119067006054401</c:v>
                </c:pt>
                <c:pt idx="3308">
                  <c:v>2.8793065142961098</c:v>
                </c:pt>
                <c:pt idx="3309">
                  <c:v>11.0205860310235</c:v>
                </c:pt>
                <c:pt idx="3310">
                  <c:v>6.11179112426092</c:v>
                </c:pt>
                <c:pt idx="3311">
                  <c:v>6.3422917059958497</c:v>
                </c:pt>
                <c:pt idx="3312">
                  <c:v>3.10017758056481</c:v>
                </c:pt>
                <c:pt idx="3313">
                  <c:v>9.9025303814216397</c:v>
                </c:pt>
                <c:pt idx="3314">
                  <c:v>5.9452754941979</c:v>
                </c:pt>
                <c:pt idx="3315">
                  <c:v>6.7497860394235598</c:v>
                </c:pt>
                <c:pt idx="3316">
                  <c:v>4.1389871372130997</c:v>
                </c:pt>
                <c:pt idx="3317">
                  <c:v>9.9325979343621498</c:v>
                </c:pt>
                <c:pt idx="3318">
                  <c:v>7.4756893968201199</c:v>
                </c:pt>
                <c:pt idx="3319">
                  <c:v>2.9644567007438498</c:v>
                </c:pt>
                <c:pt idx="3320">
                  <c:v>2.6474073661539301</c:v>
                </c:pt>
                <c:pt idx="3321">
                  <c:v>7.1421666628856997</c:v>
                </c:pt>
                <c:pt idx="3322">
                  <c:v>7.0878743249817298</c:v>
                </c:pt>
                <c:pt idx="3323">
                  <c:v>3.2439683698283899</c:v>
                </c:pt>
                <c:pt idx="3324">
                  <c:v>10.7856040001683</c:v>
                </c:pt>
                <c:pt idx="3325">
                  <c:v>6.1926529822483003</c:v>
                </c:pt>
                <c:pt idx="3326">
                  <c:v>6.7494191626306597</c:v>
                </c:pt>
                <c:pt idx="3327">
                  <c:v>6.6810828016149202</c:v>
                </c:pt>
                <c:pt idx="3328">
                  <c:v>3.2399594511152001</c:v>
                </c:pt>
                <c:pt idx="3329">
                  <c:v>10.564270778604801</c:v>
                </c:pt>
                <c:pt idx="3330">
                  <c:v>6.8656993935483701</c:v>
                </c:pt>
                <c:pt idx="3331">
                  <c:v>3.30827246223043</c:v>
                </c:pt>
                <c:pt idx="3332">
                  <c:v>10.513300702606299</c:v>
                </c:pt>
                <c:pt idx="3333">
                  <c:v>7.4388784306972102</c:v>
                </c:pt>
                <c:pt idx="3334">
                  <c:v>2.7574291358615302</c:v>
                </c:pt>
                <c:pt idx="3335">
                  <c:v>7.0126632545812004</c:v>
                </c:pt>
                <c:pt idx="3336">
                  <c:v>9.8934754250384493</c:v>
                </c:pt>
                <c:pt idx="3337">
                  <c:v>5.8521996457256504</c:v>
                </c:pt>
                <c:pt idx="3338">
                  <c:v>3.0765348661501402</c:v>
                </c:pt>
                <c:pt idx="3339">
                  <c:v>2.6702650903501302</c:v>
                </c:pt>
                <c:pt idx="3340">
                  <c:v>10.2250011647872</c:v>
                </c:pt>
                <c:pt idx="3341">
                  <c:v>2.4127983984529302</c:v>
                </c:pt>
                <c:pt idx="3342">
                  <c:v>10.095553574015399</c:v>
                </c:pt>
                <c:pt idx="3343">
                  <c:v>6.6318762104245099</c:v>
                </c:pt>
                <c:pt idx="3344">
                  <c:v>4.1848646506398302</c:v>
                </c:pt>
                <c:pt idx="3345">
                  <c:v>6.9774139934890602</c:v>
                </c:pt>
                <c:pt idx="3346">
                  <c:v>2.9326060699223402</c:v>
                </c:pt>
                <c:pt idx="3347">
                  <c:v>6.2615493506317401</c:v>
                </c:pt>
                <c:pt idx="3348">
                  <c:v>3.3317395472001099</c:v>
                </c:pt>
                <c:pt idx="3349">
                  <c:v>10.214176866656601</c:v>
                </c:pt>
                <c:pt idx="3350">
                  <c:v>6.3644131165605602</c:v>
                </c:pt>
                <c:pt idx="3351">
                  <c:v>9.7779574934809599</c:v>
                </c:pt>
                <c:pt idx="3352">
                  <c:v>2.5072734263726799</c:v>
                </c:pt>
                <c:pt idx="3353">
                  <c:v>6.9417479564383999</c:v>
                </c:pt>
                <c:pt idx="3354">
                  <c:v>3.4565319712656999</c:v>
                </c:pt>
                <c:pt idx="3355">
                  <c:v>9.8979361201015692</c:v>
                </c:pt>
                <c:pt idx="3356">
                  <c:v>10.868373893185099</c:v>
                </c:pt>
                <c:pt idx="3357">
                  <c:v>6.8817537131339099</c:v>
                </c:pt>
                <c:pt idx="3358">
                  <c:v>9.6125932482761396</c:v>
                </c:pt>
                <c:pt idx="3359">
                  <c:v>7.1230523757220903</c:v>
                </c:pt>
                <c:pt idx="3360">
                  <c:v>6.4939205240120303</c:v>
                </c:pt>
                <c:pt idx="3361">
                  <c:v>3.0076704797029099</c:v>
                </c:pt>
                <c:pt idx="3362">
                  <c:v>5.9767844665812397</c:v>
                </c:pt>
                <c:pt idx="3363">
                  <c:v>10.286814298334001</c:v>
                </c:pt>
                <c:pt idx="3364">
                  <c:v>2.5765260035439201</c:v>
                </c:pt>
                <c:pt idx="3365">
                  <c:v>2.4800232444119099</c:v>
                </c:pt>
                <c:pt idx="3366">
                  <c:v>2.9412507449237801</c:v>
                </c:pt>
                <c:pt idx="3367">
                  <c:v>7.4635827577560496</c:v>
                </c:pt>
                <c:pt idx="3368">
                  <c:v>2.7660291079515802</c:v>
                </c:pt>
                <c:pt idx="3369">
                  <c:v>2.5657746860656698</c:v>
                </c:pt>
                <c:pt idx="3370">
                  <c:v>3.3458869522197201</c:v>
                </c:pt>
                <c:pt idx="3371">
                  <c:v>6.7094948193520798</c:v>
                </c:pt>
                <c:pt idx="3372">
                  <c:v>8.2174856437596997</c:v>
                </c:pt>
                <c:pt idx="3373">
                  <c:v>7.0799305419672098</c:v>
                </c:pt>
                <c:pt idx="3374">
                  <c:v>2.8660287728223701</c:v>
                </c:pt>
                <c:pt idx="3375">
                  <c:v>6.8111820626077302</c:v>
                </c:pt>
                <c:pt idx="3376">
                  <c:v>6.9692083017703004</c:v>
                </c:pt>
                <c:pt idx="3377">
                  <c:v>10.4169690535235</c:v>
                </c:pt>
                <c:pt idx="3378">
                  <c:v>1.84705191558472</c:v>
                </c:pt>
                <c:pt idx="3379">
                  <c:v>9.87279624881395</c:v>
                </c:pt>
                <c:pt idx="3380">
                  <c:v>8.1289731484701004</c:v>
                </c:pt>
                <c:pt idx="3381">
                  <c:v>4.0981940779928001</c:v>
                </c:pt>
                <c:pt idx="3382">
                  <c:v>2.8419276240695202</c:v>
                </c:pt>
                <c:pt idx="3383">
                  <c:v>2.3509981079106401</c:v>
                </c:pt>
                <c:pt idx="3384">
                  <c:v>9.6910943251852899</c:v>
                </c:pt>
                <c:pt idx="3385">
                  <c:v>10.9580105108315</c:v>
                </c:pt>
                <c:pt idx="3386">
                  <c:v>10.2433126113441</c:v>
                </c:pt>
                <c:pt idx="3387">
                  <c:v>10.536746909243901</c:v>
                </c:pt>
                <c:pt idx="3388">
                  <c:v>2.3691402456927899</c:v>
                </c:pt>
                <c:pt idx="3389">
                  <c:v>3.1826248450881498</c:v>
                </c:pt>
                <c:pt idx="3390">
                  <c:v>10.5239810009768</c:v>
                </c:pt>
                <c:pt idx="3391">
                  <c:v>3.64682007527751</c:v>
                </c:pt>
                <c:pt idx="3392">
                  <c:v>3.73075857839761</c:v>
                </c:pt>
                <c:pt idx="3393">
                  <c:v>11.174246421945799</c:v>
                </c:pt>
                <c:pt idx="3394">
                  <c:v>10.104145423327299</c:v>
                </c:pt>
                <c:pt idx="3395">
                  <c:v>6.7626978191614802</c:v>
                </c:pt>
                <c:pt idx="3396">
                  <c:v>6.9425077558732404</c:v>
                </c:pt>
                <c:pt idx="3397">
                  <c:v>3.0851817263728298</c:v>
                </c:pt>
                <c:pt idx="3398">
                  <c:v>6.8484447542677902</c:v>
                </c:pt>
                <c:pt idx="3399">
                  <c:v>6.0620411340297196</c:v>
                </c:pt>
                <c:pt idx="3400">
                  <c:v>9.9910733406941397</c:v>
                </c:pt>
                <c:pt idx="3401">
                  <c:v>9.4237976335639093</c:v>
                </c:pt>
                <c:pt idx="3402">
                  <c:v>2.5938946028408099</c:v>
                </c:pt>
                <c:pt idx="3403">
                  <c:v>10.2105215767002</c:v>
                </c:pt>
                <c:pt idx="3404">
                  <c:v>2.6609742691109401</c:v>
                </c:pt>
                <c:pt idx="3405">
                  <c:v>6.5718960056225999</c:v>
                </c:pt>
                <c:pt idx="3406">
                  <c:v>10.6613637103868</c:v>
                </c:pt>
                <c:pt idx="3407">
                  <c:v>7.2283850182979599</c:v>
                </c:pt>
                <c:pt idx="3408">
                  <c:v>9.8143677049123799</c:v>
                </c:pt>
                <c:pt idx="3409">
                  <c:v>10.375485613973099</c:v>
                </c:pt>
                <c:pt idx="3410">
                  <c:v>10.526507464522</c:v>
                </c:pt>
                <c:pt idx="3411">
                  <c:v>8.4275885083623496</c:v>
                </c:pt>
                <c:pt idx="3412">
                  <c:v>10.220497146247499</c:v>
                </c:pt>
                <c:pt idx="3413">
                  <c:v>2.5166055137547301</c:v>
                </c:pt>
                <c:pt idx="3414">
                  <c:v>9.1522736108603606</c:v>
                </c:pt>
                <c:pt idx="3415">
                  <c:v>9.98373330543488</c:v>
                </c:pt>
                <c:pt idx="3416">
                  <c:v>6.8740898584014198</c:v>
                </c:pt>
                <c:pt idx="3417">
                  <c:v>2.7251490650994499</c:v>
                </c:pt>
                <c:pt idx="3418">
                  <c:v>2.9770364110248102</c:v>
                </c:pt>
                <c:pt idx="3419">
                  <c:v>3.1969617416893299</c:v>
                </c:pt>
                <c:pt idx="3420">
                  <c:v>6.4725328087374798</c:v>
                </c:pt>
                <c:pt idx="3421">
                  <c:v>6.3739120959808702</c:v>
                </c:pt>
                <c:pt idx="3422">
                  <c:v>7.0812718144853601</c:v>
                </c:pt>
                <c:pt idx="3423">
                  <c:v>10.724240567956</c:v>
                </c:pt>
                <c:pt idx="3424">
                  <c:v>6.9770624311786502</c:v>
                </c:pt>
                <c:pt idx="3425">
                  <c:v>2.25080661227046</c:v>
                </c:pt>
                <c:pt idx="3426">
                  <c:v>7.6530910655548698</c:v>
                </c:pt>
                <c:pt idx="3427">
                  <c:v>10.0407801339427</c:v>
                </c:pt>
                <c:pt idx="3428">
                  <c:v>8.9190390685731593</c:v>
                </c:pt>
                <c:pt idx="3429">
                  <c:v>7.0217115854202996</c:v>
                </c:pt>
                <c:pt idx="3430">
                  <c:v>3.2645196772788498</c:v>
                </c:pt>
                <c:pt idx="3431">
                  <c:v>2.5648997287170099</c:v>
                </c:pt>
                <c:pt idx="3432">
                  <c:v>9.3835267576019703</c:v>
                </c:pt>
                <c:pt idx="3433">
                  <c:v>6.0343291916695998</c:v>
                </c:pt>
                <c:pt idx="3434">
                  <c:v>2.5079894675554701</c:v>
                </c:pt>
                <c:pt idx="3435">
                  <c:v>7.6217857979719099</c:v>
                </c:pt>
                <c:pt idx="3436">
                  <c:v>2.6059106527595901</c:v>
                </c:pt>
                <c:pt idx="3437">
                  <c:v>6.2035852036259298</c:v>
                </c:pt>
                <c:pt idx="3438">
                  <c:v>3.2837839502096098</c:v>
                </c:pt>
                <c:pt idx="3439">
                  <c:v>10.7408251807851</c:v>
                </c:pt>
                <c:pt idx="3440">
                  <c:v>3.99145580990966</c:v>
                </c:pt>
                <c:pt idx="3441">
                  <c:v>3.2598298054030601</c:v>
                </c:pt>
                <c:pt idx="3442">
                  <c:v>6.74921200419376</c:v>
                </c:pt>
                <c:pt idx="3443">
                  <c:v>3.1044415589887202</c:v>
                </c:pt>
                <c:pt idx="3444">
                  <c:v>6.8078240112678197</c:v>
                </c:pt>
                <c:pt idx="3445">
                  <c:v>2.0013116635505401</c:v>
                </c:pt>
                <c:pt idx="3446">
                  <c:v>4.5476246281371102</c:v>
                </c:pt>
                <c:pt idx="3447">
                  <c:v>2.1240189153845601</c:v>
                </c:pt>
                <c:pt idx="3448">
                  <c:v>10.1054500222325</c:v>
                </c:pt>
                <c:pt idx="3449">
                  <c:v>11.1445537538428</c:v>
                </c:pt>
                <c:pt idx="3450">
                  <c:v>3.3546948523817002</c:v>
                </c:pt>
                <c:pt idx="3451">
                  <c:v>3.7522079864365598</c:v>
                </c:pt>
                <c:pt idx="3452">
                  <c:v>2.8877472678479799</c:v>
                </c:pt>
                <c:pt idx="3453">
                  <c:v>10.7231955293043</c:v>
                </c:pt>
                <c:pt idx="3454">
                  <c:v>6.8058922591992701</c:v>
                </c:pt>
                <c:pt idx="3455">
                  <c:v>9.8264461675586805</c:v>
                </c:pt>
                <c:pt idx="3456">
                  <c:v>3.8088762398107301</c:v>
                </c:pt>
                <c:pt idx="3457">
                  <c:v>9.9848138956360408</c:v>
                </c:pt>
                <c:pt idx="3458">
                  <c:v>6.6453939174411403</c:v>
                </c:pt>
                <c:pt idx="3459">
                  <c:v>6.7773014514946102</c:v>
                </c:pt>
                <c:pt idx="3460">
                  <c:v>3.2630688395885898</c:v>
                </c:pt>
                <c:pt idx="3461">
                  <c:v>7.23120642342717</c:v>
                </c:pt>
                <c:pt idx="3462">
                  <c:v>7.9208441740639</c:v>
                </c:pt>
                <c:pt idx="3463">
                  <c:v>10.3947796019738</c:v>
                </c:pt>
                <c:pt idx="3464">
                  <c:v>10.439333899102801</c:v>
                </c:pt>
                <c:pt idx="3465">
                  <c:v>6.3915825834797104</c:v>
                </c:pt>
                <c:pt idx="3466">
                  <c:v>6.0159805062627099</c:v>
                </c:pt>
                <c:pt idx="3467">
                  <c:v>3.30703099046633</c:v>
                </c:pt>
                <c:pt idx="3468">
                  <c:v>10.7503369300917</c:v>
                </c:pt>
                <c:pt idx="3469">
                  <c:v>6.6928214547485396</c:v>
                </c:pt>
                <c:pt idx="3470">
                  <c:v>3.1771683346428299</c:v>
                </c:pt>
                <c:pt idx="3471">
                  <c:v>6.8850836801478996</c:v>
                </c:pt>
                <c:pt idx="3472">
                  <c:v>2.8048626973953201</c:v>
                </c:pt>
                <c:pt idx="3473">
                  <c:v>6.5792078832021899</c:v>
                </c:pt>
                <c:pt idx="3474">
                  <c:v>10.0501176805142</c:v>
                </c:pt>
                <c:pt idx="3475">
                  <c:v>2.5155438474170602</c:v>
                </c:pt>
                <c:pt idx="3476">
                  <c:v>10.3688629836887</c:v>
                </c:pt>
                <c:pt idx="3477">
                  <c:v>10.555768575749999</c:v>
                </c:pt>
                <c:pt idx="3478">
                  <c:v>6.5901954774737996</c:v>
                </c:pt>
                <c:pt idx="3479">
                  <c:v>10.45281709833</c:v>
                </c:pt>
                <c:pt idx="3480">
                  <c:v>5.8817649137756298</c:v>
                </c:pt>
                <c:pt idx="3481">
                  <c:v>3.3322699373304898</c:v>
                </c:pt>
                <c:pt idx="3482">
                  <c:v>2.21942084427097</c:v>
                </c:pt>
                <c:pt idx="3483">
                  <c:v>2.7308137183808401</c:v>
                </c:pt>
                <c:pt idx="3484">
                  <c:v>6.3324847756801699</c:v>
                </c:pt>
                <c:pt idx="3485">
                  <c:v>11.04207557446</c:v>
                </c:pt>
                <c:pt idx="3486">
                  <c:v>2.7302864076870699</c:v>
                </c:pt>
                <c:pt idx="3487">
                  <c:v>8.9788281526245992</c:v>
                </c:pt>
                <c:pt idx="3488">
                  <c:v>6.3653392664108397</c:v>
                </c:pt>
                <c:pt idx="3489">
                  <c:v>2.7762964217410402</c:v>
                </c:pt>
                <c:pt idx="3490">
                  <c:v>10.490290309002299</c:v>
                </c:pt>
                <c:pt idx="3491">
                  <c:v>10.4388137162693</c:v>
                </c:pt>
                <c:pt idx="3492">
                  <c:v>2.8799196315412199</c:v>
                </c:pt>
                <c:pt idx="3493">
                  <c:v>6.9627664369427</c:v>
                </c:pt>
                <c:pt idx="3494">
                  <c:v>10.2984201800626</c:v>
                </c:pt>
                <c:pt idx="3495">
                  <c:v>3.1797115015600199</c:v>
                </c:pt>
                <c:pt idx="3496">
                  <c:v>10.7519587713932</c:v>
                </c:pt>
                <c:pt idx="3497">
                  <c:v>6.7768417720446497</c:v>
                </c:pt>
                <c:pt idx="3498">
                  <c:v>10.241581163246099</c:v>
                </c:pt>
                <c:pt idx="3499">
                  <c:v>6.2691497891746897</c:v>
                </c:pt>
                <c:pt idx="3500">
                  <c:v>10.5502556694933</c:v>
                </c:pt>
                <c:pt idx="3501">
                  <c:v>5.7586920417367198</c:v>
                </c:pt>
                <c:pt idx="3502">
                  <c:v>2.5685909779763301</c:v>
                </c:pt>
                <c:pt idx="3503">
                  <c:v>6.0664041190435496</c:v>
                </c:pt>
                <c:pt idx="3504">
                  <c:v>2.5314868734515601</c:v>
                </c:pt>
                <c:pt idx="3505">
                  <c:v>10.2368898062761</c:v>
                </c:pt>
                <c:pt idx="3506">
                  <c:v>10.2173420587138</c:v>
                </c:pt>
                <c:pt idx="3507">
                  <c:v>2.3331775032011102</c:v>
                </c:pt>
                <c:pt idx="3508">
                  <c:v>10.121169101921399</c:v>
                </c:pt>
                <c:pt idx="3509">
                  <c:v>2.7467525783741902</c:v>
                </c:pt>
                <c:pt idx="3510">
                  <c:v>7.0985251658440403</c:v>
                </c:pt>
                <c:pt idx="3511">
                  <c:v>2.6946103325142001</c:v>
                </c:pt>
                <c:pt idx="3512">
                  <c:v>2.7287095989771202</c:v>
                </c:pt>
                <c:pt idx="3513">
                  <c:v>6.9981588190197703</c:v>
                </c:pt>
                <c:pt idx="3514">
                  <c:v>7.4779457538607703</c:v>
                </c:pt>
                <c:pt idx="3515">
                  <c:v>2.5747284102105001</c:v>
                </c:pt>
                <c:pt idx="3516">
                  <c:v>7.1246347776701402</c:v>
                </c:pt>
                <c:pt idx="3517">
                  <c:v>10.4300567597253</c:v>
                </c:pt>
                <c:pt idx="3518">
                  <c:v>3.16359124659113</c:v>
                </c:pt>
                <c:pt idx="3519">
                  <c:v>6.7807022829990302</c:v>
                </c:pt>
                <c:pt idx="3520">
                  <c:v>6.1941765337588999</c:v>
                </c:pt>
                <c:pt idx="3521">
                  <c:v>2.7672803719505099</c:v>
                </c:pt>
                <c:pt idx="3522">
                  <c:v>2.9426854951019799</c:v>
                </c:pt>
                <c:pt idx="3523">
                  <c:v>6.7894461402105799</c:v>
                </c:pt>
                <c:pt idx="3524">
                  <c:v>9.3630338189843396</c:v>
                </c:pt>
                <c:pt idx="3525">
                  <c:v>7.0526234793617597</c:v>
                </c:pt>
                <c:pt idx="3526">
                  <c:v>2.3926776585718899</c:v>
                </c:pt>
                <c:pt idx="3527">
                  <c:v>10.7259298320115</c:v>
                </c:pt>
                <c:pt idx="3528">
                  <c:v>7.2127239501585398</c:v>
                </c:pt>
                <c:pt idx="3529">
                  <c:v>2.3400057825720202</c:v>
                </c:pt>
                <c:pt idx="3530">
                  <c:v>3.2490910565925</c:v>
                </c:pt>
                <c:pt idx="3531">
                  <c:v>2.7751489786145398</c:v>
                </c:pt>
                <c:pt idx="3532">
                  <c:v>2.9990593459397101</c:v>
                </c:pt>
                <c:pt idx="3533">
                  <c:v>9.6281407204465399</c:v>
                </c:pt>
                <c:pt idx="3534">
                  <c:v>9.2348274181783694</c:v>
                </c:pt>
                <c:pt idx="3535">
                  <c:v>3.1841632886873001</c:v>
                </c:pt>
                <c:pt idx="3536">
                  <c:v>8.8783725730244605</c:v>
                </c:pt>
                <c:pt idx="3537">
                  <c:v>10.5637022144568</c:v>
                </c:pt>
                <c:pt idx="3538">
                  <c:v>2.9335546757747601</c:v>
                </c:pt>
                <c:pt idx="3539">
                  <c:v>3.4566017064495802</c:v>
                </c:pt>
                <c:pt idx="3540">
                  <c:v>10.0248626125392</c:v>
                </c:pt>
                <c:pt idx="3541">
                  <c:v>7.14216196876606</c:v>
                </c:pt>
                <c:pt idx="3542">
                  <c:v>5.7798171499980002</c:v>
                </c:pt>
                <c:pt idx="3543">
                  <c:v>7.2055474336442202</c:v>
                </c:pt>
                <c:pt idx="3544">
                  <c:v>10.813303241372701</c:v>
                </c:pt>
                <c:pt idx="3545">
                  <c:v>2.2267236527521099</c:v>
                </c:pt>
                <c:pt idx="3546">
                  <c:v>2.6542833929385599</c:v>
                </c:pt>
                <c:pt idx="3547">
                  <c:v>6.5831013479553802</c:v>
                </c:pt>
                <c:pt idx="3548">
                  <c:v>8.8438194768830698</c:v>
                </c:pt>
                <c:pt idx="3549">
                  <c:v>2.7360102793324499</c:v>
                </c:pt>
                <c:pt idx="3550">
                  <c:v>2.4715331906895699</c:v>
                </c:pt>
                <c:pt idx="3551">
                  <c:v>10.018717195109099</c:v>
                </c:pt>
                <c:pt idx="3552">
                  <c:v>10.349727227957001</c:v>
                </c:pt>
                <c:pt idx="3553">
                  <c:v>4.1539093985428801</c:v>
                </c:pt>
                <c:pt idx="3554">
                  <c:v>7.1117896314517397</c:v>
                </c:pt>
                <c:pt idx="3555">
                  <c:v>2.63715777423343</c:v>
                </c:pt>
                <c:pt idx="3556">
                  <c:v>2.9922143744571801</c:v>
                </c:pt>
                <c:pt idx="3557">
                  <c:v>2.7816029309951298</c:v>
                </c:pt>
                <c:pt idx="3558">
                  <c:v>6.02536755508594</c:v>
                </c:pt>
                <c:pt idx="3559">
                  <c:v>2.9703497531669001</c:v>
                </c:pt>
                <c:pt idx="3560">
                  <c:v>3.1379265340750599</c:v>
                </c:pt>
                <c:pt idx="3561">
                  <c:v>7.97696654144774</c:v>
                </c:pt>
                <c:pt idx="3562">
                  <c:v>9.67245329556029</c:v>
                </c:pt>
                <c:pt idx="3563">
                  <c:v>7.3229504213212797</c:v>
                </c:pt>
                <c:pt idx="3564">
                  <c:v>10.3931874606779</c:v>
                </c:pt>
                <c:pt idx="3565">
                  <c:v>6.3017181814869296</c:v>
                </c:pt>
                <c:pt idx="3566">
                  <c:v>11.013327721422799</c:v>
                </c:pt>
                <c:pt idx="3567">
                  <c:v>2.95021172097261</c:v>
                </c:pt>
                <c:pt idx="3568">
                  <c:v>10.514807016942701</c:v>
                </c:pt>
                <c:pt idx="3569">
                  <c:v>6.9196267126544004</c:v>
                </c:pt>
                <c:pt idx="3570">
                  <c:v>10.4043452197036</c:v>
                </c:pt>
                <c:pt idx="3571">
                  <c:v>2.3345369699912601</c:v>
                </c:pt>
                <c:pt idx="3572">
                  <c:v>10.4106541652878</c:v>
                </c:pt>
                <c:pt idx="3573">
                  <c:v>6.4962386839164701</c:v>
                </c:pt>
                <c:pt idx="3574">
                  <c:v>1.9987526821799499</c:v>
                </c:pt>
                <c:pt idx="3575">
                  <c:v>7.0214119464261699</c:v>
                </c:pt>
                <c:pt idx="3576">
                  <c:v>6.9097569353670201</c:v>
                </c:pt>
                <c:pt idx="3577">
                  <c:v>9.2753413319841407</c:v>
                </c:pt>
                <c:pt idx="3578">
                  <c:v>2.7214051179726901</c:v>
                </c:pt>
                <c:pt idx="3579">
                  <c:v>7.3511541079756002</c:v>
                </c:pt>
                <c:pt idx="3580">
                  <c:v>2.1585906171886</c:v>
                </c:pt>
                <c:pt idx="3581">
                  <c:v>6.0805065636400597</c:v>
                </c:pt>
                <c:pt idx="3582">
                  <c:v>9.8297579804933299</c:v>
                </c:pt>
                <c:pt idx="3583">
                  <c:v>5.9260452233833796</c:v>
                </c:pt>
                <c:pt idx="3584">
                  <c:v>6.9314164949170101</c:v>
                </c:pt>
                <c:pt idx="3585">
                  <c:v>6.2158880607383598</c:v>
                </c:pt>
                <c:pt idx="3586">
                  <c:v>6.0307114367527301</c:v>
                </c:pt>
                <c:pt idx="3587">
                  <c:v>6.4388490944891696</c:v>
                </c:pt>
                <c:pt idx="3588">
                  <c:v>6.8878307360330302</c:v>
                </c:pt>
                <c:pt idx="3589">
                  <c:v>10.6473765921778</c:v>
                </c:pt>
                <c:pt idx="3590">
                  <c:v>6.6011565448019001</c:v>
                </c:pt>
                <c:pt idx="3591">
                  <c:v>6.85793004971248</c:v>
                </c:pt>
                <c:pt idx="3592">
                  <c:v>9.9846795131282402</c:v>
                </c:pt>
                <c:pt idx="3593">
                  <c:v>6.9914862324854701</c:v>
                </c:pt>
                <c:pt idx="3594">
                  <c:v>5.7324036107953704</c:v>
                </c:pt>
                <c:pt idx="3595">
                  <c:v>10.4162347515154</c:v>
                </c:pt>
                <c:pt idx="3596">
                  <c:v>9.4594956490848094</c:v>
                </c:pt>
                <c:pt idx="3597">
                  <c:v>6.8288279350589702</c:v>
                </c:pt>
                <c:pt idx="3598">
                  <c:v>2.8652649361514699</c:v>
                </c:pt>
                <c:pt idx="3599">
                  <c:v>10.232397672758299</c:v>
                </c:pt>
                <c:pt idx="3600">
                  <c:v>9.4655036395693504</c:v>
                </c:pt>
                <c:pt idx="3601">
                  <c:v>2.9863286008682501</c:v>
                </c:pt>
                <c:pt idx="3602">
                  <c:v>6.9860277800911099</c:v>
                </c:pt>
                <c:pt idx="3603">
                  <c:v>6.9013583576995803</c:v>
                </c:pt>
                <c:pt idx="3604">
                  <c:v>5.8763438829463901</c:v>
                </c:pt>
                <c:pt idx="3605">
                  <c:v>2.5361029614883801</c:v>
                </c:pt>
                <c:pt idx="3606">
                  <c:v>6.7335184530366297</c:v>
                </c:pt>
                <c:pt idx="3607">
                  <c:v>9.9509138112763598</c:v>
                </c:pt>
                <c:pt idx="3608">
                  <c:v>7.2108768112482</c:v>
                </c:pt>
                <c:pt idx="3609">
                  <c:v>2.7396364577460002</c:v>
                </c:pt>
                <c:pt idx="3610">
                  <c:v>5.1833784344545499</c:v>
                </c:pt>
                <c:pt idx="3611">
                  <c:v>3.11071324823138</c:v>
                </c:pt>
                <c:pt idx="3612">
                  <c:v>2.3230504954154099</c:v>
                </c:pt>
                <c:pt idx="3613">
                  <c:v>3.3408537127550102</c:v>
                </c:pt>
                <c:pt idx="3614">
                  <c:v>10.6430270107243</c:v>
                </c:pt>
                <c:pt idx="3615">
                  <c:v>3.7312545008488298</c:v>
                </c:pt>
                <c:pt idx="3616">
                  <c:v>2.2568938456721801</c:v>
                </c:pt>
                <c:pt idx="3617">
                  <c:v>10.752818374576799</c:v>
                </c:pt>
                <c:pt idx="3618">
                  <c:v>6.3672416143175399</c:v>
                </c:pt>
                <c:pt idx="3619">
                  <c:v>2.67842843018156</c:v>
                </c:pt>
                <c:pt idx="3620">
                  <c:v>7.1352253216191004</c:v>
                </c:pt>
                <c:pt idx="3621">
                  <c:v>6.5549263628744798</c:v>
                </c:pt>
                <c:pt idx="3622">
                  <c:v>6.3955981331611502</c:v>
                </c:pt>
                <c:pt idx="3623">
                  <c:v>6.6909001717196404</c:v>
                </c:pt>
                <c:pt idx="3624">
                  <c:v>7.0685583754674397</c:v>
                </c:pt>
                <c:pt idx="3625">
                  <c:v>6.6115645004539703</c:v>
                </c:pt>
                <c:pt idx="3626">
                  <c:v>3.9010274870603299</c:v>
                </c:pt>
                <c:pt idx="3627">
                  <c:v>2.8564528139923202</c:v>
                </c:pt>
                <c:pt idx="3628">
                  <c:v>2.1861103878449701</c:v>
                </c:pt>
                <c:pt idx="3629">
                  <c:v>2.72001914907429</c:v>
                </c:pt>
                <c:pt idx="3630">
                  <c:v>2.90556418743747</c:v>
                </c:pt>
                <c:pt idx="3631">
                  <c:v>3.3469911218333599</c:v>
                </c:pt>
                <c:pt idx="3632">
                  <c:v>10.5396306597288</c:v>
                </c:pt>
                <c:pt idx="3633">
                  <c:v>10.494426576551399</c:v>
                </c:pt>
                <c:pt idx="3634">
                  <c:v>10.482086550493699</c:v>
                </c:pt>
                <c:pt idx="3635">
                  <c:v>7.2504589971506697</c:v>
                </c:pt>
                <c:pt idx="3636">
                  <c:v>7.2516142969499198</c:v>
                </c:pt>
                <c:pt idx="3637">
                  <c:v>2.5891104349994198</c:v>
                </c:pt>
                <c:pt idx="3638">
                  <c:v>2.0335420583888002</c:v>
                </c:pt>
                <c:pt idx="3639">
                  <c:v>2.2610872356243998</c:v>
                </c:pt>
                <c:pt idx="3640">
                  <c:v>11.2300701226816</c:v>
                </c:pt>
                <c:pt idx="3641">
                  <c:v>2.1020503380781799</c:v>
                </c:pt>
                <c:pt idx="3642">
                  <c:v>7.4810624481254102</c:v>
                </c:pt>
                <c:pt idx="3643">
                  <c:v>9.9150429713165007</c:v>
                </c:pt>
                <c:pt idx="3644">
                  <c:v>5.5193355480534496</c:v>
                </c:pt>
                <c:pt idx="3645">
                  <c:v>6.8659455543559904</c:v>
                </c:pt>
                <c:pt idx="3646">
                  <c:v>11.0299001105901</c:v>
                </c:pt>
                <c:pt idx="3647">
                  <c:v>6.5752682425430597</c:v>
                </c:pt>
                <c:pt idx="3648">
                  <c:v>6.5299583216013799</c:v>
                </c:pt>
                <c:pt idx="3649">
                  <c:v>9.8586772743976994</c:v>
                </c:pt>
                <c:pt idx="3650">
                  <c:v>2.6064674260851501</c:v>
                </c:pt>
                <c:pt idx="3651">
                  <c:v>9.8791674899588404</c:v>
                </c:pt>
                <c:pt idx="3652">
                  <c:v>2.6598666535193098</c:v>
                </c:pt>
                <c:pt idx="3653">
                  <c:v>11.0933966143426</c:v>
                </c:pt>
                <c:pt idx="3654">
                  <c:v>2.2276681261894802</c:v>
                </c:pt>
                <c:pt idx="3655">
                  <c:v>2.4081955594924001</c:v>
                </c:pt>
                <c:pt idx="3656">
                  <c:v>2.6005737884142999</c:v>
                </c:pt>
                <c:pt idx="3657">
                  <c:v>2.10256466144688</c:v>
                </c:pt>
                <c:pt idx="3658">
                  <c:v>3.6603054303279299</c:v>
                </c:pt>
                <c:pt idx="3659">
                  <c:v>2.54825773367569</c:v>
                </c:pt>
                <c:pt idx="3660">
                  <c:v>6.3876416804241396</c:v>
                </c:pt>
                <c:pt idx="3661">
                  <c:v>6.7448364497949003</c:v>
                </c:pt>
                <c:pt idx="3662">
                  <c:v>2.50804040422888</c:v>
                </c:pt>
                <c:pt idx="3663">
                  <c:v>3.1626327400529299</c:v>
                </c:pt>
                <c:pt idx="3664">
                  <c:v>2.8044006279130098</c:v>
                </c:pt>
                <c:pt idx="3665">
                  <c:v>3.7597482886720299</c:v>
                </c:pt>
                <c:pt idx="3666">
                  <c:v>9.7350841805735993</c:v>
                </c:pt>
                <c:pt idx="3667">
                  <c:v>4.4022413132678802</c:v>
                </c:pt>
                <c:pt idx="3668">
                  <c:v>6.00270856980835</c:v>
                </c:pt>
                <c:pt idx="3669">
                  <c:v>9.3129049792676906</c:v>
                </c:pt>
                <c:pt idx="3670">
                  <c:v>8.4011935220615293</c:v>
                </c:pt>
                <c:pt idx="3671">
                  <c:v>3.0605459442315399</c:v>
                </c:pt>
                <c:pt idx="3672">
                  <c:v>6.6315508384532</c:v>
                </c:pt>
                <c:pt idx="3673">
                  <c:v>10.4590988428792</c:v>
                </c:pt>
                <c:pt idx="3674">
                  <c:v>6.7744699703325804</c:v>
                </c:pt>
                <c:pt idx="3675">
                  <c:v>11.0803800353385</c:v>
                </c:pt>
                <c:pt idx="3676">
                  <c:v>10.5810991557269</c:v>
                </c:pt>
                <c:pt idx="3677">
                  <c:v>10.559345547628499</c:v>
                </c:pt>
                <c:pt idx="3678">
                  <c:v>10.560997515810801</c:v>
                </c:pt>
                <c:pt idx="3679">
                  <c:v>9.6280228377170491</c:v>
                </c:pt>
                <c:pt idx="3680">
                  <c:v>6.2909006391558897</c:v>
                </c:pt>
                <c:pt idx="3681">
                  <c:v>10.6731104862282</c:v>
                </c:pt>
                <c:pt idx="3682">
                  <c:v>6.9032289779940603</c:v>
                </c:pt>
                <c:pt idx="3683">
                  <c:v>5.9301803304111402</c:v>
                </c:pt>
                <c:pt idx="3684">
                  <c:v>2.33600828251438</c:v>
                </c:pt>
                <c:pt idx="3685">
                  <c:v>3.3429417772166499</c:v>
                </c:pt>
                <c:pt idx="3686">
                  <c:v>10.4593483472719</c:v>
                </c:pt>
                <c:pt idx="3687">
                  <c:v>10.048287842701599</c:v>
                </c:pt>
                <c:pt idx="3688">
                  <c:v>10.137924458549801</c:v>
                </c:pt>
                <c:pt idx="3689">
                  <c:v>3.0754740322926102</c:v>
                </c:pt>
                <c:pt idx="3690">
                  <c:v>6.0637246444141901</c:v>
                </c:pt>
                <c:pt idx="3691">
                  <c:v>2.7086093730741698</c:v>
                </c:pt>
                <c:pt idx="3692">
                  <c:v>10.3845528275981</c:v>
                </c:pt>
                <c:pt idx="3693">
                  <c:v>10.1280967354426</c:v>
                </c:pt>
                <c:pt idx="3694">
                  <c:v>6.5106209288957597</c:v>
                </c:pt>
                <c:pt idx="3695">
                  <c:v>11.212408162267</c:v>
                </c:pt>
                <c:pt idx="3696">
                  <c:v>7.5656552252311604</c:v>
                </c:pt>
                <c:pt idx="3697">
                  <c:v>10.7785959308099</c:v>
                </c:pt>
                <c:pt idx="3698">
                  <c:v>2.4098365113220099</c:v>
                </c:pt>
                <c:pt idx="3699">
                  <c:v>9.9370428375578594</c:v>
                </c:pt>
                <c:pt idx="3700">
                  <c:v>9.0698681748289705</c:v>
                </c:pt>
                <c:pt idx="3701">
                  <c:v>6.4485427201400798</c:v>
                </c:pt>
                <c:pt idx="3702">
                  <c:v>2.8993600123459902</c:v>
                </c:pt>
                <c:pt idx="3703">
                  <c:v>3.0280336124528202</c:v>
                </c:pt>
                <c:pt idx="3704">
                  <c:v>6.3662094230576196</c:v>
                </c:pt>
                <c:pt idx="3705">
                  <c:v>3.5110834199791099</c:v>
                </c:pt>
                <c:pt idx="3706">
                  <c:v>6.3297106186561098</c:v>
                </c:pt>
                <c:pt idx="3707">
                  <c:v>2.80748061531733</c:v>
                </c:pt>
                <c:pt idx="3708">
                  <c:v>7.0966054761032602</c:v>
                </c:pt>
                <c:pt idx="3709">
                  <c:v>9.5237209263038292</c:v>
                </c:pt>
                <c:pt idx="3710">
                  <c:v>6.0579089129658401</c:v>
                </c:pt>
                <c:pt idx="3711">
                  <c:v>3.4244665740461699</c:v>
                </c:pt>
                <c:pt idx="3712">
                  <c:v>10.341031950310001</c:v>
                </c:pt>
                <c:pt idx="3713">
                  <c:v>7.0520814472884297</c:v>
                </c:pt>
                <c:pt idx="3714">
                  <c:v>9.9452016126122906</c:v>
                </c:pt>
                <c:pt idx="3715">
                  <c:v>10.2888033311371</c:v>
                </c:pt>
                <c:pt idx="3716">
                  <c:v>9.7247640482413207</c:v>
                </c:pt>
                <c:pt idx="3717">
                  <c:v>10.514961050479601</c:v>
                </c:pt>
                <c:pt idx="3718">
                  <c:v>6.8448774008238997</c:v>
                </c:pt>
                <c:pt idx="3719">
                  <c:v>10.257787418214599</c:v>
                </c:pt>
                <c:pt idx="3720">
                  <c:v>10.6123256915828</c:v>
                </c:pt>
                <c:pt idx="3721">
                  <c:v>6.7976743673467297</c:v>
                </c:pt>
                <c:pt idx="3722">
                  <c:v>2.3585053476084701</c:v>
                </c:pt>
                <c:pt idx="3723">
                  <c:v>10.666868748698199</c:v>
                </c:pt>
                <c:pt idx="3724">
                  <c:v>5.1253215719938696</c:v>
                </c:pt>
                <c:pt idx="3725">
                  <c:v>10.596461891336199</c:v>
                </c:pt>
                <c:pt idx="3726">
                  <c:v>10.650855309797601</c:v>
                </c:pt>
                <c:pt idx="3727">
                  <c:v>6.7813013253266803</c:v>
                </c:pt>
                <c:pt idx="3728">
                  <c:v>8.3083313704629003</c:v>
                </c:pt>
                <c:pt idx="3729">
                  <c:v>3.21309909780252</c:v>
                </c:pt>
                <c:pt idx="3730">
                  <c:v>11.0529777832755</c:v>
                </c:pt>
                <c:pt idx="3731">
                  <c:v>3.2350377618114501</c:v>
                </c:pt>
                <c:pt idx="3732">
                  <c:v>7.5526619356012397</c:v>
                </c:pt>
                <c:pt idx="3733">
                  <c:v>9.9016434448052504</c:v>
                </c:pt>
                <c:pt idx="3734">
                  <c:v>3.3002584192389302</c:v>
                </c:pt>
                <c:pt idx="3735">
                  <c:v>4.05889841233701</c:v>
                </c:pt>
                <c:pt idx="3736">
                  <c:v>7.5898854748620197</c:v>
                </c:pt>
                <c:pt idx="3737">
                  <c:v>2.8566507225984799</c:v>
                </c:pt>
                <c:pt idx="3738">
                  <c:v>10.009674316161</c:v>
                </c:pt>
                <c:pt idx="3739">
                  <c:v>6.6177557998699097</c:v>
                </c:pt>
                <c:pt idx="3740">
                  <c:v>5.7705152960684396</c:v>
                </c:pt>
                <c:pt idx="3741">
                  <c:v>6.1731704845414797</c:v>
                </c:pt>
                <c:pt idx="3742">
                  <c:v>11.2884610979894</c:v>
                </c:pt>
                <c:pt idx="3743">
                  <c:v>10.902883749320701</c:v>
                </c:pt>
                <c:pt idx="3744">
                  <c:v>10.065034584883</c:v>
                </c:pt>
                <c:pt idx="3745">
                  <c:v>2.7085313251886101</c:v>
                </c:pt>
                <c:pt idx="3746">
                  <c:v>6.6681419854751498</c:v>
                </c:pt>
                <c:pt idx="3747">
                  <c:v>9.0331145381800706</c:v>
                </c:pt>
                <c:pt idx="3748">
                  <c:v>6.3410539455314101</c:v>
                </c:pt>
                <c:pt idx="3749">
                  <c:v>10.3728077937997</c:v>
                </c:pt>
                <c:pt idx="3750">
                  <c:v>6.7798753012968698</c:v>
                </c:pt>
                <c:pt idx="3751">
                  <c:v>6.3314415844545504</c:v>
                </c:pt>
                <c:pt idx="3752">
                  <c:v>7.5768687080764296</c:v>
                </c:pt>
                <c:pt idx="3753">
                  <c:v>10.7513707033029</c:v>
                </c:pt>
                <c:pt idx="3754">
                  <c:v>3.20381512660764</c:v>
                </c:pt>
                <c:pt idx="3755">
                  <c:v>9.73944214069809</c:v>
                </c:pt>
                <c:pt idx="3756">
                  <c:v>2.1135712187412099</c:v>
                </c:pt>
                <c:pt idx="3757">
                  <c:v>6.7896599378407698</c:v>
                </c:pt>
                <c:pt idx="3758">
                  <c:v>9.3938722788247802</c:v>
                </c:pt>
                <c:pt idx="3759">
                  <c:v>9.8830829833128995</c:v>
                </c:pt>
                <c:pt idx="3760">
                  <c:v>2.6291342526174599</c:v>
                </c:pt>
                <c:pt idx="3761">
                  <c:v>4.1123617736988898</c:v>
                </c:pt>
                <c:pt idx="3762">
                  <c:v>7.0132215676428702</c:v>
                </c:pt>
                <c:pt idx="3763">
                  <c:v>10.214451273283601</c:v>
                </c:pt>
                <c:pt idx="3764">
                  <c:v>7.2069350783960902</c:v>
                </c:pt>
                <c:pt idx="3765">
                  <c:v>9.4229983841252807</c:v>
                </c:pt>
                <c:pt idx="3766">
                  <c:v>7.7594380725153904</c:v>
                </c:pt>
                <c:pt idx="3767">
                  <c:v>7.6513770959077902</c:v>
                </c:pt>
                <c:pt idx="3768">
                  <c:v>6.0766373743835302</c:v>
                </c:pt>
                <c:pt idx="3769">
                  <c:v>5.8795452847705896</c:v>
                </c:pt>
                <c:pt idx="3770">
                  <c:v>7.0314109692456599</c:v>
                </c:pt>
                <c:pt idx="3771">
                  <c:v>6.2304831974924504</c:v>
                </c:pt>
                <c:pt idx="3772">
                  <c:v>2.5420932587551999</c:v>
                </c:pt>
                <c:pt idx="3773">
                  <c:v>2.5002261098678602</c:v>
                </c:pt>
                <c:pt idx="3774">
                  <c:v>2.8090914840886301</c:v>
                </c:pt>
                <c:pt idx="3775">
                  <c:v>10.3958165465175</c:v>
                </c:pt>
                <c:pt idx="3776">
                  <c:v>3.4939405318132399</c:v>
                </c:pt>
                <c:pt idx="3777">
                  <c:v>7.3744886171512301</c:v>
                </c:pt>
                <c:pt idx="3778">
                  <c:v>5.7345780017031602</c:v>
                </c:pt>
                <c:pt idx="3779">
                  <c:v>6.6396931976933198</c:v>
                </c:pt>
                <c:pt idx="3780">
                  <c:v>7.38669307557418</c:v>
                </c:pt>
                <c:pt idx="3781">
                  <c:v>3.3580508637764099</c:v>
                </c:pt>
                <c:pt idx="3782">
                  <c:v>10.4073558957976</c:v>
                </c:pt>
                <c:pt idx="3783">
                  <c:v>9.8284651044439109</c:v>
                </c:pt>
                <c:pt idx="3784">
                  <c:v>3.03186503397631</c:v>
                </c:pt>
                <c:pt idx="3785">
                  <c:v>3.15397911852852</c:v>
                </c:pt>
                <c:pt idx="3786">
                  <c:v>6.96571849403451</c:v>
                </c:pt>
                <c:pt idx="3787">
                  <c:v>7.15055510891065</c:v>
                </c:pt>
                <c:pt idx="3788">
                  <c:v>6.4589069425290599</c:v>
                </c:pt>
                <c:pt idx="3789">
                  <c:v>2.3679041693501199</c:v>
                </c:pt>
                <c:pt idx="3790">
                  <c:v>3.1302539628530099</c:v>
                </c:pt>
                <c:pt idx="3791">
                  <c:v>6.2666737804787598</c:v>
                </c:pt>
                <c:pt idx="3792">
                  <c:v>9.8807125757480705</c:v>
                </c:pt>
                <c:pt idx="3793">
                  <c:v>10.683003621657299</c:v>
                </c:pt>
                <c:pt idx="3794">
                  <c:v>2.5351095519828801</c:v>
                </c:pt>
                <c:pt idx="3795">
                  <c:v>3.1203587826724002</c:v>
                </c:pt>
                <c:pt idx="3796">
                  <c:v>8.9912738201026503</c:v>
                </c:pt>
                <c:pt idx="3797">
                  <c:v>6.0586316749073603</c:v>
                </c:pt>
                <c:pt idx="3798">
                  <c:v>6.84301910569841</c:v>
                </c:pt>
                <c:pt idx="3799">
                  <c:v>3.0494837122285299</c:v>
                </c:pt>
                <c:pt idx="3800">
                  <c:v>7.0709313458560503</c:v>
                </c:pt>
                <c:pt idx="3801">
                  <c:v>6.4104008256587601</c:v>
                </c:pt>
                <c:pt idx="3802">
                  <c:v>10.24402496579</c:v>
                </c:pt>
                <c:pt idx="3803">
                  <c:v>2.7994138699673301</c:v>
                </c:pt>
                <c:pt idx="3804">
                  <c:v>10.6700789356118</c:v>
                </c:pt>
                <c:pt idx="3805">
                  <c:v>6.8764734264016596</c:v>
                </c:pt>
                <c:pt idx="3806">
                  <c:v>7.0842952505317598</c:v>
                </c:pt>
                <c:pt idx="3807">
                  <c:v>6.8818365239732397</c:v>
                </c:pt>
                <c:pt idx="3808">
                  <c:v>2.5874816257517401</c:v>
                </c:pt>
                <c:pt idx="3809">
                  <c:v>11.2605900305188</c:v>
                </c:pt>
                <c:pt idx="3810">
                  <c:v>7.0397478442161896</c:v>
                </c:pt>
                <c:pt idx="3811">
                  <c:v>10.6655262219934</c:v>
                </c:pt>
                <c:pt idx="3812">
                  <c:v>2.6575444304184801</c:v>
                </c:pt>
                <c:pt idx="3813">
                  <c:v>10.841877423019801</c:v>
                </c:pt>
                <c:pt idx="3814">
                  <c:v>6.8324749393734896</c:v>
                </c:pt>
                <c:pt idx="3815">
                  <c:v>1.8819865829172999</c:v>
                </c:pt>
                <c:pt idx="3816">
                  <c:v>6.3300594824299399</c:v>
                </c:pt>
                <c:pt idx="3817">
                  <c:v>9.6487240989743803</c:v>
                </c:pt>
                <c:pt idx="3818">
                  <c:v>10.147711304588301</c:v>
                </c:pt>
                <c:pt idx="3819">
                  <c:v>10.4172312925004</c:v>
                </c:pt>
                <c:pt idx="3820">
                  <c:v>10.791972891411801</c:v>
                </c:pt>
                <c:pt idx="3821">
                  <c:v>6.7834431639850798</c:v>
                </c:pt>
                <c:pt idx="3822">
                  <c:v>10.5172755420939</c:v>
                </c:pt>
                <c:pt idx="3823">
                  <c:v>1.9889437718537</c:v>
                </c:pt>
                <c:pt idx="3824">
                  <c:v>3.4351040822723702</c:v>
                </c:pt>
                <c:pt idx="3825">
                  <c:v>6.8711440048118098</c:v>
                </c:pt>
                <c:pt idx="3826">
                  <c:v>9.5585036998766206</c:v>
                </c:pt>
                <c:pt idx="3827">
                  <c:v>6.53462004026514</c:v>
                </c:pt>
                <c:pt idx="3828">
                  <c:v>10.2270103872831</c:v>
                </c:pt>
                <c:pt idx="3829">
                  <c:v>6.2478735157161402</c:v>
                </c:pt>
                <c:pt idx="3830">
                  <c:v>9.8611683236523895</c:v>
                </c:pt>
                <c:pt idx="3831">
                  <c:v>10.4660208644757</c:v>
                </c:pt>
                <c:pt idx="3832">
                  <c:v>5.0181296428919202</c:v>
                </c:pt>
                <c:pt idx="3833">
                  <c:v>10.7625113542618</c:v>
                </c:pt>
                <c:pt idx="3834">
                  <c:v>10.1873543276501</c:v>
                </c:pt>
                <c:pt idx="3835">
                  <c:v>2.8748262728029199</c:v>
                </c:pt>
                <c:pt idx="3836">
                  <c:v>2.2258200897816698</c:v>
                </c:pt>
                <c:pt idx="3837">
                  <c:v>2.4133247483415499</c:v>
                </c:pt>
                <c:pt idx="3838">
                  <c:v>3.7108347552657102</c:v>
                </c:pt>
                <c:pt idx="3839">
                  <c:v>6.9077415926321404</c:v>
                </c:pt>
                <c:pt idx="3840">
                  <c:v>7.1259073441552596</c:v>
                </c:pt>
                <c:pt idx="3841">
                  <c:v>3.22766772455225</c:v>
                </c:pt>
                <c:pt idx="3842">
                  <c:v>2.5267622931187899</c:v>
                </c:pt>
                <c:pt idx="3843">
                  <c:v>7.4889537220668698</c:v>
                </c:pt>
                <c:pt idx="3844">
                  <c:v>3.0843993182507701</c:v>
                </c:pt>
                <c:pt idx="3845">
                  <c:v>11.182070861832401</c:v>
                </c:pt>
                <c:pt idx="3846">
                  <c:v>1.9637957816340199</c:v>
                </c:pt>
                <c:pt idx="3847">
                  <c:v>6.7055053101566902</c:v>
                </c:pt>
                <c:pt idx="3848">
                  <c:v>9.8321161901457099</c:v>
                </c:pt>
                <c:pt idx="3849">
                  <c:v>7.3567852420728403</c:v>
                </c:pt>
                <c:pt idx="3850">
                  <c:v>9.8378319912534398</c:v>
                </c:pt>
                <c:pt idx="3851">
                  <c:v>6.0306214595104697</c:v>
                </c:pt>
                <c:pt idx="3852">
                  <c:v>10.456089114201401</c:v>
                </c:pt>
                <c:pt idx="3853">
                  <c:v>7.2143869886923104</c:v>
                </c:pt>
                <c:pt idx="3854">
                  <c:v>2.6934827591517299</c:v>
                </c:pt>
                <c:pt idx="3855">
                  <c:v>5.8825728204051702</c:v>
                </c:pt>
                <c:pt idx="3856">
                  <c:v>3.40429664537433</c:v>
                </c:pt>
                <c:pt idx="3857">
                  <c:v>3.2061394713362001</c:v>
                </c:pt>
                <c:pt idx="3858">
                  <c:v>3.2109609277113602</c:v>
                </c:pt>
                <c:pt idx="3859">
                  <c:v>5.8666893633837303</c:v>
                </c:pt>
                <c:pt idx="3860">
                  <c:v>9.8136728201256496</c:v>
                </c:pt>
                <c:pt idx="3861">
                  <c:v>3.1738213631023302</c:v>
                </c:pt>
                <c:pt idx="3862">
                  <c:v>9.8769544807447502</c:v>
                </c:pt>
                <c:pt idx="3863">
                  <c:v>10.457869166236501</c:v>
                </c:pt>
                <c:pt idx="3864">
                  <c:v>3.9100529392222101</c:v>
                </c:pt>
                <c:pt idx="3865">
                  <c:v>3.2696720687225098</c:v>
                </c:pt>
                <c:pt idx="3866">
                  <c:v>6.85377268038064</c:v>
                </c:pt>
                <c:pt idx="3867">
                  <c:v>6.9433736643726904</c:v>
                </c:pt>
                <c:pt idx="3868">
                  <c:v>10.7144866551441</c:v>
                </c:pt>
                <c:pt idx="3869">
                  <c:v>6.0468255493518601</c:v>
                </c:pt>
                <c:pt idx="3870">
                  <c:v>2.32241378852527</c:v>
                </c:pt>
                <c:pt idx="3871">
                  <c:v>6.7173437779599503</c:v>
                </c:pt>
                <c:pt idx="3872">
                  <c:v>2.71249367944541</c:v>
                </c:pt>
                <c:pt idx="3873">
                  <c:v>6.5371953018909199</c:v>
                </c:pt>
                <c:pt idx="3874">
                  <c:v>6.66808487503517</c:v>
                </c:pt>
                <c:pt idx="3875">
                  <c:v>4.0266898809029303</c:v>
                </c:pt>
                <c:pt idx="3876">
                  <c:v>2.4371133079420302</c:v>
                </c:pt>
                <c:pt idx="3877">
                  <c:v>7.49844552830894</c:v>
                </c:pt>
                <c:pt idx="3878">
                  <c:v>10.8640916470588</c:v>
                </c:pt>
                <c:pt idx="3879">
                  <c:v>11.1946603601837</c:v>
                </c:pt>
                <c:pt idx="3880">
                  <c:v>10.9470459163868</c:v>
                </c:pt>
                <c:pt idx="3881">
                  <c:v>7.2841444210412902</c:v>
                </c:pt>
                <c:pt idx="3882">
                  <c:v>6.6821538110482201</c:v>
                </c:pt>
                <c:pt idx="3883">
                  <c:v>5.7670965867441497</c:v>
                </c:pt>
                <c:pt idx="3884">
                  <c:v>10.3462634854146</c:v>
                </c:pt>
                <c:pt idx="3885">
                  <c:v>6.9668202016708296</c:v>
                </c:pt>
                <c:pt idx="3886">
                  <c:v>7.5450577606444797</c:v>
                </c:pt>
                <c:pt idx="3887">
                  <c:v>2.9269452637161999</c:v>
                </c:pt>
                <c:pt idx="3888">
                  <c:v>6.96834174625186</c:v>
                </c:pt>
                <c:pt idx="3889">
                  <c:v>6.4359823250949297</c:v>
                </c:pt>
                <c:pt idx="3890">
                  <c:v>8.9259679440879705</c:v>
                </c:pt>
                <c:pt idx="3891">
                  <c:v>7.18325201755761</c:v>
                </c:pt>
                <c:pt idx="3892">
                  <c:v>10.1403842083906</c:v>
                </c:pt>
                <c:pt idx="3893">
                  <c:v>7.1963198629057201</c:v>
                </c:pt>
                <c:pt idx="3894">
                  <c:v>10.5573568294487</c:v>
                </c:pt>
                <c:pt idx="3895">
                  <c:v>10.3756919767974</c:v>
                </c:pt>
                <c:pt idx="3896">
                  <c:v>6.1630226637664398</c:v>
                </c:pt>
                <c:pt idx="3897">
                  <c:v>6.7225202487805102</c:v>
                </c:pt>
                <c:pt idx="3898">
                  <c:v>6.7003019905809902</c:v>
                </c:pt>
                <c:pt idx="3899">
                  <c:v>10.6068479132274</c:v>
                </c:pt>
                <c:pt idx="3900">
                  <c:v>3.10256019782521</c:v>
                </c:pt>
                <c:pt idx="3901">
                  <c:v>3.8300702714046801</c:v>
                </c:pt>
                <c:pt idx="3902">
                  <c:v>7.0082680582358297</c:v>
                </c:pt>
                <c:pt idx="3903">
                  <c:v>10.6030745730731</c:v>
                </c:pt>
                <c:pt idx="3904">
                  <c:v>2.9180655052744799</c:v>
                </c:pt>
                <c:pt idx="3905">
                  <c:v>6.5548022941195603</c:v>
                </c:pt>
                <c:pt idx="3906">
                  <c:v>3.2438705414270101</c:v>
                </c:pt>
                <c:pt idx="3907">
                  <c:v>7.2730872155288004</c:v>
                </c:pt>
                <c:pt idx="3908">
                  <c:v>10.4233041580516</c:v>
                </c:pt>
                <c:pt idx="3909">
                  <c:v>6.4387298999213201</c:v>
                </c:pt>
                <c:pt idx="3910">
                  <c:v>10.490211601205701</c:v>
                </c:pt>
                <c:pt idx="3911">
                  <c:v>2.9950129438222501</c:v>
                </c:pt>
                <c:pt idx="3912">
                  <c:v>3.2347312354333502</c:v>
                </c:pt>
                <c:pt idx="3913">
                  <c:v>5.9098369518313003</c:v>
                </c:pt>
                <c:pt idx="3914">
                  <c:v>4.11791040084249</c:v>
                </c:pt>
                <c:pt idx="3915">
                  <c:v>10.7167050620243</c:v>
                </c:pt>
                <c:pt idx="3916">
                  <c:v>6.7249995800132201</c:v>
                </c:pt>
                <c:pt idx="3917">
                  <c:v>6.8086491004318797</c:v>
                </c:pt>
                <c:pt idx="3918">
                  <c:v>11.17886436481</c:v>
                </c:pt>
                <c:pt idx="3919">
                  <c:v>3.72675733616459</c:v>
                </c:pt>
                <c:pt idx="3920">
                  <c:v>6.8680198166277</c:v>
                </c:pt>
                <c:pt idx="3921">
                  <c:v>2.7898363777460302</c:v>
                </c:pt>
                <c:pt idx="3922">
                  <c:v>10.332160302254501</c:v>
                </c:pt>
                <c:pt idx="3923">
                  <c:v>7.2141066799386104</c:v>
                </c:pt>
                <c:pt idx="3924">
                  <c:v>6.9743092305165604</c:v>
                </c:pt>
                <c:pt idx="3925">
                  <c:v>10.5338847774317</c:v>
                </c:pt>
                <c:pt idx="3926">
                  <c:v>6.8295221001626496</c:v>
                </c:pt>
                <c:pt idx="3927">
                  <c:v>3.7672875252425202</c:v>
                </c:pt>
                <c:pt idx="3928">
                  <c:v>9.9420166048633405</c:v>
                </c:pt>
                <c:pt idx="3929">
                  <c:v>3.33620598296327</c:v>
                </c:pt>
                <c:pt idx="3930">
                  <c:v>6.8392901484579598</c:v>
                </c:pt>
                <c:pt idx="3931">
                  <c:v>7.1780676313039802</c:v>
                </c:pt>
                <c:pt idx="3932">
                  <c:v>2.0174372353733299</c:v>
                </c:pt>
                <c:pt idx="3933">
                  <c:v>7.2447067553603697</c:v>
                </c:pt>
                <c:pt idx="3934">
                  <c:v>2.7123559555310699</c:v>
                </c:pt>
                <c:pt idx="3935">
                  <c:v>10.562362553719501</c:v>
                </c:pt>
                <c:pt idx="3936">
                  <c:v>7.1096860102606696</c:v>
                </c:pt>
                <c:pt idx="3937">
                  <c:v>7.9462563981651897</c:v>
                </c:pt>
                <c:pt idx="3938">
                  <c:v>4.0186406648267301</c:v>
                </c:pt>
                <c:pt idx="3939">
                  <c:v>5.4836852914926499</c:v>
                </c:pt>
                <c:pt idx="3940">
                  <c:v>10.7157641384982</c:v>
                </c:pt>
                <c:pt idx="3941">
                  <c:v>7.0065743868955801</c:v>
                </c:pt>
                <c:pt idx="3942">
                  <c:v>6.7454527731914196</c:v>
                </c:pt>
                <c:pt idx="3943">
                  <c:v>2.0820008403693602</c:v>
                </c:pt>
                <c:pt idx="3944">
                  <c:v>7.2876319832810097</c:v>
                </c:pt>
                <c:pt idx="3945">
                  <c:v>3.13374264850684</c:v>
                </c:pt>
                <c:pt idx="3946">
                  <c:v>10.8592302633509</c:v>
                </c:pt>
                <c:pt idx="3947">
                  <c:v>6.5761933469506504</c:v>
                </c:pt>
                <c:pt idx="3948">
                  <c:v>3.7463009165265002</c:v>
                </c:pt>
                <c:pt idx="3949">
                  <c:v>7.6769651109543</c:v>
                </c:pt>
                <c:pt idx="3950">
                  <c:v>3.3713059363497302</c:v>
                </c:pt>
                <c:pt idx="3951">
                  <c:v>8.3441418393062001</c:v>
                </c:pt>
                <c:pt idx="3952">
                  <c:v>10.6131117801432</c:v>
                </c:pt>
                <c:pt idx="3953">
                  <c:v>3.5026893630173901</c:v>
                </c:pt>
                <c:pt idx="3954">
                  <c:v>10.4783899574564</c:v>
                </c:pt>
                <c:pt idx="3955">
                  <c:v>6.2648944824051798</c:v>
                </c:pt>
                <c:pt idx="3956">
                  <c:v>10.5474492235545</c:v>
                </c:pt>
                <c:pt idx="3957">
                  <c:v>7.5513559522914804</c:v>
                </c:pt>
                <c:pt idx="3958">
                  <c:v>11.151827575694</c:v>
                </c:pt>
                <c:pt idx="3959">
                  <c:v>10.3661168397509</c:v>
                </c:pt>
                <c:pt idx="3960">
                  <c:v>2.4258191697815401</c:v>
                </c:pt>
                <c:pt idx="3961">
                  <c:v>10.297839951911399</c:v>
                </c:pt>
                <c:pt idx="3962">
                  <c:v>2.9958953877801502</c:v>
                </c:pt>
                <c:pt idx="3963">
                  <c:v>6.7729526536461702</c:v>
                </c:pt>
                <c:pt idx="3964">
                  <c:v>4.8431361301016</c:v>
                </c:pt>
                <c:pt idx="3965">
                  <c:v>2.8867281996794398</c:v>
                </c:pt>
                <c:pt idx="3966">
                  <c:v>10.6264358052308</c:v>
                </c:pt>
                <c:pt idx="3967">
                  <c:v>6.9732871935873399</c:v>
                </c:pt>
                <c:pt idx="3968">
                  <c:v>3.52738594459636</c:v>
                </c:pt>
                <c:pt idx="3969">
                  <c:v>5.6076167486023003</c:v>
                </c:pt>
                <c:pt idx="3970">
                  <c:v>6.1119718094886997</c:v>
                </c:pt>
                <c:pt idx="3971">
                  <c:v>10.5726592100508</c:v>
                </c:pt>
                <c:pt idx="3972">
                  <c:v>9.9588232661266893</c:v>
                </c:pt>
                <c:pt idx="3973">
                  <c:v>6.9611771344596702</c:v>
                </c:pt>
                <c:pt idx="3974">
                  <c:v>3.2000505290855998</c:v>
                </c:pt>
                <c:pt idx="3975">
                  <c:v>10.9326399066997</c:v>
                </c:pt>
                <c:pt idx="3976">
                  <c:v>10.770017631720499</c:v>
                </c:pt>
                <c:pt idx="3977">
                  <c:v>9.7845529424047299</c:v>
                </c:pt>
                <c:pt idx="3978">
                  <c:v>2.54369079938995</c:v>
                </c:pt>
                <c:pt idx="3979">
                  <c:v>2.74793806182939</c:v>
                </c:pt>
                <c:pt idx="3980">
                  <c:v>6.8772714691473196</c:v>
                </c:pt>
                <c:pt idx="3981">
                  <c:v>6.2787560001232796</c:v>
                </c:pt>
                <c:pt idx="3982">
                  <c:v>7.0109394609890199</c:v>
                </c:pt>
                <c:pt idx="3983">
                  <c:v>6.5034766862920401</c:v>
                </c:pt>
                <c:pt idx="3984">
                  <c:v>3.6693480336411</c:v>
                </c:pt>
                <c:pt idx="3985">
                  <c:v>7.5377583724665902</c:v>
                </c:pt>
                <c:pt idx="3986">
                  <c:v>6.5662503995413601</c:v>
                </c:pt>
                <c:pt idx="3987">
                  <c:v>7.0189471237877799</c:v>
                </c:pt>
                <c:pt idx="3988">
                  <c:v>10.6651142159686</c:v>
                </c:pt>
                <c:pt idx="3989">
                  <c:v>4.4080162661843199</c:v>
                </c:pt>
                <c:pt idx="3990">
                  <c:v>2.8797927505682099</c:v>
                </c:pt>
                <c:pt idx="3991">
                  <c:v>3.31513204432895</c:v>
                </c:pt>
                <c:pt idx="3992">
                  <c:v>11.128980145217101</c:v>
                </c:pt>
                <c:pt idx="3993">
                  <c:v>3.4204133400986598</c:v>
                </c:pt>
                <c:pt idx="3994">
                  <c:v>8.8322778587046002</c:v>
                </c:pt>
                <c:pt idx="3995">
                  <c:v>10.510257005903</c:v>
                </c:pt>
                <c:pt idx="3996">
                  <c:v>9.2041310996982801</c:v>
                </c:pt>
                <c:pt idx="3997">
                  <c:v>3.9721608573114899</c:v>
                </c:pt>
                <c:pt idx="3998">
                  <c:v>3.1772774834752102</c:v>
                </c:pt>
                <c:pt idx="3999">
                  <c:v>8.8294970160300306</c:v>
                </c:pt>
                <c:pt idx="4000">
                  <c:v>6.8541134678570499</c:v>
                </c:pt>
                <c:pt idx="4001">
                  <c:v>9.3896837698031597</c:v>
                </c:pt>
                <c:pt idx="4002">
                  <c:v>6.5039833926453001</c:v>
                </c:pt>
                <c:pt idx="4003">
                  <c:v>2.2853788307746798</c:v>
                </c:pt>
                <c:pt idx="4004">
                  <c:v>6.6515119689301603</c:v>
                </c:pt>
                <c:pt idx="4005">
                  <c:v>2.9941261836045601</c:v>
                </c:pt>
                <c:pt idx="4006">
                  <c:v>4.4018978450959496</c:v>
                </c:pt>
                <c:pt idx="4007">
                  <c:v>9.3926025288832609</c:v>
                </c:pt>
                <c:pt idx="4008">
                  <c:v>2.72602151565146</c:v>
                </c:pt>
                <c:pt idx="4009">
                  <c:v>2.7657628277417601</c:v>
                </c:pt>
                <c:pt idx="4010">
                  <c:v>2.3409129822721999</c:v>
                </c:pt>
                <c:pt idx="4011">
                  <c:v>2.7887542648511001</c:v>
                </c:pt>
                <c:pt idx="4012">
                  <c:v>5.5985968125410102</c:v>
                </c:pt>
                <c:pt idx="4013">
                  <c:v>7.2331681333884799</c:v>
                </c:pt>
                <c:pt idx="4014">
                  <c:v>7.7631703956412696</c:v>
                </c:pt>
                <c:pt idx="4015">
                  <c:v>9.5758332083948101</c:v>
                </c:pt>
                <c:pt idx="4016">
                  <c:v>10.0665719268606</c:v>
                </c:pt>
                <c:pt idx="4017">
                  <c:v>7.5995508202869999</c:v>
                </c:pt>
                <c:pt idx="4018">
                  <c:v>6.7447571004100002</c:v>
                </c:pt>
                <c:pt idx="4019">
                  <c:v>6.9354884396757503</c:v>
                </c:pt>
                <c:pt idx="4020">
                  <c:v>3.39149515285319</c:v>
                </c:pt>
                <c:pt idx="4021">
                  <c:v>5.9630479661688502</c:v>
                </c:pt>
                <c:pt idx="4022">
                  <c:v>2.4123889391099498</c:v>
                </c:pt>
                <c:pt idx="4023">
                  <c:v>2.7879888976635598</c:v>
                </c:pt>
                <c:pt idx="4024">
                  <c:v>10.401155987605399</c:v>
                </c:pt>
                <c:pt idx="4025">
                  <c:v>5.9776336251530404</c:v>
                </c:pt>
                <c:pt idx="4026">
                  <c:v>2.9116516773391701</c:v>
                </c:pt>
                <c:pt idx="4027">
                  <c:v>7.4498871688310899</c:v>
                </c:pt>
                <c:pt idx="4028">
                  <c:v>4.5460295775311197</c:v>
                </c:pt>
                <c:pt idx="4029">
                  <c:v>10.2065422677162</c:v>
                </c:pt>
                <c:pt idx="4030">
                  <c:v>3.40357844267416</c:v>
                </c:pt>
                <c:pt idx="4031">
                  <c:v>7.4236876113315402</c:v>
                </c:pt>
                <c:pt idx="4032">
                  <c:v>10.978872408363801</c:v>
                </c:pt>
                <c:pt idx="4033">
                  <c:v>2.7018276581604201</c:v>
                </c:pt>
                <c:pt idx="4034">
                  <c:v>9.76940470975617</c:v>
                </c:pt>
                <c:pt idx="4035">
                  <c:v>7.1900177065024096</c:v>
                </c:pt>
                <c:pt idx="4036">
                  <c:v>10.4256225306793</c:v>
                </c:pt>
                <c:pt idx="4037">
                  <c:v>10.494377125706301</c:v>
                </c:pt>
                <c:pt idx="4038">
                  <c:v>6.5850462988955201</c:v>
                </c:pt>
                <c:pt idx="4039">
                  <c:v>6.5444991239999597</c:v>
                </c:pt>
                <c:pt idx="4040">
                  <c:v>2.2019581855524999</c:v>
                </c:pt>
                <c:pt idx="4041">
                  <c:v>3.4815345981571899</c:v>
                </c:pt>
                <c:pt idx="4042">
                  <c:v>6.2989479126056001</c:v>
                </c:pt>
                <c:pt idx="4043">
                  <c:v>7.6397406784471604</c:v>
                </c:pt>
                <c:pt idx="4044">
                  <c:v>6.4284033699967198</c:v>
                </c:pt>
                <c:pt idx="4045">
                  <c:v>10.989811111015801</c:v>
                </c:pt>
                <c:pt idx="4046">
                  <c:v>6.8825255603522999</c:v>
                </c:pt>
                <c:pt idx="4047">
                  <c:v>7.4304207034757201</c:v>
                </c:pt>
                <c:pt idx="4048">
                  <c:v>10.2067315465635</c:v>
                </c:pt>
                <c:pt idx="4049">
                  <c:v>3.28313276162765</c:v>
                </c:pt>
                <c:pt idx="4050">
                  <c:v>10.7426386239464</c:v>
                </c:pt>
                <c:pt idx="4051">
                  <c:v>6.9657592899828797</c:v>
                </c:pt>
                <c:pt idx="4052">
                  <c:v>7.18957930249156</c:v>
                </c:pt>
                <c:pt idx="4053">
                  <c:v>3.7780287668034598</c:v>
                </c:pt>
                <c:pt idx="4054">
                  <c:v>6.9436921415711303</c:v>
                </c:pt>
                <c:pt idx="4055">
                  <c:v>9.7228360984956996</c:v>
                </c:pt>
                <c:pt idx="4056">
                  <c:v>7.0052242095558803</c:v>
                </c:pt>
                <c:pt idx="4057">
                  <c:v>8.5453948976877392</c:v>
                </c:pt>
                <c:pt idx="4058">
                  <c:v>2.7443212635267602</c:v>
                </c:pt>
                <c:pt idx="4059">
                  <c:v>10.2208291430325</c:v>
                </c:pt>
                <c:pt idx="4060">
                  <c:v>2.7862241750132402</c:v>
                </c:pt>
                <c:pt idx="4061">
                  <c:v>5.9224419070980003</c:v>
                </c:pt>
                <c:pt idx="4062">
                  <c:v>2.8314260429222098</c:v>
                </c:pt>
                <c:pt idx="4063">
                  <c:v>7.3610765479389597</c:v>
                </c:pt>
                <c:pt idx="4064">
                  <c:v>3.3458552051889301</c:v>
                </c:pt>
                <c:pt idx="4065">
                  <c:v>10.352198701551499</c:v>
                </c:pt>
                <c:pt idx="4066">
                  <c:v>6.6892416847138803</c:v>
                </c:pt>
                <c:pt idx="4067">
                  <c:v>9.91080040620467</c:v>
                </c:pt>
                <c:pt idx="4068">
                  <c:v>2.2988061571555498</c:v>
                </c:pt>
                <c:pt idx="4069">
                  <c:v>2.7558943228356401</c:v>
                </c:pt>
                <c:pt idx="4070">
                  <c:v>6.8929367459560398</c:v>
                </c:pt>
                <c:pt idx="4071">
                  <c:v>2.7661940246705701</c:v>
                </c:pt>
                <c:pt idx="4072">
                  <c:v>10.030153468728701</c:v>
                </c:pt>
                <c:pt idx="4073">
                  <c:v>2.7922265836904998</c:v>
                </c:pt>
                <c:pt idx="4074">
                  <c:v>7.1951150316328496</c:v>
                </c:pt>
                <c:pt idx="4075">
                  <c:v>10.1272437889022</c:v>
                </c:pt>
                <c:pt idx="4076">
                  <c:v>10.0401784569464</c:v>
                </c:pt>
                <c:pt idx="4077">
                  <c:v>6.1244311834159504</c:v>
                </c:pt>
                <c:pt idx="4078">
                  <c:v>5.9572894658261903</c:v>
                </c:pt>
                <c:pt idx="4079">
                  <c:v>6.9179956360136803</c:v>
                </c:pt>
                <c:pt idx="4080">
                  <c:v>4.5412018598693997</c:v>
                </c:pt>
                <c:pt idx="4081">
                  <c:v>9.8691991790494296</c:v>
                </c:pt>
                <c:pt idx="4082">
                  <c:v>2.8705951423735998</c:v>
                </c:pt>
                <c:pt idx="4083">
                  <c:v>10.1141134130763</c:v>
                </c:pt>
                <c:pt idx="4084">
                  <c:v>2.6616973978661602</c:v>
                </c:pt>
                <c:pt idx="4085">
                  <c:v>6.1889487199564597</c:v>
                </c:pt>
                <c:pt idx="4086">
                  <c:v>6.35674831164674</c:v>
                </c:pt>
                <c:pt idx="4087">
                  <c:v>6.4064433968432803</c:v>
                </c:pt>
                <c:pt idx="4088">
                  <c:v>6.4268550950152896</c:v>
                </c:pt>
                <c:pt idx="4089">
                  <c:v>9.9158194572331997</c:v>
                </c:pt>
                <c:pt idx="4090">
                  <c:v>6.9121296580516303</c:v>
                </c:pt>
                <c:pt idx="4091">
                  <c:v>8.8758672677286992</c:v>
                </c:pt>
                <c:pt idx="4092">
                  <c:v>6.2435930287423496</c:v>
                </c:pt>
                <c:pt idx="4093">
                  <c:v>10.5338778995471</c:v>
                </c:pt>
                <c:pt idx="4094">
                  <c:v>10.3777409235687</c:v>
                </c:pt>
                <c:pt idx="4095">
                  <c:v>7.1236916760243103</c:v>
                </c:pt>
                <c:pt idx="4096">
                  <c:v>9.9618668894105795</c:v>
                </c:pt>
                <c:pt idx="4097">
                  <c:v>10.677789401210401</c:v>
                </c:pt>
                <c:pt idx="4098">
                  <c:v>3.24552384355612</c:v>
                </c:pt>
                <c:pt idx="4099">
                  <c:v>5.7520409036415296</c:v>
                </c:pt>
                <c:pt idx="4100">
                  <c:v>3.2306645267329999</c:v>
                </c:pt>
                <c:pt idx="4101">
                  <c:v>2.2914285678266202</c:v>
                </c:pt>
                <c:pt idx="4102">
                  <c:v>6.9952892217061704</c:v>
                </c:pt>
                <c:pt idx="4103">
                  <c:v>10.6022969209249</c:v>
                </c:pt>
                <c:pt idx="4104">
                  <c:v>2.81686827109607</c:v>
                </c:pt>
                <c:pt idx="4105">
                  <c:v>6.4239157200660602</c:v>
                </c:pt>
                <c:pt idx="4106">
                  <c:v>7.0506333632660496</c:v>
                </c:pt>
                <c:pt idx="4107">
                  <c:v>6.9559198937026903</c:v>
                </c:pt>
                <c:pt idx="4108">
                  <c:v>10.549251506524</c:v>
                </c:pt>
                <c:pt idx="4109">
                  <c:v>7.6701737889382597</c:v>
                </c:pt>
                <c:pt idx="4110">
                  <c:v>10.387350823279199</c:v>
                </c:pt>
                <c:pt idx="4111">
                  <c:v>6.9469497055655003</c:v>
                </c:pt>
                <c:pt idx="4112">
                  <c:v>6.1364490002440997</c:v>
                </c:pt>
                <c:pt idx="4113">
                  <c:v>7.2441363852436202</c:v>
                </c:pt>
                <c:pt idx="4114">
                  <c:v>6.94760567936894</c:v>
                </c:pt>
                <c:pt idx="4115">
                  <c:v>9.7812114872813201</c:v>
                </c:pt>
                <c:pt idx="4116">
                  <c:v>6.7457267141972599</c:v>
                </c:pt>
                <c:pt idx="4117">
                  <c:v>10.375522586293799</c:v>
                </c:pt>
                <c:pt idx="4118">
                  <c:v>2.7578465309335201</c:v>
                </c:pt>
                <c:pt idx="4119">
                  <c:v>2.5719979104661501</c:v>
                </c:pt>
                <c:pt idx="4120">
                  <c:v>2.2567039012321</c:v>
                </c:pt>
                <c:pt idx="4121">
                  <c:v>3.3890578398830602</c:v>
                </c:pt>
                <c:pt idx="4122">
                  <c:v>2.2064071586931</c:v>
                </c:pt>
                <c:pt idx="4123">
                  <c:v>2.4741555110869902</c:v>
                </c:pt>
                <c:pt idx="4124">
                  <c:v>6.8999676950851097</c:v>
                </c:pt>
                <c:pt idx="4125">
                  <c:v>6.3316575160519104</c:v>
                </c:pt>
                <c:pt idx="4126">
                  <c:v>7.3852680118384404</c:v>
                </c:pt>
                <c:pt idx="4127">
                  <c:v>7.6870716839502604</c:v>
                </c:pt>
                <c:pt idx="4128">
                  <c:v>3.3719618199508701</c:v>
                </c:pt>
                <c:pt idx="4129">
                  <c:v>2.6017047614158799</c:v>
                </c:pt>
                <c:pt idx="4130">
                  <c:v>3.51385747593618</c:v>
                </c:pt>
                <c:pt idx="4131">
                  <c:v>7.2713606119921197</c:v>
                </c:pt>
                <c:pt idx="4132">
                  <c:v>10.438025328311101</c:v>
                </c:pt>
                <c:pt idx="4133">
                  <c:v>10.4482557749081</c:v>
                </c:pt>
                <c:pt idx="4134">
                  <c:v>3.9545417138240402</c:v>
                </c:pt>
                <c:pt idx="4135">
                  <c:v>6.7898123407088304</c:v>
                </c:pt>
                <c:pt idx="4136">
                  <c:v>10.732373294418201</c:v>
                </c:pt>
                <c:pt idx="4137">
                  <c:v>10.5275717730633</c:v>
                </c:pt>
                <c:pt idx="4138">
                  <c:v>2.6133329049079599</c:v>
                </c:pt>
                <c:pt idx="4139">
                  <c:v>3.0876060792506101</c:v>
                </c:pt>
                <c:pt idx="4140">
                  <c:v>2.1013775930444898</c:v>
                </c:pt>
                <c:pt idx="4141">
                  <c:v>3.6119169525666801</c:v>
                </c:pt>
                <c:pt idx="4142">
                  <c:v>6.7862125401164697</c:v>
                </c:pt>
                <c:pt idx="4143">
                  <c:v>3.3165825170755698</c:v>
                </c:pt>
                <c:pt idx="4144">
                  <c:v>3.1267508661665899</c:v>
                </c:pt>
                <c:pt idx="4145">
                  <c:v>10.144616496665201</c:v>
                </c:pt>
                <c:pt idx="4146">
                  <c:v>6.6654924323157196</c:v>
                </c:pt>
                <c:pt idx="4147">
                  <c:v>3.23232232215465</c:v>
                </c:pt>
                <c:pt idx="4148">
                  <c:v>6.3828039482181298</c:v>
                </c:pt>
                <c:pt idx="4149">
                  <c:v>6.4004069382378503</c:v>
                </c:pt>
                <c:pt idx="4150">
                  <c:v>2.5797306246234002</c:v>
                </c:pt>
                <c:pt idx="4151">
                  <c:v>7.2962592231835002</c:v>
                </c:pt>
                <c:pt idx="4152">
                  <c:v>3.0595573939018799</c:v>
                </c:pt>
                <c:pt idx="4153">
                  <c:v>11.004973335233201</c:v>
                </c:pt>
                <c:pt idx="4154">
                  <c:v>10.450521347785701</c:v>
                </c:pt>
                <c:pt idx="4155">
                  <c:v>6.64890638216173</c:v>
                </c:pt>
                <c:pt idx="4156">
                  <c:v>10.712040570167</c:v>
                </c:pt>
                <c:pt idx="4157">
                  <c:v>10.4890836324448</c:v>
                </c:pt>
                <c:pt idx="4158">
                  <c:v>10.9440898262887</c:v>
                </c:pt>
                <c:pt idx="4159">
                  <c:v>6.8823077249403104</c:v>
                </c:pt>
                <c:pt idx="4160">
                  <c:v>3.4700111846539001</c:v>
                </c:pt>
                <c:pt idx="4161">
                  <c:v>10.048103039817599</c:v>
                </c:pt>
                <c:pt idx="4162">
                  <c:v>6.6308053489091598</c:v>
                </c:pt>
                <c:pt idx="4163">
                  <c:v>7.04579972962269</c:v>
                </c:pt>
                <c:pt idx="4164">
                  <c:v>10.102800750873699</c:v>
                </c:pt>
                <c:pt idx="4165">
                  <c:v>6.88621137237776</c:v>
                </c:pt>
                <c:pt idx="4166">
                  <c:v>7.0164687976926903</c:v>
                </c:pt>
                <c:pt idx="4167">
                  <c:v>2.0096879542486099</c:v>
                </c:pt>
                <c:pt idx="4168">
                  <c:v>10.563936730566301</c:v>
                </c:pt>
                <c:pt idx="4169">
                  <c:v>2.9868506036059901</c:v>
                </c:pt>
                <c:pt idx="4170">
                  <c:v>3.23102640023354</c:v>
                </c:pt>
                <c:pt idx="4171">
                  <c:v>5.39014466906628</c:v>
                </c:pt>
                <c:pt idx="4172">
                  <c:v>7.0242351765629696</c:v>
                </c:pt>
                <c:pt idx="4173">
                  <c:v>10.393333064219201</c:v>
                </c:pt>
                <c:pt idx="4174">
                  <c:v>10.3869597738321</c:v>
                </c:pt>
                <c:pt idx="4175">
                  <c:v>6.5187603922519601</c:v>
                </c:pt>
                <c:pt idx="4176">
                  <c:v>10.003725420120199</c:v>
                </c:pt>
                <c:pt idx="4177">
                  <c:v>6.7590477185861104</c:v>
                </c:pt>
                <c:pt idx="4178">
                  <c:v>2.7507624270902298</c:v>
                </c:pt>
                <c:pt idx="4179">
                  <c:v>10.2687192972829</c:v>
                </c:pt>
                <c:pt idx="4180">
                  <c:v>10.422575292006901</c:v>
                </c:pt>
                <c:pt idx="4181">
                  <c:v>5.0346805886494597</c:v>
                </c:pt>
                <c:pt idx="4182">
                  <c:v>6.3155965042653497</c:v>
                </c:pt>
                <c:pt idx="4183">
                  <c:v>8.3268033197632203</c:v>
                </c:pt>
                <c:pt idx="4184">
                  <c:v>6.8916685860537896</c:v>
                </c:pt>
                <c:pt idx="4185">
                  <c:v>10.7015126012069</c:v>
                </c:pt>
                <c:pt idx="4186">
                  <c:v>6.8346163533951296</c:v>
                </c:pt>
                <c:pt idx="4187">
                  <c:v>11.179608983091301</c:v>
                </c:pt>
                <c:pt idx="4188">
                  <c:v>7.0008095104831698</c:v>
                </c:pt>
                <c:pt idx="4189">
                  <c:v>7.2067922265501396</c:v>
                </c:pt>
                <c:pt idx="4190">
                  <c:v>2.7696270712676601</c:v>
                </c:pt>
                <c:pt idx="4191">
                  <c:v>7.2287370479546604</c:v>
                </c:pt>
                <c:pt idx="4192">
                  <c:v>6.1363305369434196</c:v>
                </c:pt>
                <c:pt idx="4193">
                  <c:v>7.9386137850995002</c:v>
                </c:pt>
                <c:pt idx="4194">
                  <c:v>9.9154461838819792</c:v>
                </c:pt>
                <c:pt idx="4195">
                  <c:v>10.493075212727099</c:v>
                </c:pt>
                <c:pt idx="4196">
                  <c:v>10.5718963461815</c:v>
                </c:pt>
                <c:pt idx="4197">
                  <c:v>11.1063181867307</c:v>
                </c:pt>
                <c:pt idx="4198">
                  <c:v>3.74679599980856</c:v>
                </c:pt>
                <c:pt idx="4199">
                  <c:v>2.77991150147272</c:v>
                </c:pt>
                <c:pt idx="4200">
                  <c:v>6.9082790532488696</c:v>
                </c:pt>
                <c:pt idx="4201">
                  <c:v>5.9757554723275499</c:v>
                </c:pt>
                <c:pt idx="4202">
                  <c:v>3.3464698768001502</c:v>
                </c:pt>
                <c:pt idx="4203">
                  <c:v>10.127094968621901</c:v>
                </c:pt>
                <c:pt idx="4204">
                  <c:v>3.1479826684883299</c:v>
                </c:pt>
                <c:pt idx="4205">
                  <c:v>7.0080170917392399</c:v>
                </c:pt>
                <c:pt idx="4206">
                  <c:v>6.8261971885700099</c:v>
                </c:pt>
                <c:pt idx="4207">
                  <c:v>2.7306777480673299</c:v>
                </c:pt>
                <c:pt idx="4208">
                  <c:v>5.8959699740586702</c:v>
                </c:pt>
                <c:pt idx="4209">
                  <c:v>6.1239828628190596</c:v>
                </c:pt>
                <c:pt idx="4210">
                  <c:v>10.9303780424798</c:v>
                </c:pt>
                <c:pt idx="4211">
                  <c:v>9.8420723322371995</c:v>
                </c:pt>
                <c:pt idx="4212">
                  <c:v>2.4239360113979602</c:v>
                </c:pt>
                <c:pt idx="4213">
                  <c:v>9.93132673967812</c:v>
                </c:pt>
                <c:pt idx="4214">
                  <c:v>9.8795966067869294</c:v>
                </c:pt>
                <c:pt idx="4215">
                  <c:v>6.7445869595696397</c:v>
                </c:pt>
                <c:pt idx="4216">
                  <c:v>9.9577179028902307</c:v>
                </c:pt>
                <c:pt idx="4217">
                  <c:v>2.80445117945116</c:v>
                </c:pt>
                <c:pt idx="4218">
                  <c:v>2.01596276023009</c:v>
                </c:pt>
                <c:pt idx="4219">
                  <c:v>9.81408160260637</c:v>
                </c:pt>
                <c:pt idx="4220">
                  <c:v>9.4486754802500705</c:v>
                </c:pt>
                <c:pt idx="4221">
                  <c:v>10.381947772874501</c:v>
                </c:pt>
                <c:pt idx="4222">
                  <c:v>10.822992338556499</c:v>
                </c:pt>
                <c:pt idx="4223">
                  <c:v>7.18163690988301</c:v>
                </c:pt>
                <c:pt idx="4224">
                  <c:v>10.304666234262299</c:v>
                </c:pt>
                <c:pt idx="4225">
                  <c:v>3.1381094183065299</c:v>
                </c:pt>
                <c:pt idx="4226">
                  <c:v>9.9461401949177795</c:v>
                </c:pt>
                <c:pt idx="4227">
                  <c:v>10.068768252116699</c:v>
                </c:pt>
                <c:pt idx="4228">
                  <c:v>9.9498581577016303</c:v>
                </c:pt>
                <c:pt idx="4229">
                  <c:v>6.90773388657969</c:v>
                </c:pt>
                <c:pt idx="4230">
                  <c:v>6.0249664703951602</c:v>
                </c:pt>
                <c:pt idx="4231">
                  <c:v>10.9924740154249</c:v>
                </c:pt>
                <c:pt idx="4232">
                  <c:v>10.7512520046107</c:v>
                </c:pt>
                <c:pt idx="4233">
                  <c:v>10.789075418982501</c:v>
                </c:pt>
                <c:pt idx="4234">
                  <c:v>10.8138593648619</c:v>
                </c:pt>
                <c:pt idx="4235">
                  <c:v>2.9222708458075801</c:v>
                </c:pt>
                <c:pt idx="4236">
                  <c:v>2.8455999584793101</c:v>
                </c:pt>
                <c:pt idx="4237">
                  <c:v>3.3875169437748598</c:v>
                </c:pt>
                <c:pt idx="4238">
                  <c:v>2.3215148850380198</c:v>
                </c:pt>
                <c:pt idx="4239">
                  <c:v>6.9434855957598698</c:v>
                </c:pt>
                <c:pt idx="4240">
                  <c:v>7.0516961466570001</c:v>
                </c:pt>
                <c:pt idx="4241">
                  <c:v>2.6487998419694101</c:v>
                </c:pt>
                <c:pt idx="4242">
                  <c:v>6.70906662355452</c:v>
                </c:pt>
                <c:pt idx="4243">
                  <c:v>3.6484590222091202</c:v>
                </c:pt>
                <c:pt idx="4244">
                  <c:v>7.4862180958579296</c:v>
                </c:pt>
                <c:pt idx="4245">
                  <c:v>2.7762784625307502</c:v>
                </c:pt>
                <c:pt idx="4246">
                  <c:v>3.6265812584019401</c:v>
                </c:pt>
                <c:pt idx="4247">
                  <c:v>2.6475780777194999</c:v>
                </c:pt>
                <c:pt idx="4248">
                  <c:v>7.3779202639049402</c:v>
                </c:pt>
                <c:pt idx="4249">
                  <c:v>3.8680832148937898</c:v>
                </c:pt>
                <c:pt idx="4250">
                  <c:v>2.9612443213630302</c:v>
                </c:pt>
                <c:pt idx="4251">
                  <c:v>6.7794311504906499</c:v>
                </c:pt>
                <c:pt idx="4252">
                  <c:v>2.5661181541835201</c:v>
                </c:pt>
                <c:pt idx="4253">
                  <c:v>9.8896009770738598</c:v>
                </c:pt>
                <c:pt idx="4254">
                  <c:v>3.0974512076165901</c:v>
                </c:pt>
                <c:pt idx="4255">
                  <c:v>6.7278963333265498</c:v>
                </c:pt>
                <c:pt idx="4256">
                  <c:v>6.9355957458602404</c:v>
                </c:pt>
                <c:pt idx="4257">
                  <c:v>6.9466289969567203</c:v>
                </c:pt>
                <c:pt idx="4258">
                  <c:v>6.7736570130103697</c:v>
                </c:pt>
                <c:pt idx="4259">
                  <c:v>6.6693192207577301</c:v>
                </c:pt>
                <c:pt idx="4260">
                  <c:v>9.9255557507902097</c:v>
                </c:pt>
                <c:pt idx="4261">
                  <c:v>3.2983081437069002</c:v>
                </c:pt>
                <c:pt idx="4262">
                  <c:v>7.0012604782398897</c:v>
                </c:pt>
                <c:pt idx="4263">
                  <c:v>10.5967698635632</c:v>
                </c:pt>
                <c:pt idx="4264">
                  <c:v>10.645036292907401</c:v>
                </c:pt>
                <c:pt idx="4265">
                  <c:v>3.6346999889134701</c:v>
                </c:pt>
                <c:pt idx="4266">
                  <c:v>6.7174299257147503</c:v>
                </c:pt>
                <c:pt idx="4267">
                  <c:v>5.94915156675847</c:v>
                </c:pt>
                <c:pt idx="4268">
                  <c:v>10.457233254387599</c:v>
                </c:pt>
                <c:pt idx="4269">
                  <c:v>2.4862753858497002</c:v>
                </c:pt>
                <c:pt idx="4270">
                  <c:v>9.4454087534851805</c:v>
                </c:pt>
                <c:pt idx="4271">
                  <c:v>10.250790732652201</c:v>
                </c:pt>
                <c:pt idx="4272">
                  <c:v>2.23544999014829</c:v>
                </c:pt>
                <c:pt idx="4273">
                  <c:v>9.8827715348158591</c:v>
                </c:pt>
                <c:pt idx="4274">
                  <c:v>2.75606106645699</c:v>
                </c:pt>
                <c:pt idx="4275">
                  <c:v>3.1224170886704501</c:v>
                </c:pt>
                <c:pt idx="4276">
                  <c:v>10.1720086503506</c:v>
                </c:pt>
                <c:pt idx="4277">
                  <c:v>11.0316908396135</c:v>
                </c:pt>
                <c:pt idx="4278">
                  <c:v>10.746876892640399</c:v>
                </c:pt>
                <c:pt idx="4279">
                  <c:v>6.78895419275928</c:v>
                </c:pt>
                <c:pt idx="4280">
                  <c:v>2.8093955213559298</c:v>
                </c:pt>
                <c:pt idx="4281">
                  <c:v>2.8729938717208201</c:v>
                </c:pt>
                <c:pt idx="4282">
                  <c:v>3.5252458565616598</c:v>
                </c:pt>
                <c:pt idx="4283">
                  <c:v>6.9827060268557597</c:v>
                </c:pt>
                <c:pt idx="4284">
                  <c:v>2.74849974696258</c:v>
                </c:pt>
                <c:pt idx="4285">
                  <c:v>5.9793442137919497</c:v>
                </c:pt>
                <c:pt idx="4286">
                  <c:v>6.6019648370259398</c:v>
                </c:pt>
                <c:pt idx="4287">
                  <c:v>2.84652501566798</c:v>
                </c:pt>
                <c:pt idx="4288">
                  <c:v>2.3155122450472998</c:v>
                </c:pt>
                <c:pt idx="4289">
                  <c:v>6.5637253102862596</c:v>
                </c:pt>
                <c:pt idx="4290">
                  <c:v>7.3735937943066396</c:v>
                </c:pt>
                <c:pt idx="4291">
                  <c:v>1.9774607292222</c:v>
                </c:pt>
                <c:pt idx="4292">
                  <c:v>7.2549716461914402</c:v>
                </c:pt>
                <c:pt idx="4293">
                  <c:v>6.6070748712493499</c:v>
                </c:pt>
                <c:pt idx="4294">
                  <c:v>6.8143560620647401</c:v>
                </c:pt>
                <c:pt idx="4295">
                  <c:v>6.8612842896764903</c:v>
                </c:pt>
                <c:pt idx="4296">
                  <c:v>10.66675304901</c:v>
                </c:pt>
                <c:pt idx="4297">
                  <c:v>10.5334426389953</c:v>
                </c:pt>
                <c:pt idx="4298">
                  <c:v>2.77994104316303</c:v>
                </c:pt>
                <c:pt idx="4299">
                  <c:v>10.7852159867374</c:v>
                </c:pt>
                <c:pt idx="4300">
                  <c:v>10.270246617414999</c:v>
                </c:pt>
                <c:pt idx="4301">
                  <c:v>9.9526641536556895</c:v>
                </c:pt>
                <c:pt idx="4302">
                  <c:v>10.196202833401999</c:v>
                </c:pt>
                <c:pt idx="4303">
                  <c:v>7.5341380317272</c:v>
                </c:pt>
                <c:pt idx="4304">
                  <c:v>9.6907037700749097</c:v>
                </c:pt>
                <c:pt idx="4305">
                  <c:v>6.8818433197286897</c:v>
                </c:pt>
                <c:pt idx="4306">
                  <c:v>6.5807223521442699</c:v>
                </c:pt>
                <c:pt idx="4307">
                  <c:v>6.2921195725721901</c:v>
                </c:pt>
                <c:pt idx="4308">
                  <c:v>3.1391972834699602</c:v>
                </c:pt>
                <c:pt idx="4309">
                  <c:v>3.2039263687336299</c:v>
                </c:pt>
                <c:pt idx="4310">
                  <c:v>7.0834842849006003</c:v>
                </c:pt>
                <c:pt idx="4311">
                  <c:v>3.1003708586090601</c:v>
                </c:pt>
                <c:pt idx="4312">
                  <c:v>3.5827141055924399</c:v>
                </c:pt>
                <c:pt idx="4313">
                  <c:v>4.79367890144544</c:v>
                </c:pt>
                <c:pt idx="4314">
                  <c:v>5.3288729997200699</c:v>
                </c:pt>
                <c:pt idx="4315">
                  <c:v>2.6473888642760399</c:v>
                </c:pt>
                <c:pt idx="4316">
                  <c:v>2.7187558463746302</c:v>
                </c:pt>
                <c:pt idx="4317">
                  <c:v>2.4448233293178898</c:v>
                </c:pt>
                <c:pt idx="4318">
                  <c:v>9.8907906437078292</c:v>
                </c:pt>
                <c:pt idx="4319">
                  <c:v>7.5663493057737803</c:v>
                </c:pt>
                <c:pt idx="4320">
                  <c:v>10.296179245747499</c:v>
                </c:pt>
                <c:pt idx="4321">
                  <c:v>11.1098524579568</c:v>
                </c:pt>
                <c:pt idx="4322">
                  <c:v>7.0452472126282597</c:v>
                </c:pt>
                <c:pt idx="4323">
                  <c:v>3.1857233016144999</c:v>
                </c:pt>
                <c:pt idx="4324">
                  <c:v>10.0205495075403</c:v>
                </c:pt>
                <c:pt idx="4325">
                  <c:v>6.9056665925653196</c:v>
                </c:pt>
                <c:pt idx="4326">
                  <c:v>4.0278960074098702</c:v>
                </c:pt>
                <c:pt idx="4327">
                  <c:v>2.5140172795526099</c:v>
                </c:pt>
                <c:pt idx="4328">
                  <c:v>3.1768402729858098</c:v>
                </c:pt>
                <c:pt idx="4329">
                  <c:v>10.8409778300133</c:v>
                </c:pt>
                <c:pt idx="4330">
                  <c:v>10.4591920430187</c:v>
                </c:pt>
                <c:pt idx="4331">
                  <c:v>7.0890317110038001</c:v>
                </c:pt>
                <c:pt idx="4332">
                  <c:v>2.5718132567828</c:v>
                </c:pt>
                <c:pt idx="4333">
                  <c:v>2.79150651267536</c:v>
                </c:pt>
                <c:pt idx="4334">
                  <c:v>7.3184584873381802</c:v>
                </c:pt>
                <c:pt idx="4335">
                  <c:v>3.4086074205896599</c:v>
                </c:pt>
                <c:pt idx="4336">
                  <c:v>4.0535197415023596</c:v>
                </c:pt>
                <c:pt idx="4337">
                  <c:v>3.4141061512636099</c:v>
                </c:pt>
                <c:pt idx="4338">
                  <c:v>6.61594076201078</c:v>
                </c:pt>
                <c:pt idx="4339">
                  <c:v>2.5731594182255701</c:v>
                </c:pt>
                <c:pt idx="4340">
                  <c:v>9.8385916184185298</c:v>
                </c:pt>
                <c:pt idx="4341">
                  <c:v>6.5635926853062196</c:v>
                </c:pt>
                <c:pt idx="4342">
                  <c:v>10.148323912844299</c:v>
                </c:pt>
                <c:pt idx="4343">
                  <c:v>2.5881684585763698</c:v>
                </c:pt>
                <c:pt idx="4344">
                  <c:v>2.1138447339577202</c:v>
                </c:pt>
                <c:pt idx="4345">
                  <c:v>8.3762361577927802</c:v>
                </c:pt>
                <c:pt idx="4346">
                  <c:v>7.1205798684302399</c:v>
                </c:pt>
                <c:pt idx="4347">
                  <c:v>7.32613768104114</c:v>
                </c:pt>
                <c:pt idx="4348">
                  <c:v>10.953172679145601</c:v>
                </c:pt>
                <c:pt idx="4349">
                  <c:v>3.4941287294097001</c:v>
                </c:pt>
                <c:pt idx="4350">
                  <c:v>10.377635319793701</c:v>
                </c:pt>
                <c:pt idx="4351">
                  <c:v>10.0256192128198</c:v>
                </c:pt>
                <c:pt idx="4352">
                  <c:v>10.7994835670301</c:v>
                </c:pt>
                <c:pt idx="4353">
                  <c:v>2.9314600154444599</c:v>
                </c:pt>
                <c:pt idx="4354">
                  <c:v>10.5380788200771</c:v>
                </c:pt>
                <c:pt idx="4355">
                  <c:v>5.9890716245082096</c:v>
                </c:pt>
                <c:pt idx="4356">
                  <c:v>10.318680365755201</c:v>
                </c:pt>
                <c:pt idx="4357">
                  <c:v>7.1677068645685003</c:v>
                </c:pt>
                <c:pt idx="4358">
                  <c:v>2.67229538143211</c:v>
                </c:pt>
                <c:pt idx="4359">
                  <c:v>3.0773418554314498</c:v>
                </c:pt>
                <c:pt idx="4360">
                  <c:v>6.23892407909916</c:v>
                </c:pt>
                <c:pt idx="4361">
                  <c:v>11.0577049316106</c:v>
                </c:pt>
                <c:pt idx="4362">
                  <c:v>2.26217259525498</c:v>
                </c:pt>
                <c:pt idx="4363">
                  <c:v>6.6292662909850204</c:v>
                </c:pt>
                <c:pt idx="4364">
                  <c:v>2.8131534636695701</c:v>
                </c:pt>
                <c:pt idx="4365">
                  <c:v>6.8047876652297203</c:v>
                </c:pt>
                <c:pt idx="4366">
                  <c:v>6.2886605241284697</c:v>
                </c:pt>
                <c:pt idx="4367">
                  <c:v>3.0259327530442901</c:v>
                </c:pt>
                <c:pt idx="4368">
                  <c:v>9.8992444368320296</c:v>
                </c:pt>
                <c:pt idx="4369">
                  <c:v>2.89554305208262</c:v>
                </c:pt>
                <c:pt idx="4370">
                  <c:v>6.8700742172071099</c:v>
                </c:pt>
                <c:pt idx="4371">
                  <c:v>10.7065016707443</c:v>
                </c:pt>
                <c:pt idx="4372">
                  <c:v>7.3667912477957103</c:v>
                </c:pt>
                <c:pt idx="4373">
                  <c:v>7.0994570016298804</c:v>
                </c:pt>
                <c:pt idx="4374">
                  <c:v>10.7806792264906</c:v>
                </c:pt>
                <c:pt idx="4375">
                  <c:v>6.9347771175719304</c:v>
                </c:pt>
                <c:pt idx="4376">
                  <c:v>10.479265066841601</c:v>
                </c:pt>
                <c:pt idx="4377">
                  <c:v>7.0885513422605797</c:v>
                </c:pt>
                <c:pt idx="4378">
                  <c:v>7.1304927350232896</c:v>
                </c:pt>
                <c:pt idx="4379">
                  <c:v>4.5113577866529697</c:v>
                </c:pt>
                <c:pt idx="4380">
                  <c:v>10.659952833985001</c:v>
                </c:pt>
                <c:pt idx="4381">
                  <c:v>10.596920922533499</c:v>
                </c:pt>
                <c:pt idx="4382">
                  <c:v>3.9129700944239199</c:v>
                </c:pt>
                <c:pt idx="4383">
                  <c:v>2.5168522804052902</c:v>
                </c:pt>
                <c:pt idx="4384">
                  <c:v>2.6365118485379502</c:v>
                </c:pt>
                <c:pt idx="4385">
                  <c:v>3.31162092980126</c:v>
                </c:pt>
                <c:pt idx="4386">
                  <c:v>6.9532890917151198</c:v>
                </c:pt>
                <c:pt idx="4387">
                  <c:v>6.9507863726380501</c:v>
                </c:pt>
                <c:pt idx="4388">
                  <c:v>6.6891977723434799</c:v>
                </c:pt>
                <c:pt idx="4389">
                  <c:v>7.7174692663691902</c:v>
                </c:pt>
                <c:pt idx="4390">
                  <c:v>9.9845032621524492</c:v>
                </c:pt>
                <c:pt idx="4391">
                  <c:v>2.67264857981989</c:v>
                </c:pt>
                <c:pt idx="4392">
                  <c:v>2.7817686188761601</c:v>
                </c:pt>
                <c:pt idx="4393">
                  <c:v>3.2669033922659398</c:v>
                </c:pt>
                <c:pt idx="4394">
                  <c:v>6.0719362274875897</c:v>
                </c:pt>
                <c:pt idx="4395">
                  <c:v>2.61104636849177</c:v>
                </c:pt>
                <c:pt idx="4396">
                  <c:v>3.4232699462389999</c:v>
                </c:pt>
                <c:pt idx="4397">
                  <c:v>9.6971626194189895</c:v>
                </c:pt>
                <c:pt idx="4398">
                  <c:v>2.9537255026527198</c:v>
                </c:pt>
                <c:pt idx="4399">
                  <c:v>2.3202435017684699</c:v>
                </c:pt>
                <c:pt idx="4400">
                  <c:v>9.9387065121086593</c:v>
                </c:pt>
                <c:pt idx="4401">
                  <c:v>2.7612640397786001</c:v>
                </c:pt>
                <c:pt idx="4402">
                  <c:v>10.964098530079101</c:v>
                </c:pt>
                <c:pt idx="4403">
                  <c:v>10.2187295477042</c:v>
                </c:pt>
                <c:pt idx="4404">
                  <c:v>6.7696914786990501</c:v>
                </c:pt>
                <c:pt idx="4405">
                  <c:v>10.551897843300299</c:v>
                </c:pt>
                <c:pt idx="4406">
                  <c:v>6.8238120137394596</c:v>
                </c:pt>
                <c:pt idx="4407">
                  <c:v>2.54153012045421</c:v>
                </c:pt>
                <c:pt idx="4408">
                  <c:v>9.8878022352739805</c:v>
                </c:pt>
                <c:pt idx="4409">
                  <c:v>9.9887599932898699</c:v>
                </c:pt>
                <c:pt idx="4410">
                  <c:v>10.0347169072088</c:v>
                </c:pt>
                <c:pt idx="4411">
                  <c:v>10.6203956345554</c:v>
                </c:pt>
                <c:pt idx="4412">
                  <c:v>7.3908249032691797</c:v>
                </c:pt>
                <c:pt idx="4413">
                  <c:v>2.7351022416177302</c:v>
                </c:pt>
                <c:pt idx="4414">
                  <c:v>2.5211700026213899</c:v>
                </c:pt>
                <c:pt idx="4415">
                  <c:v>6.9693941007887403</c:v>
                </c:pt>
                <c:pt idx="4416">
                  <c:v>7.4057634021533598</c:v>
                </c:pt>
                <c:pt idx="4417">
                  <c:v>6.8443850390627397</c:v>
                </c:pt>
                <c:pt idx="4418">
                  <c:v>7.4254023980898198</c:v>
                </c:pt>
                <c:pt idx="4419">
                  <c:v>9.7050498865397401</c:v>
                </c:pt>
                <c:pt idx="4420">
                  <c:v>2.1498779541016599</c:v>
                </c:pt>
                <c:pt idx="4421">
                  <c:v>3.0013834233127299</c:v>
                </c:pt>
                <c:pt idx="4422">
                  <c:v>10.167208720906</c:v>
                </c:pt>
                <c:pt idx="4423">
                  <c:v>3.4608415569308302</c:v>
                </c:pt>
                <c:pt idx="4424">
                  <c:v>2.8005977075053998</c:v>
                </c:pt>
                <c:pt idx="4425">
                  <c:v>3.1220648756751901</c:v>
                </c:pt>
                <c:pt idx="4426">
                  <c:v>11.118951873063301</c:v>
                </c:pt>
                <c:pt idx="4427">
                  <c:v>7.5192369534759198</c:v>
                </c:pt>
                <c:pt idx="4428">
                  <c:v>6.7148144162665098</c:v>
                </c:pt>
                <c:pt idx="4429">
                  <c:v>3.6277348057722199</c:v>
                </c:pt>
                <c:pt idx="4430">
                  <c:v>9.9016486476503491</c:v>
                </c:pt>
                <c:pt idx="4431">
                  <c:v>2.9118423107684301</c:v>
                </c:pt>
                <c:pt idx="4432">
                  <c:v>2.9109848181931</c:v>
                </c:pt>
                <c:pt idx="4433">
                  <c:v>2.5399526504735399</c:v>
                </c:pt>
                <c:pt idx="4434">
                  <c:v>2.3488307754036701</c:v>
                </c:pt>
                <c:pt idx="4435">
                  <c:v>6.8680470146355104</c:v>
                </c:pt>
                <c:pt idx="4436">
                  <c:v>10.1236213589193</c:v>
                </c:pt>
                <c:pt idx="4437">
                  <c:v>6.9411996105001004</c:v>
                </c:pt>
                <c:pt idx="4438">
                  <c:v>10.4329663840885</c:v>
                </c:pt>
                <c:pt idx="4439">
                  <c:v>2.1000182018217202</c:v>
                </c:pt>
                <c:pt idx="4440">
                  <c:v>3.0191212500220899</c:v>
                </c:pt>
                <c:pt idx="4441">
                  <c:v>10.0157114589225</c:v>
                </c:pt>
                <c:pt idx="4442">
                  <c:v>5.8928689886352101</c:v>
                </c:pt>
                <c:pt idx="4443">
                  <c:v>7.25247616667939</c:v>
                </c:pt>
                <c:pt idx="4444">
                  <c:v>10.6319413278814</c:v>
                </c:pt>
                <c:pt idx="4445">
                  <c:v>2.8946185600762702</c:v>
                </c:pt>
                <c:pt idx="4446">
                  <c:v>6.2972105688097297</c:v>
                </c:pt>
                <c:pt idx="4447">
                  <c:v>6.9788723548179696</c:v>
                </c:pt>
                <c:pt idx="4448">
                  <c:v>10.6091985457905</c:v>
                </c:pt>
                <c:pt idx="4449">
                  <c:v>9.8235836002198305</c:v>
                </c:pt>
                <c:pt idx="4450">
                  <c:v>2.4713162919350999</c:v>
                </c:pt>
                <c:pt idx="4451">
                  <c:v>10.577170616905301</c:v>
                </c:pt>
                <c:pt idx="4452">
                  <c:v>5.9006763577329204</c:v>
                </c:pt>
                <c:pt idx="4453">
                  <c:v>10.090139924609399</c:v>
                </c:pt>
                <c:pt idx="4454">
                  <c:v>6.3944051027523496</c:v>
                </c:pt>
                <c:pt idx="4455">
                  <c:v>6.9331258693817501</c:v>
                </c:pt>
                <c:pt idx="4456">
                  <c:v>6.7618444692879702</c:v>
                </c:pt>
                <c:pt idx="4457">
                  <c:v>3.3639064720978502</c:v>
                </c:pt>
                <c:pt idx="4458">
                  <c:v>7.7251577670487297</c:v>
                </c:pt>
                <c:pt idx="4459">
                  <c:v>6.8563337910250501</c:v>
                </c:pt>
                <c:pt idx="4460">
                  <c:v>2.7336017030422601</c:v>
                </c:pt>
                <c:pt idx="4461">
                  <c:v>2.7540199084564101</c:v>
                </c:pt>
                <c:pt idx="4462">
                  <c:v>9.3707092472873192</c:v>
                </c:pt>
                <c:pt idx="4463">
                  <c:v>6.6685273365169797</c:v>
                </c:pt>
                <c:pt idx="4464">
                  <c:v>6.2769207924561501</c:v>
                </c:pt>
                <c:pt idx="4465">
                  <c:v>2.6752516939070898</c:v>
                </c:pt>
                <c:pt idx="4466">
                  <c:v>10.0282388260533</c:v>
                </c:pt>
                <c:pt idx="4467">
                  <c:v>2.78493586419969</c:v>
                </c:pt>
                <c:pt idx="4468">
                  <c:v>7.0632935913761798</c:v>
                </c:pt>
                <c:pt idx="4469">
                  <c:v>9.8236223922260706</c:v>
                </c:pt>
                <c:pt idx="4470">
                  <c:v>7.2136009279950297</c:v>
                </c:pt>
                <c:pt idx="4471">
                  <c:v>7.2991706893095403</c:v>
                </c:pt>
                <c:pt idx="4472">
                  <c:v>10.2821889004304</c:v>
                </c:pt>
                <c:pt idx="4473">
                  <c:v>6.2717999969933498</c:v>
                </c:pt>
                <c:pt idx="4474">
                  <c:v>6.4830422380798201</c:v>
                </c:pt>
                <c:pt idx="4475">
                  <c:v>2.8724498180673899</c:v>
                </c:pt>
                <c:pt idx="4476">
                  <c:v>9.5872666862216995</c:v>
                </c:pt>
                <c:pt idx="4477">
                  <c:v>6.8813090917518798</c:v>
                </c:pt>
                <c:pt idx="4478">
                  <c:v>10.581976642531901</c:v>
                </c:pt>
                <c:pt idx="4479">
                  <c:v>3.30810739498712</c:v>
                </c:pt>
                <c:pt idx="4480">
                  <c:v>10.662223880924699</c:v>
                </c:pt>
                <c:pt idx="4481">
                  <c:v>2.2625844870213498</c:v>
                </c:pt>
                <c:pt idx="4482">
                  <c:v>6.9213872300806996</c:v>
                </c:pt>
                <c:pt idx="4483">
                  <c:v>10.8824606150042</c:v>
                </c:pt>
                <c:pt idx="4484">
                  <c:v>3.2415469175467702</c:v>
                </c:pt>
                <c:pt idx="4485">
                  <c:v>10.458940704323499</c:v>
                </c:pt>
                <c:pt idx="4486">
                  <c:v>7.5472255680495302</c:v>
                </c:pt>
                <c:pt idx="4487">
                  <c:v>3.0675234380446899</c:v>
                </c:pt>
                <c:pt idx="4488">
                  <c:v>3.5960872718213999</c:v>
                </c:pt>
                <c:pt idx="4489">
                  <c:v>6.15622702220855</c:v>
                </c:pt>
                <c:pt idx="4490">
                  <c:v>7.4089712887461001</c:v>
                </c:pt>
                <c:pt idx="4491">
                  <c:v>3.1013282595345499</c:v>
                </c:pt>
                <c:pt idx="4492">
                  <c:v>3.5180949925352301</c:v>
                </c:pt>
                <c:pt idx="4493">
                  <c:v>2.7369824564469698</c:v>
                </c:pt>
                <c:pt idx="4494">
                  <c:v>6.9099451771298401</c:v>
                </c:pt>
                <c:pt idx="4495">
                  <c:v>3.2137366667234</c:v>
                </c:pt>
                <c:pt idx="4496">
                  <c:v>3.7693943581094702</c:v>
                </c:pt>
                <c:pt idx="4497">
                  <c:v>8.4421517596480502</c:v>
                </c:pt>
                <c:pt idx="4498">
                  <c:v>2.52585595092784</c:v>
                </c:pt>
                <c:pt idx="4499">
                  <c:v>7.5799881501142803</c:v>
                </c:pt>
                <c:pt idx="4500">
                  <c:v>2.4625108648040999</c:v>
                </c:pt>
                <c:pt idx="4501">
                  <c:v>10.194768364767601</c:v>
                </c:pt>
                <c:pt idx="4502">
                  <c:v>10.669430595537399</c:v>
                </c:pt>
                <c:pt idx="4503">
                  <c:v>6.37146832768802</c:v>
                </c:pt>
                <c:pt idx="4504">
                  <c:v>10.767379989268299</c:v>
                </c:pt>
                <c:pt idx="4505">
                  <c:v>10.7889964541656</c:v>
                </c:pt>
                <c:pt idx="4506">
                  <c:v>10.551497882026499</c:v>
                </c:pt>
                <c:pt idx="4507">
                  <c:v>10.4335711044109</c:v>
                </c:pt>
                <c:pt idx="4508">
                  <c:v>2.69161879019962</c:v>
                </c:pt>
                <c:pt idx="4509">
                  <c:v>10.700934332185099</c:v>
                </c:pt>
                <c:pt idx="4510">
                  <c:v>7.2226474947140398</c:v>
                </c:pt>
                <c:pt idx="4511">
                  <c:v>7.3296694961993198</c:v>
                </c:pt>
                <c:pt idx="4512">
                  <c:v>3.2099693946043302</c:v>
                </c:pt>
                <c:pt idx="4513">
                  <c:v>7.2584541120667101</c:v>
                </c:pt>
                <c:pt idx="4514">
                  <c:v>3.4101809881727498</c:v>
                </c:pt>
                <c:pt idx="4515">
                  <c:v>2.6979509107926201</c:v>
                </c:pt>
                <c:pt idx="4516">
                  <c:v>2.50886920831603</c:v>
                </c:pt>
                <c:pt idx="4517">
                  <c:v>3.7569373030086499</c:v>
                </c:pt>
                <c:pt idx="4518">
                  <c:v>10.866094069793199</c:v>
                </c:pt>
                <c:pt idx="4519">
                  <c:v>2.3726799734067501</c:v>
                </c:pt>
                <c:pt idx="4520">
                  <c:v>6.8262621982493696</c:v>
                </c:pt>
                <c:pt idx="4521">
                  <c:v>9.9421689765172907</c:v>
                </c:pt>
                <c:pt idx="4522">
                  <c:v>11.0469078802843</c:v>
                </c:pt>
                <c:pt idx="4523">
                  <c:v>6.2917679452046702</c:v>
                </c:pt>
                <c:pt idx="4524">
                  <c:v>9.2236271451906298</c:v>
                </c:pt>
                <c:pt idx="4525">
                  <c:v>10.0431041763538</c:v>
                </c:pt>
                <c:pt idx="4526">
                  <c:v>6.8332807838220901</c:v>
                </c:pt>
                <c:pt idx="4527">
                  <c:v>7.2656274853791096</c:v>
                </c:pt>
                <c:pt idx="4528">
                  <c:v>2.81627904562637</c:v>
                </c:pt>
                <c:pt idx="4529">
                  <c:v>7.1253514109088103</c:v>
                </c:pt>
                <c:pt idx="4530">
                  <c:v>3.4786306364841302</c:v>
                </c:pt>
                <c:pt idx="4531">
                  <c:v>7.6664080809980302</c:v>
                </c:pt>
                <c:pt idx="4532">
                  <c:v>10.9745656639485</c:v>
                </c:pt>
                <c:pt idx="4533">
                  <c:v>7.0552574169183204</c:v>
                </c:pt>
                <c:pt idx="4534">
                  <c:v>6.7718205425079701</c:v>
                </c:pt>
                <c:pt idx="4535">
                  <c:v>6.0592811189363696</c:v>
                </c:pt>
                <c:pt idx="4536">
                  <c:v>6.6162648107137603</c:v>
                </c:pt>
                <c:pt idx="4537">
                  <c:v>6.1576132772536099</c:v>
                </c:pt>
                <c:pt idx="4538">
                  <c:v>2.7187584617404101</c:v>
                </c:pt>
                <c:pt idx="4539">
                  <c:v>3.1108254172901999</c:v>
                </c:pt>
                <c:pt idx="4540">
                  <c:v>2.7632638539316701</c:v>
                </c:pt>
                <c:pt idx="4541">
                  <c:v>6.9270638604909802</c:v>
                </c:pt>
                <c:pt idx="4542">
                  <c:v>6.1136832245637596</c:v>
                </c:pt>
                <c:pt idx="4543">
                  <c:v>4.2036563504661704</c:v>
                </c:pt>
                <c:pt idx="4544">
                  <c:v>10.3344076896782</c:v>
                </c:pt>
                <c:pt idx="4545">
                  <c:v>2.5770543088361402</c:v>
                </c:pt>
                <c:pt idx="4546">
                  <c:v>9.8058376222565506</c:v>
                </c:pt>
                <c:pt idx="4547">
                  <c:v>10.1098391969527</c:v>
                </c:pt>
                <c:pt idx="4548">
                  <c:v>10.584232738928501</c:v>
                </c:pt>
                <c:pt idx="4549">
                  <c:v>3.4298267952563499</c:v>
                </c:pt>
                <c:pt idx="4550">
                  <c:v>10.9575871898491</c:v>
                </c:pt>
                <c:pt idx="4551">
                  <c:v>11.091058190313399</c:v>
                </c:pt>
                <c:pt idx="4552">
                  <c:v>3.12094394844793</c:v>
                </c:pt>
                <c:pt idx="4553">
                  <c:v>10.4897355648109</c:v>
                </c:pt>
                <c:pt idx="4554">
                  <c:v>6.5675169190588099</c:v>
                </c:pt>
                <c:pt idx="4555">
                  <c:v>6.0588233175508304</c:v>
                </c:pt>
                <c:pt idx="4556">
                  <c:v>2.5195337640545898</c:v>
                </c:pt>
                <c:pt idx="4557">
                  <c:v>4.5380628532124803</c:v>
                </c:pt>
                <c:pt idx="4558">
                  <c:v>5.0307147231429097</c:v>
                </c:pt>
                <c:pt idx="4559">
                  <c:v>2.0611860504133301</c:v>
                </c:pt>
                <c:pt idx="4560">
                  <c:v>6.7948572569051402</c:v>
                </c:pt>
                <c:pt idx="4561">
                  <c:v>5.9066978022333698</c:v>
                </c:pt>
                <c:pt idx="4562">
                  <c:v>8.3334983989312601</c:v>
                </c:pt>
                <c:pt idx="4563">
                  <c:v>10.817997955864101</c:v>
                </c:pt>
                <c:pt idx="4564">
                  <c:v>6.7059012255766204</c:v>
                </c:pt>
                <c:pt idx="4565">
                  <c:v>7.1228178187105398</c:v>
                </c:pt>
                <c:pt idx="4566">
                  <c:v>6.2070958480856504</c:v>
                </c:pt>
                <c:pt idx="4567">
                  <c:v>9.8388177236708199</c:v>
                </c:pt>
                <c:pt idx="4568">
                  <c:v>2.8654945415883599</c:v>
                </c:pt>
                <c:pt idx="4569">
                  <c:v>2.31516718605095</c:v>
                </c:pt>
                <c:pt idx="4570">
                  <c:v>10.8475528315026</c:v>
                </c:pt>
                <c:pt idx="4571">
                  <c:v>10.1226817089867</c:v>
                </c:pt>
                <c:pt idx="4572">
                  <c:v>7.0358936108890804</c:v>
                </c:pt>
                <c:pt idx="4573">
                  <c:v>6.3061870140824201</c:v>
                </c:pt>
                <c:pt idx="4574">
                  <c:v>6.7642764289795103</c:v>
                </c:pt>
                <c:pt idx="4575">
                  <c:v>7.4822863420595302</c:v>
                </c:pt>
                <c:pt idx="4576">
                  <c:v>3.13918678090115</c:v>
                </c:pt>
                <c:pt idx="4577">
                  <c:v>7.0758920544262196</c:v>
                </c:pt>
                <c:pt idx="4578">
                  <c:v>10.2972954680975</c:v>
                </c:pt>
                <c:pt idx="4579">
                  <c:v>10.8583719917438</c:v>
                </c:pt>
                <c:pt idx="4580">
                  <c:v>2.5796538931962099</c:v>
                </c:pt>
                <c:pt idx="4581">
                  <c:v>10.062817631521501</c:v>
                </c:pt>
                <c:pt idx="4582">
                  <c:v>10.146208587124001</c:v>
                </c:pt>
                <c:pt idx="4583">
                  <c:v>6.5131684637162603</c:v>
                </c:pt>
                <c:pt idx="4584">
                  <c:v>10.509927455658399</c:v>
                </c:pt>
                <c:pt idx="4585">
                  <c:v>2.4070349019183199</c:v>
                </c:pt>
                <c:pt idx="4586">
                  <c:v>10.7346033725761</c:v>
                </c:pt>
                <c:pt idx="4587">
                  <c:v>10.092582729276799</c:v>
                </c:pt>
                <c:pt idx="4588">
                  <c:v>7.8008050394870496</c:v>
                </c:pt>
                <c:pt idx="4589">
                  <c:v>6.8434774646515804</c:v>
                </c:pt>
                <c:pt idx="4590">
                  <c:v>2.5381609592499199</c:v>
                </c:pt>
                <c:pt idx="4591">
                  <c:v>10.20786074275</c:v>
                </c:pt>
                <c:pt idx="4592">
                  <c:v>10.1923995746817</c:v>
                </c:pt>
                <c:pt idx="4593">
                  <c:v>2.39264011886968</c:v>
                </c:pt>
                <c:pt idx="4594">
                  <c:v>10.4628216151103</c:v>
                </c:pt>
                <c:pt idx="4595">
                  <c:v>5.1968943805425099</c:v>
                </c:pt>
                <c:pt idx="4596">
                  <c:v>10.290981243704501</c:v>
                </c:pt>
                <c:pt idx="4597">
                  <c:v>10.6174906364636</c:v>
                </c:pt>
                <c:pt idx="4598">
                  <c:v>11.054684298513401</c:v>
                </c:pt>
                <c:pt idx="4599">
                  <c:v>10.2360264313845</c:v>
                </c:pt>
                <c:pt idx="4600">
                  <c:v>2.5736622088865402</c:v>
                </c:pt>
                <c:pt idx="4601">
                  <c:v>4.1654406862273596</c:v>
                </c:pt>
                <c:pt idx="4602">
                  <c:v>2.8160965237774001</c:v>
                </c:pt>
                <c:pt idx="4603">
                  <c:v>6.8003183674819203</c:v>
                </c:pt>
                <c:pt idx="4604">
                  <c:v>11.145703650085499</c:v>
                </c:pt>
                <c:pt idx="4605">
                  <c:v>6.3398275181855404</c:v>
                </c:pt>
                <c:pt idx="4606">
                  <c:v>6.6704550997508099</c:v>
                </c:pt>
                <c:pt idx="4607">
                  <c:v>4.0609902962813598</c:v>
                </c:pt>
                <c:pt idx="4608">
                  <c:v>2.7752974840472602</c:v>
                </c:pt>
                <c:pt idx="4609">
                  <c:v>2.6265730811702501</c:v>
                </c:pt>
                <c:pt idx="4610">
                  <c:v>6.3764061101449601</c:v>
                </c:pt>
                <c:pt idx="4611">
                  <c:v>10.699220588889601</c:v>
                </c:pt>
                <c:pt idx="4612">
                  <c:v>6.7567729847955</c:v>
                </c:pt>
                <c:pt idx="4613">
                  <c:v>10.6591634748419</c:v>
                </c:pt>
                <c:pt idx="4614">
                  <c:v>10.4699503309542</c:v>
                </c:pt>
                <c:pt idx="4615">
                  <c:v>2.25191603544623</c:v>
                </c:pt>
                <c:pt idx="4616">
                  <c:v>6.8263269154863497</c:v>
                </c:pt>
                <c:pt idx="4617">
                  <c:v>10.6982866830741</c:v>
                </c:pt>
                <c:pt idx="4618">
                  <c:v>8.1430331679513994</c:v>
                </c:pt>
                <c:pt idx="4619">
                  <c:v>6.4729869341331598</c:v>
                </c:pt>
                <c:pt idx="4620">
                  <c:v>2.3052521709001299</c:v>
                </c:pt>
                <c:pt idx="4621">
                  <c:v>9.6515323100346002</c:v>
                </c:pt>
                <c:pt idx="4622">
                  <c:v>2.7169398250032701</c:v>
                </c:pt>
                <c:pt idx="4623">
                  <c:v>10.661386940789299</c:v>
                </c:pt>
                <c:pt idx="4624">
                  <c:v>10.3270156828208</c:v>
                </c:pt>
                <c:pt idx="4625">
                  <c:v>6.9609418562253396</c:v>
                </c:pt>
                <c:pt idx="4626">
                  <c:v>3.3541128449562798</c:v>
                </c:pt>
                <c:pt idx="4627">
                  <c:v>4.8030803996700504</c:v>
                </c:pt>
                <c:pt idx="4628">
                  <c:v>5.8408075615647101</c:v>
                </c:pt>
                <c:pt idx="4629">
                  <c:v>3.9063151708361401</c:v>
                </c:pt>
                <c:pt idx="4630">
                  <c:v>9.4133287028452397</c:v>
                </c:pt>
                <c:pt idx="4631">
                  <c:v>2.2077330934124602</c:v>
                </c:pt>
                <c:pt idx="4632">
                  <c:v>10.370854562200099</c:v>
                </c:pt>
                <c:pt idx="4633">
                  <c:v>2.69009596153438</c:v>
                </c:pt>
                <c:pt idx="4634">
                  <c:v>6.7105788758224101</c:v>
                </c:pt>
                <c:pt idx="4635">
                  <c:v>7.3486590486038796</c:v>
                </c:pt>
                <c:pt idx="4636">
                  <c:v>10.0576602901647</c:v>
                </c:pt>
                <c:pt idx="4637">
                  <c:v>2.8026493018051699</c:v>
                </c:pt>
                <c:pt idx="4638">
                  <c:v>6.6712867026301703</c:v>
                </c:pt>
                <c:pt idx="4639">
                  <c:v>10.3782755624049</c:v>
                </c:pt>
                <c:pt idx="4640">
                  <c:v>5.7680804489430102</c:v>
                </c:pt>
                <c:pt idx="4641">
                  <c:v>10.306481541036</c:v>
                </c:pt>
                <c:pt idx="4642">
                  <c:v>6.6963663109082896</c:v>
                </c:pt>
                <c:pt idx="4643">
                  <c:v>2.2106453490259299</c:v>
                </c:pt>
                <c:pt idx="4644">
                  <c:v>6.8150192625702903</c:v>
                </c:pt>
                <c:pt idx="4645">
                  <c:v>2.9515422371492002</c:v>
                </c:pt>
                <c:pt idx="4646">
                  <c:v>10.787373397007199</c:v>
                </c:pt>
                <c:pt idx="4647">
                  <c:v>5.8885824428595397</c:v>
                </c:pt>
                <c:pt idx="4648">
                  <c:v>7.1073421527412401</c:v>
                </c:pt>
                <c:pt idx="4649">
                  <c:v>6.1476343715598896</c:v>
                </c:pt>
                <c:pt idx="4650">
                  <c:v>10.9054385387451</c:v>
                </c:pt>
                <c:pt idx="4651">
                  <c:v>7.4059033828532197</c:v>
                </c:pt>
                <c:pt idx="4652">
                  <c:v>6.7170449473008604</c:v>
                </c:pt>
                <c:pt idx="4653">
                  <c:v>6.07255971632914</c:v>
                </c:pt>
                <c:pt idx="4654">
                  <c:v>3.30186304345309</c:v>
                </c:pt>
                <c:pt idx="4655">
                  <c:v>6.96785949982233</c:v>
                </c:pt>
                <c:pt idx="4656">
                  <c:v>3.39158955350673</c:v>
                </c:pt>
                <c:pt idx="4657">
                  <c:v>3.5745138823254101</c:v>
                </c:pt>
                <c:pt idx="4658">
                  <c:v>10.5929447858099</c:v>
                </c:pt>
                <c:pt idx="4659">
                  <c:v>6.86474929858836</c:v>
                </c:pt>
                <c:pt idx="4660">
                  <c:v>10.0138433196158</c:v>
                </c:pt>
                <c:pt idx="4661">
                  <c:v>7.6953222039571498</c:v>
                </c:pt>
                <c:pt idx="4662">
                  <c:v>10.9982384774486</c:v>
                </c:pt>
                <c:pt idx="4663">
                  <c:v>9.7802523549347402</c:v>
                </c:pt>
                <c:pt idx="4664">
                  <c:v>3.5112800798875101</c:v>
                </c:pt>
                <c:pt idx="4665">
                  <c:v>3.6666085621265601</c:v>
                </c:pt>
                <c:pt idx="4666">
                  <c:v>6.8007575321197598</c:v>
                </c:pt>
                <c:pt idx="4667">
                  <c:v>6.0052375089141803</c:v>
                </c:pt>
                <c:pt idx="4668">
                  <c:v>10.464088723952999</c:v>
                </c:pt>
                <c:pt idx="4669">
                  <c:v>10.511198973087801</c:v>
                </c:pt>
                <c:pt idx="4670">
                  <c:v>5.7580672055067197</c:v>
                </c:pt>
                <c:pt idx="4671">
                  <c:v>2.1521544889948898</c:v>
                </c:pt>
                <c:pt idx="4672">
                  <c:v>3.1455891696053402</c:v>
                </c:pt>
                <c:pt idx="4673">
                  <c:v>3.9623731808675799</c:v>
                </c:pt>
                <c:pt idx="4674">
                  <c:v>4.3029234797523497</c:v>
                </c:pt>
                <c:pt idx="4675">
                  <c:v>9.3212506637455999</c:v>
                </c:pt>
                <c:pt idx="4676">
                  <c:v>7.8590300689377797</c:v>
                </c:pt>
                <c:pt idx="4677">
                  <c:v>10.4017917154986</c:v>
                </c:pt>
                <c:pt idx="4678">
                  <c:v>11.250975926762001</c:v>
                </c:pt>
                <c:pt idx="4679">
                  <c:v>9.5416759836291192</c:v>
                </c:pt>
                <c:pt idx="4680">
                  <c:v>6.5036407600055899</c:v>
                </c:pt>
                <c:pt idx="4681">
                  <c:v>9.9812798720590692</c:v>
                </c:pt>
                <c:pt idx="4682">
                  <c:v>3.1287308925614901</c:v>
                </c:pt>
                <c:pt idx="4683">
                  <c:v>11.1312642498734</c:v>
                </c:pt>
                <c:pt idx="4684">
                  <c:v>6.77280553503783</c:v>
                </c:pt>
                <c:pt idx="4685">
                  <c:v>2.82572345075633</c:v>
                </c:pt>
                <c:pt idx="4686">
                  <c:v>10.149207688908101</c:v>
                </c:pt>
                <c:pt idx="4687">
                  <c:v>10.8685917826388</c:v>
                </c:pt>
                <c:pt idx="4688">
                  <c:v>6.6174157369078204</c:v>
                </c:pt>
                <c:pt idx="4689">
                  <c:v>11.088560872199301</c:v>
                </c:pt>
                <c:pt idx="4690">
                  <c:v>10.760073552597801</c:v>
                </c:pt>
                <c:pt idx="4691">
                  <c:v>1.9938591010400899</c:v>
                </c:pt>
                <c:pt idx="4692">
                  <c:v>7.1288689905175397</c:v>
                </c:pt>
                <c:pt idx="4693">
                  <c:v>3.27596447282078</c:v>
                </c:pt>
                <c:pt idx="4694">
                  <c:v>9.7466179874968493</c:v>
                </c:pt>
                <c:pt idx="4695">
                  <c:v>6.97547261421645</c:v>
                </c:pt>
                <c:pt idx="4696">
                  <c:v>10.451294650318101</c:v>
                </c:pt>
                <c:pt idx="4697">
                  <c:v>10.6017126081636</c:v>
                </c:pt>
                <c:pt idx="4698">
                  <c:v>10.137535685857401</c:v>
                </c:pt>
                <c:pt idx="4699">
                  <c:v>4.1040047036744696</c:v>
                </c:pt>
                <c:pt idx="4700">
                  <c:v>6.9513880807282202</c:v>
                </c:pt>
                <c:pt idx="4701">
                  <c:v>9.2065137048742098</c:v>
                </c:pt>
                <c:pt idx="4702">
                  <c:v>10.14904453624</c:v>
                </c:pt>
                <c:pt idx="4703">
                  <c:v>5.8896678341953104</c:v>
                </c:pt>
                <c:pt idx="4704">
                  <c:v>6.7649964558342299</c:v>
                </c:pt>
                <c:pt idx="4705">
                  <c:v>7.10310553623823</c:v>
                </c:pt>
                <c:pt idx="4706">
                  <c:v>6.0285781368213298</c:v>
                </c:pt>
                <c:pt idx="4707">
                  <c:v>6.7699305468756696</c:v>
                </c:pt>
                <c:pt idx="4708">
                  <c:v>9.3510826390219606</c:v>
                </c:pt>
                <c:pt idx="4709">
                  <c:v>3.5734685383996601</c:v>
                </c:pt>
                <c:pt idx="4710">
                  <c:v>10.448343617276</c:v>
                </c:pt>
                <c:pt idx="4711">
                  <c:v>10.6612199806249</c:v>
                </c:pt>
                <c:pt idx="4712">
                  <c:v>2.8177102566442098</c:v>
                </c:pt>
                <c:pt idx="4713">
                  <c:v>6.8961793974546701</c:v>
                </c:pt>
                <c:pt idx="4714">
                  <c:v>10.362829968943</c:v>
                </c:pt>
                <c:pt idx="4715">
                  <c:v>2.96186655806792</c:v>
                </c:pt>
                <c:pt idx="4716">
                  <c:v>2.7742583461965</c:v>
                </c:pt>
                <c:pt idx="4717">
                  <c:v>6.14192763883407</c:v>
                </c:pt>
                <c:pt idx="4718">
                  <c:v>10.5212358762506</c:v>
                </c:pt>
                <c:pt idx="4719">
                  <c:v>2.69503876758011</c:v>
                </c:pt>
                <c:pt idx="4720">
                  <c:v>5.6970565902959098</c:v>
                </c:pt>
                <c:pt idx="4721">
                  <c:v>6.6900637955846998</c:v>
                </c:pt>
                <c:pt idx="4722">
                  <c:v>10.5542268074666</c:v>
                </c:pt>
                <c:pt idx="4723">
                  <c:v>2.9264036069252199</c:v>
                </c:pt>
                <c:pt idx="4724">
                  <c:v>2.7501983215653301</c:v>
                </c:pt>
                <c:pt idx="4725">
                  <c:v>9.9303844969845194</c:v>
                </c:pt>
                <c:pt idx="4726">
                  <c:v>2.8262305700296202</c:v>
                </c:pt>
                <c:pt idx="4727">
                  <c:v>3.4367941450589798</c:v>
                </c:pt>
                <c:pt idx="4728">
                  <c:v>9.77847025554696</c:v>
                </c:pt>
                <c:pt idx="4729">
                  <c:v>6.1164557214871698</c:v>
                </c:pt>
                <c:pt idx="4730">
                  <c:v>3.3628532370627</c:v>
                </c:pt>
                <c:pt idx="4731">
                  <c:v>8.1600100270543994</c:v>
                </c:pt>
                <c:pt idx="4732">
                  <c:v>2.5156636560924399</c:v>
                </c:pt>
                <c:pt idx="4733">
                  <c:v>9.8424999016825492</c:v>
                </c:pt>
                <c:pt idx="4734">
                  <c:v>11.150503573998099</c:v>
                </c:pt>
                <c:pt idx="4735">
                  <c:v>6.46981142231449</c:v>
                </c:pt>
                <c:pt idx="4736">
                  <c:v>3.6890813975713699</c:v>
                </c:pt>
                <c:pt idx="4737">
                  <c:v>6.9173301714260802</c:v>
                </c:pt>
                <c:pt idx="4738">
                  <c:v>3.98176834473318</c:v>
                </c:pt>
                <c:pt idx="4739">
                  <c:v>6.8423170865809402</c:v>
                </c:pt>
                <c:pt idx="4740">
                  <c:v>10.630686732153899</c:v>
                </c:pt>
                <c:pt idx="4741">
                  <c:v>2.4062083976507598</c:v>
                </c:pt>
                <c:pt idx="4742">
                  <c:v>6.9235239673366102</c:v>
                </c:pt>
                <c:pt idx="4743">
                  <c:v>6.8810303007424798</c:v>
                </c:pt>
                <c:pt idx="4744">
                  <c:v>6.8915407985603396</c:v>
                </c:pt>
                <c:pt idx="4745">
                  <c:v>10.3524822042368</c:v>
                </c:pt>
                <c:pt idx="4746">
                  <c:v>10.823734289000599</c:v>
                </c:pt>
                <c:pt idx="4747">
                  <c:v>6.7684798805917898</c:v>
                </c:pt>
                <c:pt idx="4748">
                  <c:v>11.087194703169899</c:v>
                </c:pt>
                <c:pt idx="4749">
                  <c:v>10.7566130445789</c:v>
                </c:pt>
                <c:pt idx="4750">
                  <c:v>9.7323742589478908</c:v>
                </c:pt>
                <c:pt idx="4751">
                  <c:v>2.71694896725359</c:v>
                </c:pt>
                <c:pt idx="4752">
                  <c:v>10.3727604057442</c:v>
                </c:pt>
                <c:pt idx="4753">
                  <c:v>10.665438411990699</c:v>
                </c:pt>
                <c:pt idx="4754">
                  <c:v>3.28503405541628</c:v>
                </c:pt>
                <c:pt idx="4755">
                  <c:v>3.00942107745652</c:v>
                </c:pt>
                <c:pt idx="4756">
                  <c:v>8.6604654167302506</c:v>
                </c:pt>
                <c:pt idx="4757">
                  <c:v>9.9524874309854692</c:v>
                </c:pt>
                <c:pt idx="4758">
                  <c:v>3.3263682140725899</c:v>
                </c:pt>
                <c:pt idx="4759">
                  <c:v>3.1479207129937001</c:v>
                </c:pt>
                <c:pt idx="4760">
                  <c:v>6.6588183206731699</c:v>
                </c:pt>
                <c:pt idx="4761">
                  <c:v>7.41275724240296</c:v>
                </c:pt>
                <c:pt idx="4762">
                  <c:v>9.9004815891801599</c:v>
                </c:pt>
                <c:pt idx="4763">
                  <c:v>2.7834241361315999</c:v>
                </c:pt>
                <c:pt idx="4764">
                  <c:v>3.1818456026106099</c:v>
                </c:pt>
                <c:pt idx="4765">
                  <c:v>2.9705077381550602</c:v>
                </c:pt>
                <c:pt idx="4766">
                  <c:v>10.7745479392593</c:v>
                </c:pt>
                <c:pt idx="4767">
                  <c:v>2.7703372773677999</c:v>
                </c:pt>
                <c:pt idx="4768">
                  <c:v>10.331112500636699</c:v>
                </c:pt>
                <c:pt idx="4769">
                  <c:v>10.0637393558863</c:v>
                </c:pt>
                <c:pt idx="4770">
                  <c:v>6.4501730009879603</c:v>
                </c:pt>
                <c:pt idx="4771">
                  <c:v>10.5052780560665</c:v>
                </c:pt>
                <c:pt idx="4772">
                  <c:v>10.396981012185099</c:v>
                </c:pt>
                <c:pt idx="4773">
                  <c:v>10.876732156932</c:v>
                </c:pt>
                <c:pt idx="4774">
                  <c:v>2.5226054247418599</c:v>
                </c:pt>
                <c:pt idx="4775">
                  <c:v>2.5510669763481602</c:v>
                </c:pt>
                <c:pt idx="4776">
                  <c:v>2.8912795389834001</c:v>
                </c:pt>
                <c:pt idx="4777">
                  <c:v>3.8557978193165399</c:v>
                </c:pt>
                <c:pt idx="4778">
                  <c:v>5.8816809452456704</c:v>
                </c:pt>
                <c:pt idx="4779">
                  <c:v>8.9981796809398205</c:v>
                </c:pt>
                <c:pt idx="4780">
                  <c:v>6.6022381119370399</c:v>
                </c:pt>
                <c:pt idx="4781">
                  <c:v>2.37314980934371</c:v>
                </c:pt>
                <c:pt idx="4782">
                  <c:v>2.7586007675650999</c:v>
                </c:pt>
                <c:pt idx="4783">
                  <c:v>10.8044258627539</c:v>
                </c:pt>
                <c:pt idx="4784">
                  <c:v>2.9380982178100798</c:v>
                </c:pt>
                <c:pt idx="4785">
                  <c:v>2.6302011915293599</c:v>
                </c:pt>
                <c:pt idx="4786">
                  <c:v>11.181736755876001</c:v>
                </c:pt>
                <c:pt idx="4787">
                  <c:v>6.3119241282532403</c:v>
                </c:pt>
                <c:pt idx="4788">
                  <c:v>7.0816714801154399</c:v>
                </c:pt>
                <c:pt idx="4789">
                  <c:v>10.9029564634897</c:v>
                </c:pt>
                <c:pt idx="4790">
                  <c:v>10.719592244525501</c:v>
                </c:pt>
                <c:pt idx="4791">
                  <c:v>7.6181629706268801</c:v>
                </c:pt>
                <c:pt idx="4792">
                  <c:v>7.0267939796599403</c:v>
                </c:pt>
                <c:pt idx="4793">
                  <c:v>7.39538208676574</c:v>
                </c:pt>
                <c:pt idx="4794">
                  <c:v>7.1584023485362902</c:v>
                </c:pt>
                <c:pt idx="4795">
                  <c:v>10.3100902194395</c:v>
                </c:pt>
                <c:pt idx="4796">
                  <c:v>2.6674203936690102</c:v>
                </c:pt>
                <c:pt idx="4797">
                  <c:v>9.8013264124620694</c:v>
                </c:pt>
                <c:pt idx="4798">
                  <c:v>10.037232725256599</c:v>
                </c:pt>
                <c:pt idx="4799">
                  <c:v>10.526522674614</c:v>
                </c:pt>
                <c:pt idx="4800">
                  <c:v>2.34557359101741</c:v>
                </c:pt>
                <c:pt idx="4801">
                  <c:v>6.8142317176000198</c:v>
                </c:pt>
                <c:pt idx="4802">
                  <c:v>10.5827702505023</c:v>
                </c:pt>
                <c:pt idx="4803">
                  <c:v>7.7620664263127699</c:v>
                </c:pt>
                <c:pt idx="4804">
                  <c:v>6.7564041066536999</c:v>
                </c:pt>
                <c:pt idx="4805">
                  <c:v>5.8771577933266901</c:v>
                </c:pt>
                <c:pt idx="4806">
                  <c:v>8.3757630465333701</c:v>
                </c:pt>
                <c:pt idx="4807">
                  <c:v>5.5918741024082097</c:v>
                </c:pt>
                <c:pt idx="4808">
                  <c:v>7.3679885827728597</c:v>
                </c:pt>
                <c:pt idx="4809">
                  <c:v>10.650350033303299</c:v>
                </c:pt>
                <c:pt idx="4810">
                  <c:v>2.84390791230935</c:v>
                </c:pt>
                <c:pt idx="4811">
                  <c:v>2.7498031993649299</c:v>
                </c:pt>
                <c:pt idx="4812">
                  <c:v>2.4264597369589298</c:v>
                </c:pt>
                <c:pt idx="4813">
                  <c:v>2.6292034917574001</c:v>
                </c:pt>
                <c:pt idx="4814">
                  <c:v>6.9026243804568201</c:v>
                </c:pt>
                <c:pt idx="4815">
                  <c:v>2.5523502444903001</c:v>
                </c:pt>
                <c:pt idx="4816">
                  <c:v>2.9683267041875099</c:v>
                </c:pt>
                <c:pt idx="4817">
                  <c:v>10.521183514377499</c:v>
                </c:pt>
                <c:pt idx="4818">
                  <c:v>2.2885261255520599</c:v>
                </c:pt>
                <c:pt idx="4819">
                  <c:v>2.5053305291977801</c:v>
                </c:pt>
                <c:pt idx="4820">
                  <c:v>2.9077221357257002</c:v>
                </c:pt>
                <c:pt idx="4821">
                  <c:v>7.1764210985420798</c:v>
                </c:pt>
                <c:pt idx="4822">
                  <c:v>2.87649931469995</c:v>
                </c:pt>
                <c:pt idx="4823">
                  <c:v>7.6530450045753398</c:v>
                </c:pt>
                <c:pt idx="4824">
                  <c:v>3.7875546942665999</c:v>
                </c:pt>
                <c:pt idx="4825">
                  <c:v>10.5281465890354</c:v>
                </c:pt>
                <c:pt idx="4826">
                  <c:v>3.1996647968774501</c:v>
                </c:pt>
                <c:pt idx="4827">
                  <c:v>10.4163354357849</c:v>
                </c:pt>
                <c:pt idx="4828">
                  <c:v>11.295422446258099</c:v>
                </c:pt>
                <c:pt idx="4829">
                  <c:v>6.8508176775043799</c:v>
                </c:pt>
                <c:pt idx="4830">
                  <c:v>3.4788929900561198</c:v>
                </c:pt>
                <c:pt idx="4831">
                  <c:v>9.2581762943314896</c:v>
                </c:pt>
                <c:pt idx="4832">
                  <c:v>10.2163988261565</c:v>
                </c:pt>
                <c:pt idx="4833">
                  <c:v>10.1441420078036</c:v>
                </c:pt>
                <c:pt idx="4834">
                  <c:v>3.56015043316191</c:v>
                </c:pt>
                <c:pt idx="4835">
                  <c:v>6.9179278035067604</c:v>
                </c:pt>
                <c:pt idx="4836">
                  <c:v>6.3135603242643601</c:v>
                </c:pt>
                <c:pt idx="4837">
                  <c:v>10.7996117814176</c:v>
                </c:pt>
                <c:pt idx="4838">
                  <c:v>7.22596418511226</c:v>
                </c:pt>
                <c:pt idx="4839">
                  <c:v>7.1037562420061802</c:v>
                </c:pt>
                <c:pt idx="4840">
                  <c:v>9.6466801563987108</c:v>
                </c:pt>
                <c:pt idx="4841">
                  <c:v>2.2321124911650698</c:v>
                </c:pt>
                <c:pt idx="4842">
                  <c:v>9.4649432108518994</c:v>
                </c:pt>
                <c:pt idx="4843">
                  <c:v>6.7843909174067498</c:v>
                </c:pt>
                <c:pt idx="4844">
                  <c:v>2.92290778963048</c:v>
                </c:pt>
                <c:pt idx="4845">
                  <c:v>6.9689513862979897</c:v>
                </c:pt>
                <c:pt idx="4846">
                  <c:v>11.131525845673799</c:v>
                </c:pt>
                <c:pt idx="4847">
                  <c:v>7.4838109295220798</c:v>
                </c:pt>
                <c:pt idx="4848">
                  <c:v>2.5046996370374601</c:v>
                </c:pt>
                <c:pt idx="4849">
                  <c:v>6.0938253681403003</c:v>
                </c:pt>
                <c:pt idx="4850">
                  <c:v>10.5307780428084</c:v>
                </c:pt>
                <c:pt idx="4851">
                  <c:v>9.8372754687226607</c:v>
                </c:pt>
                <c:pt idx="4852">
                  <c:v>6.2323170159592696</c:v>
                </c:pt>
                <c:pt idx="4853">
                  <c:v>2.1557571928802299</c:v>
                </c:pt>
                <c:pt idx="4854">
                  <c:v>10.265384708517001</c:v>
                </c:pt>
                <c:pt idx="4855">
                  <c:v>2.56716117594351</c:v>
                </c:pt>
                <c:pt idx="4856">
                  <c:v>6.9348216099290498</c:v>
                </c:pt>
                <c:pt idx="4857">
                  <c:v>6.6661181663625699</c:v>
                </c:pt>
                <c:pt idx="4858">
                  <c:v>10.2569082321994</c:v>
                </c:pt>
                <c:pt idx="4859">
                  <c:v>8.7861228708731698</c:v>
                </c:pt>
                <c:pt idx="4860">
                  <c:v>9.0740664174744108</c:v>
                </c:pt>
                <c:pt idx="4861">
                  <c:v>10.536621609029099</c:v>
                </c:pt>
                <c:pt idx="4862">
                  <c:v>10.4582278498122</c:v>
                </c:pt>
                <c:pt idx="4863">
                  <c:v>3.1310270627775498</c:v>
                </c:pt>
                <c:pt idx="4864">
                  <c:v>4.2979457174565301</c:v>
                </c:pt>
                <c:pt idx="4865">
                  <c:v>6.8851316825608899</c:v>
                </c:pt>
                <c:pt idx="4866">
                  <c:v>10.0598184448785</c:v>
                </c:pt>
                <c:pt idx="4867">
                  <c:v>3.8016293784020401</c:v>
                </c:pt>
                <c:pt idx="4868">
                  <c:v>2.87625866131452</c:v>
                </c:pt>
                <c:pt idx="4869">
                  <c:v>10.394352775945199</c:v>
                </c:pt>
                <c:pt idx="4870">
                  <c:v>2.4116235237358699</c:v>
                </c:pt>
                <c:pt idx="4871">
                  <c:v>6.5747696500144199</c:v>
                </c:pt>
                <c:pt idx="4872">
                  <c:v>9.9828798292538998</c:v>
                </c:pt>
                <c:pt idx="4873">
                  <c:v>6.50471797962898</c:v>
                </c:pt>
                <c:pt idx="4874">
                  <c:v>6.9997846456099202</c:v>
                </c:pt>
                <c:pt idx="4875">
                  <c:v>7.0087736182614098</c:v>
                </c:pt>
                <c:pt idx="4876">
                  <c:v>10.5041251881736</c:v>
                </c:pt>
                <c:pt idx="4877">
                  <c:v>2.4895012582740601</c:v>
                </c:pt>
                <c:pt idx="4878">
                  <c:v>2.43881018321835</c:v>
                </c:pt>
                <c:pt idx="4879">
                  <c:v>2.2312526157779602</c:v>
                </c:pt>
                <c:pt idx="4880">
                  <c:v>2.34404909399947</c:v>
                </c:pt>
                <c:pt idx="4881">
                  <c:v>5.4035960061391304</c:v>
                </c:pt>
                <c:pt idx="4882">
                  <c:v>10.560605839604101</c:v>
                </c:pt>
                <c:pt idx="4883">
                  <c:v>6.27804525761288</c:v>
                </c:pt>
                <c:pt idx="4884">
                  <c:v>3.2042759530562899</c:v>
                </c:pt>
                <c:pt idx="4885">
                  <c:v>6.73485459426219</c:v>
                </c:pt>
                <c:pt idx="4886">
                  <c:v>3.0234129221104</c:v>
                </c:pt>
                <c:pt idx="4887">
                  <c:v>6.7256689576940403</c:v>
                </c:pt>
                <c:pt idx="4888">
                  <c:v>7.0014089004784497</c:v>
                </c:pt>
                <c:pt idx="4889">
                  <c:v>7.1147001980360303</c:v>
                </c:pt>
                <c:pt idx="4890">
                  <c:v>6.2141586120758001</c:v>
                </c:pt>
                <c:pt idx="4891">
                  <c:v>6.8622309679862399</c:v>
                </c:pt>
                <c:pt idx="4892">
                  <c:v>6.2964928639422704</c:v>
                </c:pt>
                <c:pt idx="4893">
                  <c:v>10.4377844390924</c:v>
                </c:pt>
                <c:pt idx="4894">
                  <c:v>9.8346470529511194</c:v>
                </c:pt>
                <c:pt idx="4895">
                  <c:v>10.501801027360001</c:v>
                </c:pt>
                <c:pt idx="4896">
                  <c:v>7.4448367130945199</c:v>
                </c:pt>
                <c:pt idx="4897">
                  <c:v>7.4439943755928297</c:v>
                </c:pt>
                <c:pt idx="4898">
                  <c:v>6.3780822838653899</c:v>
                </c:pt>
                <c:pt idx="4899">
                  <c:v>6.3439195271408702</c:v>
                </c:pt>
                <c:pt idx="4900">
                  <c:v>6.9738121018998704</c:v>
                </c:pt>
                <c:pt idx="4901">
                  <c:v>9.9190619753864695</c:v>
                </c:pt>
                <c:pt idx="4902">
                  <c:v>6.5275743858552797</c:v>
                </c:pt>
                <c:pt idx="4903">
                  <c:v>6.3842598065865896</c:v>
                </c:pt>
                <c:pt idx="4904">
                  <c:v>8.0358020397355592</c:v>
                </c:pt>
                <c:pt idx="4905">
                  <c:v>2.8901602299256801</c:v>
                </c:pt>
                <c:pt idx="4906">
                  <c:v>5.9117603555420404</c:v>
                </c:pt>
                <c:pt idx="4907">
                  <c:v>6.3394043731602396</c:v>
                </c:pt>
                <c:pt idx="4908">
                  <c:v>4.9468837662857501</c:v>
                </c:pt>
                <c:pt idx="4909">
                  <c:v>2.1777112009292598</c:v>
                </c:pt>
                <c:pt idx="4910">
                  <c:v>3.48780248388822</c:v>
                </c:pt>
                <c:pt idx="4911">
                  <c:v>7.4575914809624297</c:v>
                </c:pt>
                <c:pt idx="4912">
                  <c:v>2.7501745871147301</c:v>
                </c:pt>
                <c:pt idx="4913">
                  <c:v>9.8903310660367296</c:v>
                </c:pt>
                <c:pt idx="4914">
                  <c:v>11.274906437391699</c:v>
                </c:pt>
                <c:pt idx="4915">
                  <c:v>5.9076349767622798</c:v>
                </c:pt>
                <c:pt idx="4916">
                  <c:v>10.5875020745756</c:v>
                </c:pt>
                <c:pt idx="4917">
                  <c:v>3.1718778788961499</c:v>
                </c:pt>
                <c:pt idx="4918">
                  <c:v>5.9998582276265102</c:v>
                </c:pt>
                <c:pt idx="4919">
                  <c:v>3.2522550509941901</c:v>
                </c:pt>
                <c:pt idx="4920">
                  <c:v>10.8607514984524</c:v>
                </c:pt>
                <c:pt idx="4921">
                  <c:v>6.0243339653191299</c:v>
                </c:pt>
                <c:pt idx="4922">
                  <c:v>6.6564796008487699</c:v>
                </c:pt>
                <c:pt idx="4923">
                  <c:v>7.2315539952357</c:v>
                </c:pt>
                <c:pt idx="4924">
                  <c:v>10.0427378394321</c:v>
                </c:pt>
                <c:pt idx="4925">
                  <c:v>1.9211920234353601</c:v>
                </c:pt>
                <c:pt idx="4926">
                  <c:v>2.83965508979544</c:v>
                </c:pt>
                <c:pt idx="4927">
                  <c:v>6.7575895991031603</c:v>
                </c:pt>
                <c:pt idx="4928">
                  <c:v>2.8754630319627501</c:v>
                </c:pt>
                <c:pt idx="4929">
                  <c:v>11.027381897023201</c:v>
                </c:pt>
                <c:pt idx="4930">
                  <c:v>7.1600570092741602</c:v>
                </c:pt>
                <c:pt idx="4931">
                  <c:v>2.1251324870625701</c:v>
                </c:pt>
                <c:pt idx="4932">
                  <c:v>11.069941464745</c:v>
                </c:pt>
                <c:pt idx="4933">
                  <c:v>10.7206264217967</c:v>
                </c:pt>
                <c:pt idx="4934">
                  <c:v>2.7881819295220098</c:v>
                </c:pt>
                <c:pt idx="4935">
                  <c:v>6.56236377516076</c:v>
                </c:pt>
                <c:pt idx="4936">
                  <c:v>2.6368672875590402</c:v>
                </c:pt>
                <c:pt idx="4937">
                  <c:v>6.8996389355153003</c:v>
                </c:pt>
                <c:pt idx="4938">
                  <c:v>6.7724390669488796</c:v>
                </c:pt>
                <c:pt idx="4939">
                  <c:v>10.617097551494201</c:v>
                </c:pt>
                <c:pt idx="4940">
                  <c:v>2.6595119081668002</c:v>
                </c:pt>
                <c:pt idx="4941">
                  <c:v>10.4613935853339</c:v>
                </c:pt>
                <c:pt idx="4942">
                  <c:v>10.642662117190101</c:v>
                </c:pt>
                <c:pt idx="4943">
                  <c:v>9.4120323915749697</c:v>
                </c:pt>
                <c:pt idx="4944">
                  <c:v>10.503304793558099</c:v>
                </c:pt>
                <c:pt idx="4945">
                  <c:v>2.7678676721932902</c:v>
                </c:pt>
                <c:pt idx="4946">
                  <c:v>9.9491763642994293</c:v>
                </c:pt>
                <c:pt idx="4947">
                  <c:v>10.8843632885015</c:v>
                </c:pt>
                <c:pt idx="4948">
                  <c:v>7.4999619792410597</c:v>
                </c:pt>
                <c:pt idx="4949">
                  <c:v>2.9391302381770901</c:v>
                </c:pt>
                <c:pt idx="4950">
                  <c:v>7.0338374745959404</c:v>
                </c:pt>
                <c:pt idx="4951">
                  <c:v>6.4231279664721299</c:v>
                </c:pt>
                <c:pt idx="4952">
                  <c:v>6.9577745763783598</c:v>
                </c:pt>
                <c:pt idx="4953">
                  <c:v>10.4547111386214</c:v>
                </c:pt>
                <c:pt idx="4954">
                  <c:v>10.389044226144399</c:v>
                </c:pt>
                <c:pt idx="4955">
                  <c:v>10.148348338934801</c:v>
                </c:pt>
                <c:pt idx="4956">
                  <c:v>6.5974278767455798</c:v>
                </c:pt>
                <c:pt idx="4957">
                  <c:v>3.1683340424490898</c:v>
                </c:pt>
                <c:pt idx="4958">
                  <c:v>3.7702409345137702</c:v>
                </c:pt>
                <c:pt idx="4959">
                  <c:v>7.4565700070571204</c:v>
                </c:pt>
                <c:pt idx="4960">
                  <c:v>6.9347316792503904</c:v>
                </c:pt>
                <c:pt idx="4961">
                  <c:v>9.74935524754639</c:v>
                </c:pt>
                <c:pt idx="4962">
                  <c:v>6.2025280529566196</c:v>
                </c:pt>
                <c:pt idx="4963">
                  <c:v>2.1197506378286399</c:v>
                </c:pt>
                <c:pt idx="4964">
                  <c:v>2.60502132460666</c:v>
                </c:pt>
                <c:pt idx="4965">
                  <c:v>10.0999758924312</c:v>
                </c:pt>
                <c:pt idx="4966">
                  <c:v>7.3384661041955397</c:v>
                </c:pt>
                <c:pt idx="4967">
                  <c:v>2.42170629769742</c:v>
                </c:pt>
                <c:pt idx="4968">
                  <c:v>7.1366797975983198</c:v>
                </c:pt>
                <c:pt idx="4969">
                  <c:v>2.9867567918614499</c:v>
                </c:pt>
                <c:pt idx="4970">
                  <c:v>4.8434605780868001</c:v>
                </c:pt>
                <c:pt idx="4971">
                  <c:v>3.4447264201149199</c:v>
                </c:pt>
                <c:pt idx="4972">
                  <c:v>10.346550407967401</c:v>
                </c:pt>
                <c:pt idx="4973">
                  <c:v>4.2289471661423796</c:v>
                </c:pt>
                <c:pt idx="4974">
                  <c:v>6.8641454105430499</c:v>
                </c:pt>
                <c:pt idx="4975">
                  <c:v>10.605533621949601</c:v>
                </c:pt>
                <c:pt idx="4976">
                  <c:v>10.1045487471734</c:v>
                </c:pt>
                <c:pt idx="4977">
                  <c:v>2.7615393165551598</c:v>
                </c:pt>
                <c:pt idx="4978">
                  <c:v>10.4196515600668</c:v>
                </c:pt>
                <c:pt idx="4979">
                  <c:v>2.54110133579147</c:v>
                </c:pt>
                <c:pt idx="4980">
                  <c:v>2.6672780188488199</c:v>
                </c:pt>
                <c:pt idx="4981">
                  <c:v>10.726342139371701</c:v>
                </c:pt>
                <c:pt idx="4982">
                  <c:v>6.65062668243002</c:v>
                </c:pt>
                <c:pt idx="4983">
                  <c:v>10.520798364142101</c:v>
                </c:pt>
                <c:pt idx="4984">
                  <c:v>6.8806494120152601</c:v>
                </c:pt>
                <c:pt idx="4985">
                  <c:v>10.930729348601</c:v>
                </c:pt>
                <c:pt idx="4986">
                  <c:v>2.8456370629124401</c:v>
                </c:pt>
                <c:pt idx="4987">
                  <c:v>8.1228503497601992</c:v>
                </c:pt>
                <c:pt idx="4988">
                  <c:v>6.9543156470532201</c:v>
                </c:pt>
                <c:pt idx="4989">
                  <c:v>7.3016840731224004</c:v>
                </c:pt>
                <c:pt idx="4990">
                  <c:v>3.0153769352931099</c:v>
                </c:pt>
                <c:pt idx="4991">
                  <c:v>2.9958822588345799</c:v>
                </c:pt>
                <c:pt idx="4992">
                  <c:v>9.6037184471302606</c:v>
                </c:pt>
                <c:pt idx="4993">
                  <c:v>5.9102442846797896</c:v>
                </c:pt>
                <c:pt idx="4994">
                  <c:v>3.5197489676694498</c:v>
                </c:pt>
                <c:pt idx="4995">
                  <c:v>11.292502215521401</c:v>
                </c:pt>
                <c:pt idx="4996">
                  <c:v>5.6764763094882902</c:v>
                </c:pt>
                <c:pt idx="4997">
                  <c:v>8.8558766086769705</c:v>
                </c:pt>
                <c:pt idx="4998">
                  <c:v>2.7640513748525302</c:v>
                </c:pt>
                <c:pt idx="4999">
                  <c:v>7.6690707622933596</c:v>
                </c:pt>
                <c:pt idx="5000">
                  <c:v>8.5277425859926996</c:v>
                </c:pt>
                <c:pt idx="5001">
                  <c:v>6.1951803676294999</c:v>
                </c:pt>
                <c:pt idx="5002">
                  <c:v>10.2825488427978</c:v>
                </c:pt>
                <c:pt idx="5003">
                  <c:v>9.9659803456106406</c:v>
                </c:pt>
                <c:pt idx="5004">
                  <c:v>9.9844198120550693</c:v>
                </c:pt>
                <c:pt idx="5005">
                  <c:v>10.4489622743979</c:v>
                </c:pt>
                <c:pt idx="5006">
                  <c:v>3.39457990665298</c:v>
                </c:pt>
                <c:pt idx="5007">
                  <c:v>3.1138947397316401</c:v>
                </c:pt>
                <c:pt idx="5008">
                  <c:v>9.4479817052033503</c:v>
                </c:pt>
                <c:pt idx="5009">
                  <c:v>3.2561256475895699</c:v>
                </c:pt>
                <c:pt idx="5010">
                  <c:v>7.0918897463748003</c:v>
                </c:pt>
                <c:pt idx="5011">
                  <c:v>10.2328082410497</c:v>
                </c:pt>
                <c:pt idx="5012">
                  <c:v>2.228583595206</c:v>
                </c:pt>
                <c:pt idx="5013">
                  <c:v>3.5354188891321598</c:v>
                </c:pt>
                <c:pt idx="5014">
                  <c:v>6.6595174259902601</c:v>
                </c:pt>
                <c:pt idx="5015">
                  <c:v>5.9601664117872204</c:v>
                </c:pt>
                <c:pt idx="5016">
                  <c:v>3.1946391332719499</c:v>
                </c:pt>
                <c:pt idx="5017">
                  <c:v>10.3303662293697</c:v>
                </c:pt>
                <c:pt idx="5018">
                  <c:v>6.5402878215985103</c:v>
                </c:pt>
                <c:pt idx="5019">
                  <c:v>10.588192060809501</c:v>
                </c:pt>
                <c:pt idx="5020">
                  <c:v>10.583122627117101</c:v>
                </c:pt>
                <c:pt idx="5021">
                  <c:v>10.6976797096096</c:v>
                </c:pt>
                <c:pt idx="5022">
                  <c:v>10.0684963888346</c:v>
                </c:pt>
                <c:pt idx="5023">
                  <c:v>3.2477808863489002</c:v>
                </c:pt>
                <c:pt idx="5024">
                  <c:v>10.334004961447899</c:v>
                </c:pt>
                <c:pt idx="5025">
                  <c:v>8.0443406888578206</c:v>
                </c:pt>
                <c:pt idx="5026">
                  <c:v>6.7577862011111502</c:v>
                </c:pt>
                <c:pt idx="5027">
                  <c:v>6.8459227527241504</c:v>
                </c:pt>
                <c:pt idx="5028">
                  <c:v>10.4534379328776</c:v>
                </c:pt>
                <c:pt idx="5029">
                  <c:v>6.57570298928065</c:v>
                </c:pt>
                <c:pt idx="5030">
                  <c:v>2.3873665958675199</c:v>
                </c:pt>
                <c:pt idx="5031">
                  <c:v>3.71936262758895</c:v>
                </c:pt>
                <c:pt idx="5032">
                  <c:v>5.9872797820258903</c:v>
                </c:pt>
                <c:pt idx="5033">
                  <c:v>6.3229944993339897</c:v>
                </c:pt>
                <c:pt idx="5034">
                  <c:v>2.7263951655821601</c:v>
                </c:pt>
                <c:pt idx="5035">
                  <c:v>9.4339810052621598</c:v>
                </c:pt>
                <c:pt idx="5036">
                  <c:v>7.0513705534137801</c:v>
                </c:pt>
                <c:pt idx="5037">
                  <c:v>3.12245998750738</c:v>
                </c:pt>
                <c:pt idx="5038">
                  <c:v>10.084776733320201</c:v>
                </c:pt>
                <c:pt idx="5039">
                  <c:v>10.431049931436601</c:v>
                </c:pt>
                <c:pt idx="5040">
                  <c:v>2.2166488214559101</c:v>
                </c:pt>
                <c:pt idx="5041">
                  <c:v>10.2816414880194</c:v>
                </c:pt>
                <c:pt idx="5042">
                  <c:v>6.9859934574117304</c:v>
                </c:pt>
                <c:pt idx="5043">
                  <c:v>6.3270438765879602</c:v>
                </c:pt>
                <c:pt idx="5044">
                  <c:v>7.1627563840494597</c:v>
                </c:pt>
                <c:pt idx="5045">
                  <c:v>3.3350273454209498</c:v>
                </c:pt>
                <c:pt idx="5046">
                  <c:v>6.8851919005598301</c:v>
                </c:pt>
                <c:pt idx="5047">
                  <c:v>3.0856814372960599</c:v>
                </c:pt>
                <c:pt idx="5048">
                  <c:v>7.2263015315716599</c:v>
                </c:pt>
                <c:pt idx="5049">
                  <c:v>6.2999567667317704</c:v>
                </c:pt>
                <c:pt idx="5050">
                  <c:v>2.7470209516361401</c:v>
                </c:pt>
                <c:pt idx="5051">
                  <c:v>7.2510984610856104</c:v>
                </c:pt>
                <c:pt idx="5052">
                  <c:v>2.2183438824202</c:v>
                </c:pt>
                <c:pt idx="5053">
                  <c:v>10.521744877933299</c:v>
                </c:pt>
                <c:pt idx="5054">
                  <c:v>6.9170029683566998</c:v>
                </c:pt>
                <c:pt idx="5055">
                  <c:v>2.4460458736472099</c:v>
                </c:pt>
                <c:pt idx="5056">
                  <c:v>3.9028293516127999</c:v>
                </c:pt>
                <c:pt idx="5057">
                  <c:v>6.8640503205761698</c:v>
                </c:pt>
                <c:pt idx="5058">
                  <c:v>2.7104071750418401</c:v>
                </c:pt>
                <c:pt idx="5059">
                  <c:v>2.6444067436391201</c:v>
                </c:pt>
                <c:pt idx="5060">
                  <c:v>10.5646790710445</c:v>
                </c:pt>
                <c:pt idx="5061">
                  <c:v>10.5762159657193</c:v>
                </c:pt>
                <c:pt idx="5062">
                  <c:v>3.01149752195585</c:v>
                </c:pt>
                <c:pt idx="5063">
                  <c:v>2.4010504427480499</c:v>
                </c:pt>
                <c:pt idx="5064">
                  <c:v>3.0045850952487099</c:v>
                </c:pt>
                <c:pt idx="5065">
                  <c:v>10.615111681171401</c:v>
                </c:pt>
                <c:pt idx="5066">
                  <c:v>9.8481645508894307</c:v>
                </c:pt>
                <c:pt idx="5067">
                  <c:v>6.5920442440793101</c:v>
                </c:pt>
                <c:pt idx="5068">
                  <c:v>7.3800889303867496</c:v>
                </c:pt>
                <c:pt idx="5069">
                  <c:v>10.3611307066472</c:v>
                </c:pt>
                <c:pt idx="5070">
                  <c:v>9.2813657822897007</c:v>
                </c:pt>
                <c:pt idx="5071">
                  <c:v>6.326116960477</c:v>
                </c:pt>
                <c:pt idx="5072">
                  <c:v>6.4738789081868902</c:v>
                </c:pt>
                <c:pt idx="5073">
                  <c:v>3.2035462639491201</c:v>
                </c:pt>
                <c:pt idx="5074">
                  <c:v>11.0775854615535</c:v>
                </c:pt>
                <c:pt idx="5075">
                  <c:v>10.479951915607799</c:v>
                </c:pt>
                <c:pt idx="5076">
                  <c:v>3.62162451832641</c:v>
                </c:pt>
                <c:pt idx="5077">
                  <c:v>2.3545051148684699</c:v>
                </c:pt>
                <c:pt idx="5078">
                  <c:v>5.8009293073223898</c:v>
                </c:pt>
                <c:pt idx="5079">
                  <c:v>3.0261856901551201</c:v>
                </c:pt>
                <c:pt idx="5080">
                  <c:v>6.8674668009556097</c:v>
                </c:pt>
                <c:pt idx="5081">
                  <c:v>2.8964944440456102</c:v>
                </c:pt>
                <c:pt idx="5082">
                  <c:v>5.24397913864789</c:v>
                </c:pt>
                <c:pt idx="5083">
                  <c:v>10.3742308168524</c:v>
                </c:pt>
                <c:pt idx="5084">
                  <c:v>2.4178088365064498</c:v>
                </c:pt>
                <c:pt idx="5085">
                  <c:v>10.2816009224358</c:v>
                </c:pt>
                <c:pt idx="5086">
                  <c:v>3.68392797336152</c:v>
                </c:pt>
                <c:pt idx="5087">
                  <c:v>7.44750156407245</c:v>
                </c:pt>
                <c:pt idx="5088">
                  <c:v>9.7115983215499195</c:v>
                </c:pt>
                <c:pt idx="5089">
                  <c:v>2.5946864442933499</c:v>
                </c:pt>
                <c:pt idx="5090">
                  <c:v>7.1306873697731197</c:v>
                </c:pt>
                <c:pt idx="5091">
                  <c:v>2.8117164056946802</c:v>
                </c:pt>
                <c:pt idx="5092">
                  <c:v>9.7128706829145699</c:v>
                </c:pt>
                <c:pt idx="5093">
                  <c:v>6.8686850436232501</c:v>
                </c:pt>
                <c:pt idx="5094">
                  <c:v>5.9164844886341204</c:v>
                </c:pt>
                <c:pt idx="5095">
                  <c:v>10.760126838374299</c:v>
                </c:pt>
                <c:pt idx="5096">
                  <c:v>7.5130718756393797</c:v>
                </c:pt>
                <c:pt idx="5097">
                  <c:v>9.9910155888056593</c:v>
                </c:pt>
                <c:pt idx="5098">
                  <c:v>2.73828198472077</c:v>
                </c:pt>
                <c:pt idx="5099">
                  <c:v>6.19932570594304</c:v>
                </c:pt>
                <c:pt idx="5100">
                  <c:v>5.5526637894758402</c:v>
                </c:pt>
                <c:pt idx="5101">
                  <c:v>2.5128989387671798</c:v>
                </c:pt>
                <c:pt idx="5102">
                  <c:v>6.02354398929275</c:v>
                </c:pt>
                <c:pt idx="5103">
                  <c:v>10.9010856442756</c:v>
                </c:pt>
                <c:pt idx="5104">
                  <c:v>6.5431772592392203</c:v>
                </c:pt>
                <c:pt idx="5105">
                  <c:v>6.5025616072351697</c:v>
                </c:pt>
                <c:pt idx="5106">
                  <c:v>9.3999514300993603</c:v>
                </c:pt>
                <c:pt idx="5107">
                  <c:v>2.77440529829836</c:v>
                </c:pt>
                <c:pt idx="5108">
                  <c:v>8.7128168697626993</c:v>
                </c:pt>
                <c:pt idx="5109">
                  <c:v>10.4040508089602</c:v>
                </c:pt>
                <c:pt idx="5110">
                  <c:v>2.7856975580227998</c:v>
                </c:pt>
                <c:pt idx="5111">
                  <c:v>11.037606441872899</c:v>
                </c:pt>
                <c:pt idx="5112">
                  <c:v>9.7934957952043398</c:v>
                </c:pt>
                <c:pt idx="5113">
                  <c:v>6.1953565488345399</c:v>
                </c:pt>
                <c:pt idx="5114">
                  <c:v>2.4441510558859001</c:v>
                </c:pt>
                <c:pt idx="5115">
                  <c:v>10.2456500488628</c:v>
                </c:pt>
                <c:pt idx="5116">
                  <c:v>10.741197716045701</c:v>
                </c:pt>
                <c:pt idx="5117">
                  <c:v>2.51413644703121</c:v>
                </c:pt>
                <c:pt idx="5118">
                  <c:v>3.0370783836061102</c:v>
                </c:pt>
                <c:pt idx="5119">
                  <c:v>6.6640369879066403</c:v>
                </c:pt>
                <c:pt idx="5120">
                  <c:v>11.209580409769</c:v>
                </c:pt>
                <c:pt idx="5121">
                  <c:v>6.9908008903597896</c:v>
                </c:pt>
                <c:pt idx="5122">
                  <c:v>2.7667523674951502</c:v>
                </c:pt>
                <c:pt idx="5123">
                  <c:v>3.6083058872547902</c:v>
                </c:pt>
                <c:pt idx="5124">
                  <c:v>10.736318332956101</c:v>
                </c:pt>
                <c:pt idx="5125">
                  <c:v>10.4606801530461</c:v>
                </c:pt>
                <c:pt idx="5126">
                  <c:v>10.7729650355988</c:v>
                </c:pt>
                <c:pt idx="5127">
                  <c:v>10.2611319238195</c:v>
                </c:pt>
                <c:pt idx="5128">
                  <c:v>5.9163953627167496</c:v>
                </c:pt>
                <c:pt idx="5129">
                  <c:v>2.2715376845652102</c:v>
                </c:pt>
                <c:pt idx="5130">
                  <c:v>2.79852766241466</c:v>
                </c:pt>
                <c:pt idx="5131">
                  <c:v>8.0093977590220096</c:v>
                </c:pt>
                <c:pt idx="5132">
                  <c:v>4.8447064241861</c:v>
                </c:pt>
                <c:pt idx="5133">
                  <c:v>9.7024934641510701</c:v>
                </c:pt>
                <c:pt idx="5134">
                  <c:v>9.9787180796181794</c:v>
                </c:pt>
                <c:pt idx="5135">
                  <c:v>2.8409610737961901</c:v>
                </c:pt>
                <c:pt idx="5136">
                  <c:v>6.8011513578874299</c:v>
                </c:pt>
                <c:pt idx="5137">
                  <c:v>3.8582223400105402</c:v>
                </c:pt>
                <c:pt idx="5138">
                  <c:v>10.732198668656199</c:v>
                </c:pt>
                <c:pt idx="5139">
                  <c:v>2.7404375049738001</c:v>
                </c:pt>
                <c:pt idx="5140">
                  <c:v>10.537258379955301</c:v>
                </c:pt>
                <c:pt idx="5141">
                  <c:v>4.3002617665956802</c:v>
                </c:pt>
                <c:pt idx="5142">
                  <c:v>4.4242727254599803</c:v>
                </c:pt>
                <c:pt idx="5143">
                  <c:v>2.5636471711568301</c:v>
                </c:pt>
                <c:pt idx="5144">
                  <c:v>6.5478685133817303</c:v>
                </c:pt>
                <c:pt idx="5145">
                  <c:v>3.2454967304150402</c:v>
                </c:pt>
                <c:pt idx="5146">
                  <c:v>10.5461472060973</c:v>
                </c:pt>
                <c:pt idx="5147">
                  <c:v>2.9542778682341302</c:v>
                </c:pt>
                <c:pt idx="5148">
                  <c:v>4.6615817401047304</c:v>
                </c:pt>
                <c:pt idx="5149">
                  <c:v>3.41050478443894</c:v>
                </c:pt>
                <c:pt idx="5150">
                  <c:v>2.5703328737078501</c:v>
                </c:pt>
                <c:pt idx="5151">
                  <c:v>4.5931812327389601</c:v>
                </c:pt>
                <c:pt idx="5152">
                  <c:v>6.7117806388859202</c:v>
                </c:pt>
                <c:pt idx="5153">
                  <c:v>8.4777697541232602</c:v>
                </c:pt>
                <c:pt idx="5154">
                  <c:v>2.4350807251200699</c:v>
                </c:pt>
                <c:pt idx="5155">
                  <c:v>6.9388147153416497</c:v>
                </c:pt>
                <c:pt idx="5156">
                  <c:v>10.1186801387424</c:v>
                </c:pt>
                <c:pt idx="5157">
                  <c:v>2.9034775897524301</c:v>
                </c:pt>
                <c:pt idx="5158">
                  <c:v>2.3541015314047802</c:v>
                </c:pt>
                <c:pt idx="5159">
                  <c:v>10.578778017908499</c:v>
                </c:pt>
                <c:pt idx="5160">
                  <c:v>3.1633827614107002</c:v>
                </c:pt>
                <c:pt idx="5161">
                  <c:v>7.2971358198723797</c:v>
                </c:pt>
                <c:pt idx="5162">
                  <c:v>3.2714071892327898</c:v>
                </c:pt>
                <c:pt idx="5163">
                  <c:v>2.6995806550835999</c:v>
                </c:pt>
                <c:pt idx="5164">
                  <c:v>3.8486484592210202</c:v>
                </c:pt>
                <c:pt idx="5165">
                  <c:v>2.7324109544660402</c:v>
                </c:pt>
                <c:pt idx="5166">
                  <c:v>2.43424437360295</c:v>
                </c:pt>
                <c:pt idx="5167">
                  <c:v>2.1882690073420799</c:v>
                </c:pt>
                <c:pt idx="5168">
                  <c:v>4.8923072605783497</c:v>
                </c:pt>
                <c:pt idx="5169">
                  <c:v>2.3895584683234001</c:v>
                </c:pt>
                <c:pt idx="5170">
                  <c:v>9.6174726993406292</c:v>
                </c:pt>
                <c:pt idx="5171">
                  <c:v>10.499273918943199</c:v>
                </c:pt>
                <c:pt idx="5172">
                  <c:v>6.7563963543425398</c:v>
                </c:pt>
                <c:pt idx="5173">
                  <c:v>2.7798093227445801</c:v>
                </c:pt>
                <c:pt idx="5174">
                  <c:v>6.0808854847664202</c:v>
                </c:pt>
                <c:pt idx="5175">
                  <c:v>2.0998434278582301</c:v>
                </c:pt>
                <c:pt idx="5176">
                  <c:v>10.435654519696101</c:v>
                </c:pt>
                <c:pt idx="5177">
                  <c:v>2.0624465138022798</c:v>
                </c:pt>
                <c:pt idx="5178">
                  <c:v>7.4361096560199202</c:v>
                </c:pt>
                <c:pt idx="5179">
                  <c:v>9.52385508241594</c:v>
                </c:pt>
                <c:pt idx="5180">
                  <c:v>4.4108197150209199</c:v>
                </c:pt>
                <c:pt idx="5181">
                  <c:v>6.2435516754423199</c:v>
                </c:pt>
                <c:pt idx="5182">
                  <c:v>6.72388753131301</c:v>
                </c:pt>
                <c:pt idx="5183">
                  <c:v>5.8881748073348099</c:v>
                </c:pt>
                <c:pt idx="5184">
                  <c:v>4.3758202301988502</c:v>
                </c:pt>
                <c:pt idx="5185">
                  <c:v>2.4299200781480899</c:v>
                </c:pt>
                <c:pt idx="5186">
                  <c:v>2.7742941951450901</c:v>
                </c:pt>
                <c:pt idx="5187">
                  <c:v>9.9667688377391102</c:v>
                </c:pt>
                <c:pt idx="5188">
                  <c:v>6.3595463454264198</c:v>
                </c:pt>
                <c:pt idx="5189">
                  <c:v>4.96497746677578</c:v>
                </c:pt>
                <c:pt idx="5190">
                  <c:v>2.5286527728618098</c:v>
                </c:pt>
                <c:pt idx="5191">
                  <c:v>2.79643920581313</c:v>
                </c:pt>
                <c:pt idx="5192">
                  <c:v>9.7914701564142899</c:v>
                </c:pt>
                <c:pt idx="5193">
                  <c:v>7.1544123474352297</c:v>
                </c:pt>
                <c:pt idx="5194">
                  <c:v>2.9806077291117199</c:v>
                </c:pt>
                <c:pt idx="5195">
                  <c:v>10.4078810435562</c:v>
                </c:pt>
                <c:pt idx="5196">
                  <c:v>3.26237695055949</c:v>
                </c:pt>
                <c:pt idx="5197">
                  <c:v>10.6017670213231</c:v>
                </c:pt>
                <c:pt idx="5198">
                  <c:v>11.1368839890572</c:v>
                </c:pt>
                <c:pt idx="5199">
                  <c:v>10.168252333677099</c:v>
                </c:pt>
                <c:pt idx="5200">
                  <c:v>6.5924449708786996</c:v>
                </c:pt>
                <c:pt idx="5201">
                  <c:v>2.3298537917809199</c:v>
                </c:pt>
                <c:pt idx="5202">
                  <c:v>3.8324399692369999</c:v>
                </c:pt>
                <c:pt idx="5203">
                  <c:v>10.7593178546242</c:v>
                </c:pt>
                <c:pt idx="5204">
                  <c:v>6.9848653304970902</c:v>
                </c:pt>
                <c:pt idx="5205">
                  <c:v>10.5303148948234</c:v>
                </c:pt>
                <c:pt idx="5206">
                  <c:v>10.313264078035701</c:v>
                </c:pt>
                <c:pt idx="5207">
                  <c:v>10.4885774532761</c:v>
                </c:pt>
                <c:pt idx="5208">
                  <c:v>6.5356030373070597</c:v>
                </c:pt>
                <c:pt idx="5209">
                  <c:v>6.9102943949927997</c:v>
                </c:pt>
                <c:pt idx="5210">
                  <c:v>3.4097167633031402</c:v>
                </c:pt>
                <c:pt idx="5211">
                  <c:v>10.8682125680507</c:v>
                </c:pt>
                <c:pt idx="5212">
                  <c:v>6.91637430752965</c:v>
                </c:pt>
                <c:pt idx="5213">
                  <c:v>7.0040814113572196</c:v>
                </c:pt>
                <c:pt idx="5214">
                  <c:v>7.5261986518669399</c:v>
                </c:pt>
                <c:pt idx="5215">
                  <c:v>6.6099623762204001</c:v>
                </c:pt>
                <c:pt idx="5216">
                  <c:v>6.7063459181570204</c:v>
                </c:pt>
                <c:pt idx="5217">
                  <c:v>11.047284618309201</c:v>
                </c:pt>
                <c:pt idx="5218">
                  <c:v>9.8696207869466797</c:v>
                </c:pt>
                <c:pt idx="5219">
                  <c:v>6.3217831962820501</c:v>
                </c:pt>
                <c:pt idx="5220">
                  <c:v>2.4969251020743899</c:v>
                </c:pt>
                <c:pt idx="5221">
                  <c:v>2.6046285323412901</c:v>
                </c:pt>
                <c:pt idx="5222">
                  <c:v>1.9169901463516099</c:v>
                </c:pt>
                <c:pt idx="5223">
                  <c:v>10.1036197222274</c:v>
                </c:pt>
                <c:pt idx="5224">
                  <c:v>7.1595483139250504</c:v>
                </c:pt>
                <c:pt idx="5225">
                  <c:v>10.8497220609629</c:v>
                </c:pt>
                <c:pt idx="5226">
                  <c:v>3.4383918329246801</c:v>
                </c:pt>
                <c:pt idx="5227">
                  <c:v>10.8166970089661</c:v>
                </c:pt>
                <c:pt idx="5228">
                  <c:v>6.19514305499938</c:v>
                </c:pt>
                <c:pt idx="5229">
                  <c:v>11.05171441035</c:v>
                </c:pt>
                <c:pt idx="5230">
                  <c:v>2.6974091074338098</c:v>
                </c:pt>
                <c:pt idx="5231">
                  <c:v>9.1345087061334702</c:v>
                </c:pt>
                <c:pt idx="5232">
                  <c:v>7.2485392960067303</c:v>
                </c:pt>
                <c:pt idx="5233">
                  <c:v>2.2635407467108299</c:v>
                </c:pt>
                <c:pt idx="5234">
                  <c:v>2.9657107021148201</c:v>
                </c:pt>
                <c:pt idx="5235">
                  <c:v>6.07878526267233</c:v>
                </c:pt>
                <c:pt idx="5236">
                  <c:v>7.4753259142813402</c:v>
                </c:pt>
                <c:pt idx="5237">
                  <c:v>5.9852886373451</c:v>
                </c:pt>
                <c:pt idx="5238">
                  <c:v>7.08461048902935</c:v>
                </c:pt>
                <c:pt idx="5239">
                  <c:v>9.0087621279560803</c:v>
                </c:pt>
                <c:pt idx="5240">
                  <c:v>2.9463448864831001</c:v>
                </c:pt>
                <c:pt idx="5241">
                  <c:v>6.6138188323123703</c:v>
                </c:pt>
                <c:pt idx="5242">
                  <c:v>7.5913489326375103</c:v>
                </c:pt>
                <c:pt idx="5243">
                  <c:v>2.9616588433533799</c:v>
                </c:pt>
                <c:pt idx="5244">
                  <c:v>6.9310166346388398</c:v>
                </c:pt>
                <c:pt idx="5245">
                  <c:v>2.74396904622377</c:v>
                </c:pt>
                <c:pt idx="5246">
                  <c:v>3.0160667888379802</c:v>
                </c:pt>
                <c:pt idx="5247">
                  <c:v>3.05500806671431</c:v>
                </c:pt>
                <c:pt idx="5248">
                  <c:v>7.2057232704897896</c:v>
                </c:pt>
                <c:pt idx="5249">
                  <c:v>3.29557116213567</c:v>
                </c:pt>
                <c:pt idx="5250">
                  <c:v>2.7762538839189101</c:v>
                </c:pt>
                <c:pt idx="5251">
                  <c:v>2.5100420394123302</c:v>
                </c:pt>
                <c:pt idx="5252">
                  <c:v>5.8561479279946802</c:v>
                </c:pt>
                <c:pt idx="5253">
                  <c:v>6.4819536225920897</c:v>
                </c:pt>
                <c:pt idx="5254">
                  <c:v>6.9407941330811198</c:v>
                </c:pt>
                <c:pt idx="5255">
                  <c:v>6.0787553012242501</c:v>
                </c:pt>
                <c:pt idx="5256">
                  <c:v>3.3017554255252599</c:v>
                </c:pt>
                <c:pt idx="5257">
                  <c:v>10.1705250427721</c:v>
                </c:pt>
                <c:pt idx="5258">
                  <c:v>6.3748241038780504</c:v>
                </c:pt>
                <c:pt idx="5259">
                  <c:v>6.48425356638531</c:v>
                </c:pt>
                <c:pt idx="5260">
                  <c:v>9.5665967043752396</c:v>
                </c:pt>
                <c:pt idx="5261">
                  <c:v>6.7986274305736698</c:v>
                </c:pt>
                <c:pt idx="5262">
                  <c:v>6.8628046450050597</c:v>
                </c:pt>
                <c:pt idx="5263">
                  <c:v>2.58243551585739</c:v>
                </c:pt>
                <c:pt idx="5264">
                  <c:v>5.7377190993517999</c:v>
                </c:pt>
                <c:pt idx="5265">
                  <c:v>2.4471386119154901</c:v>
                </c:pt>
                <c:pt idx="5266">
                  <c:v>5.4298433370028896</c:v>
                </c:pt>
                <c:pt idx="5267">
                  <c:v>6.6750717865441196</c:v>
                </c:pt>
                <c:pt idx="5268">
                  <c:v>6.8959185526471396</c:v>
                </c:pt>
                <c:pt idx="5269">
                  <c:v>6.4320751899051496</c:v>
                </c:pt>
                <c:pt idx="5270">
                  <c:v>3.5013241057831901</c:v>
                </c:pt>
                <c:pt idx="5271">
                  <c:v>2.8048878816797198</c:v>
                </c:pt>
                <c:pt idx="5272">
                  <c:v>9.4896408296102006</c:v>
                </c:pt>
                <c:pt idx="5273">
                  <c:v>2.7530156797323602</c:v>
                </c:pt>
                <c:pt idx="5274">
                  <c:v>2.15788104792688</c:v>
                </c:pt>
                <c:pt idx="5275">
                  <c:v>7.1830986524128004</c:v>
                </c:pt>
                <c:pt idx="5276">
                  <c:v>2.4542792758843999</c:v>
                </c:pt>
                <c:pt idx="5277">
                  <c:v>10.0532355244833</c:v>
                </c:pt>
                <c:pt idx="5278">
                  <c:v>6.04291976862525</c:v>
                </c:pt>
                <c:pt idx="5279">
                  <c:v>6.4383797899153503</c:v>
                </c:pt>
                <c:pt idx="5280">
                  <c:v>9.2265030243367807</c:v>
                </c:pt>
                <c:pt idx="5281">
                  <c:v>10.527002506588101</c:v>
                </c:pt>
                <c:pt idx="5282">
                  <c:v>10.100277578278201</c:v>
                </c:pt>
                <c:pt idx="5283">
                  <c:v>7.6005836804733002</c:v>
                </c:pt>
                <c:pt idx="5284">
                  <c:v>11.009237581427101</c:v>
                </c:pt>
                <c:pt idx="5285">
                  <c:v>6.1112072022390604</c:v>
                </c:pt>
                <c:pt idx="5286">
                  <c:v>7.1157846123830897</c:v>
                </c:pt>
                <c:pt idx="5287">
                  <c:v>6.8555484807039697</c:v>
                </c:pt>
                <c:pt idx="5288">
                  <c:v>6.3583172387143501</c:v>
                </c:pt>
                <c:pt idx="5289">
                  <c:v>3.0288062523519099</c:v>
                </c:pt>
                <c:pt idx="5290">
                  <c:v>10.6701647200048</c:v>
                </c:pt>
                <c:pt idx="5291">
                  <c:v>2.9364070144019698</c:v>
                </c:pt>
                <c:pt idx="5292">
                  <c:v>10.1360323931987</c:v>
                </c:pt>
                <c:pt idx="5293">
                  <c:v>10.474137354387199</c:v>
                </c:pt>
                <c:pt idx="5294">
                  <c:v>6.7065489555650002</c:v>
                </c:pt>
                <c:pt idx="5295">
                  <c:v>3.8608432745818599</c:v>
                </c:pt>
                <c:pt idx="5296">
                  <c:v>10.7271754223224</c:v>
                </c:pt>
                <c:pt idx="5297">
                  <c:v>2.0839876565825199</c:v>
                </c:pt>
                <c:pt idx="5298">
                  <c:v>7.5702286478453997</c:v>
                </c:pt>
                <c:pt idx="5299">
                  <c:v>6.8824737891137202</c:v>
                </c:pt>
                <c:pt idx="5300">
                  <c:v>6.4989818997890296</c:v>
                </c:pt>
                <c:pt idx="5301">
                  <c:v>7.1088687149180201</c:v>
                </c:pt>
                <c:pt idx="5302">
                  <c:v>9.8749112642982801</c:v>
                </c:pt>
                <c:pt idx="5303">
                  <c:v>8.8562101949871206</c:v>
                </c:pt>
                <c:pt idx="5304">
                  <c:v>10.098007981995901</c:v>
                </c:pt>
                <c:pt idx="5305">
                  <c:v>10.5288359843533</c:v>
                </c:pt>
                <c:pt idx="5306">
                  <c:v>7.3992818424056699</c:v>
                </c:pt>
                <c:pt idx="5307">
                  <c:v>7.4696851082725804</c:v>
                </c:pt>
                <c:pt idx="5308">
                  <c:v>7.1802505879943901</c:v>
                </c:pt>
                <c:pt idx="5309">
                  <c:v>10.893127515904199</c:v>
                </c:pt>
                <c:pt idx="5310">
                  <c:v>2.98691850369564</c:v>
                </c:pt>
                <c:pt idx="5311">
                  <c:v>5.4856306720398598</c:v>
                </c:pt>
                <c:pt idx="5312">
                  <c:v>10.100511426524401</c:v>
                </c:pt>
                <c:pt idx="5313">
                  <c:v>3.2647223099362201</c:v>
                </c:pt>
                <c:pt idx="5314">
                  <c:v>7.41044952883321</c:v>
                </c:pt>
                <c:pt idx="5315">
                  <c:v>10.739514603806301</c:v>
                </c:pt>
                <c:pt idx="5316">
                  <c:v>2.6942380683848799</c:v>
                </c:pt>
                <c:pt idx="5317">
                  <c:v>2.8803556130511101</c:v>
                </c:pt>
                <c:pt idx="5318">
                  <c:v>10.4336740414077</c:v>
                </c:pt>
                <c:pt idx="5319">
                  <c:v>9.3887805379502502</c:v>
                </c:pt>
                <c:pt idx="5320">
                  <c:v>2.13218735736152</c:v>
                </c:pt>
                <c:pt idx="5321">
                  <c:v>2.7377386151569101</c:v>
                </c:pt>
                <c:pt idx="5322">
                  <c:v>7.2868042718251598</c:v>
                </c:pt>
                <c:pt idx="5323">
                  <c:v>2.35261338822303</c:v>
                </c:pt>
                <c:pt idx="5324">
                  <c:v>2.99385285742258</c:v>
                </c:pt>
                <c:pt idx="5325">
                  <c:v>2.8553113880388401</c:v>
                </c:pt>
                <c:pt idx="5326">
                  <c:v>10.407601237767301</c:v>
                </c:pt>
                <c:pt idx="5327">
                  <c:v>6.7171186469116</c:v>
                </c:pt>
                <c:pt idx="5328">
                  <c:v>10.178386875830901</c:v>
                </c:pt>
                <c:pt idx="5329">
                  <c:v>2.5804084794295599</c:v>
                </c:pt>
                <c:pt idx="5330">
                  <c:v>6.0792601028470399</c:v>
                </c:pt>
                <c:pt idx="5331">
                  <c:v>6.3625100153421901</c:v>
                </c:pt>
                <c:pt idx="5332">
                  <c:v>5.2216638604007599</c:v>
                </c:pt>
                <c:pt idx="5333">
                  <c:v>10.520814109610299</c:v>
                </c:pt>
                <c:pt idx="5334">
                  <c:v>6.4684759927365301</c:v>
                </c:pt>
                <c:pt idx="5335">
                  <c:v>3.0282089204917302</c:v>
                </c:pt>
                <c:pt idx="5336">
                  <c:v>10.606733287249501</c:v>
                </c:pt>
                <c:pt idx="5337">
                  <c:v>3.5386088298275502</c:v>
                </c:pt>
                <c:pt idx="5338">
                  <c:v>3.3928673770662199</c:v>
                </c:pt>
                <c:pt idx="5339">
                  <c:v>5.6562604920088697</c:v>
                </c:pt>
                <c:pt idx="5340">
                  <c:v>2.72647498298489</c:v>
                </c:pt>
                <c:pt idx="5341">
                  <c:v>2.2638687924498502</c:v>
                </c:pt>
                <c:pt idx="5342">
                  <c:v>6.8182778055151898</c:v>
                </c:pt>
                <c:pt idx="5343">
                  <c:v>2.3526797861434701</c:v>
                </c:pt>
                <c:pt idx="5344">
                  <c:v>11.0555508477901</c:v>
                </c:pt>
                <c:pt idx="5345">
                  <c:v>6.6200086370781497</c:v>
                </c:pt>
                <c:pt idx="5346">
                  <c:v>6.2764938261839198</c:v>
                </c:pt>
                <c:pt idx="5347">
                  <c:v>9.8100962452238907</c:v>
                </c:pt>
                <c:pt idx="5348">
                  <c:v>2.8464225050260601</c:v>
                </c:pt>
                <c:pt idx="5349">
                  <c:v>3.89649201995161</c:v>
                </c:pt>
                <c:pt idx="5350">
                  <c:v>3.0552600876884601</c:v>
                </c:pt>
                <c:pt idx="5351">
                  <c:v>11.138494657844801</c:v>
                </c:pt>
                <c:pt idx="5352">
                  <c:v>2.5716105953077801</c:v>
                </c:pt>
                <c:pt idx="5353">
                  <c:v>9.9390435474854506</c:v>
                </c:pt>
                <c:pt idx="5354">
                  <c:v>6.6510348597034801</c:v>
                </c:pt>
                <c:pt idx="5355">
                  <c:v>4.0206453466043799</c:v>
                </c:pt>
                <c:pt idx="5356">
                  <c:v>7.1727088527588698</c:v>
                </c:pt>
                <c:pt idx="5357">
                  <c:v>8.5060569165648801</c:v>
                </c:pt>
                <c:pt idx="5358">
                  <c:v>7.2362458341375104</c:v>
                </c:pt>
                <c:pt idx="5359">
                  <c:v>7.8286445188189298</c:v>
                </c:pt>
                <c:pt idx="5360">
                  <c:v>10.251612047239499</c:v>
                </c:pt>
                <c:pt idx="5361">
                  <c:v>10.943164893790501</c:v>
                </c:pt>
                <c:pt idx="5362">
                  <c:v>3.3164345421623298</c:v>
                </c:pt>
                <c:pt idx="5363">
                  <c:v>10.5222354627344</c:v>
                </c:pt>
                <c:pt idx="5364">
                  <c:v>2.8709301082082099</c:v>
                </c:pt>
                <c:pt idx="5365">
                  <c:v>10.903814749079601</c:v>
                </c:pt>
                <c:pt idx="5366">
                  <c:v>7.1911133598346701</c:v>
                </c:pt>
                <c:pt idx="5367">
                  <c:v>3.4771255165065198</c:v>
                </c:pt>
                <c:pt idx="5368">
                  <c:v>10.6440632057275</c:v>
                </c:pt>
                <c:pt idx="5369">
                  <c:v>6.8109466959995899</c:v>
                </c:pt>
                <c:pt idx="5370">
                  <c:v>3.5467927879208698</c:v>
                </c:pt>
                <c:pt idx="5371">
                  <c:v>2.8726248425973901</c:v>
                </c:pt>
                <c:pt idx="5372">
                  <c:v>3.1767680580678399</c:v>
                </c:pt>
                <c:pt idx="5373">
                  <c:v>10.078115642335399</c:v>
                </c:pt>
                <c:pt idx="5374">
                  <c:v>6.2708594068128098</c:v>
                </c:pt>
                <c:pt idx="5375">
                  <c:v>7.3342509052453799</c:v>
                </c:pt>
                <c:pt idx="5376">
                  <c:v>7.1661893377936199</c:v>
                </c:pt>
                <c:pt idx="5377">
                  <c:v>7.2004688477578798</c:v>
                </c:pt>
                <c:pt idx="5378">
                  <c:v>2.6877574040066099</c:v>
                </c:pt>
                <c:pt idx="5379">
                  <c:v>2.8234632896008001</c:v>
                </c:pt>
                <c:pt idx="5380">
                  <c:v>6.8326637088481101</c:v>
                </c:pt>
                <c:pt idx="5381">
                  <c:v>9.8285038994987097</c:v>
                </c:pt>
                <c:pt idx="5382">
                  <c:v>2.9053471336237</c:v>
                </c:pt>
                <c:pt idx="5383">
                  <c:v>2.7094326761769501</c:v>
                </c:pt>
                <c:pt idx="5384">
                  <c:v>6.6440605298639301</c:v>
                </c:pt>
                <c:pt idx="5385">
                  <c:v>11.0148084982638</c:v>
                </c:pt>
                <c:pt idx="5386">
                  <c:v>5.8149732954174302</c:v>
                </c:pt>
                <c:pt idx="5387">
                  <c:v>2.9166439073780301</c:v>
                </c:pt>
                <c:pt idx="5388">
                  <c:v>8.1123007833576306</c:v>
                </c:pt>
                <c:pt idx="5389">
                  <c:v>10.8988243379361</c:v>
                </c:pt>
                <c:pt idx="5390">
                  <c:v>10.8041681582744</c:v>
                </c:pt>
                <c:pt idx="5391">
                  <c:v>6.0458253354028297</c:v>
                </c:pt>
                <c:pt idx="5392">
                  <c:v>10.789462459995899</c:v>
                </c:pt>
                <c:pt idx="5393">
                  <c:v>6.3063359148217399</c:v>
                </c:pt>
                <c:pt idx="5394">
                  <c:v>3.0182677908142299</c:v>
                </c:pt>
                <c:pt idx="5395">
                  <c:v>9.8811717067128395</c:v>
                </c:pt>
                <c:pt idx="5396">
                  <c:v>5.8171777520890098</c:v>
                </c:pt>
                <c:pt idx="5397">
                  <c:v>4.2047168234249801</c:v>
                </c:pt>
                <c:pt idx="5398">
                  <c:v>5.9469980066163197</c:v>
                </c:pt>
                <c:pt idx="5399">
                  <c:v>10.307486142254</c:v>
                </c:pt>
                <c:pt idx="5400">
                  <c:v>7.0952556431322096</c:v>
                </c:pt>
                <c:pt idx="5401">
                  <c:v>3.5728029857908501</c:v>
                </c:pt>
                <c:pt idx="5402">
                  <c:v>10.4047926635983</c:v>
                </c:pt>
                <c:pt idx="5403">
                  <c:v>10.041283248547099</c:v>
                </c:pt>
                <c:pt idx="5404">
                  <c:v>4.0349213989383204</c:v>
                </c:pt>
                <c:pt idx="5405">
                  <c:v>6.6972527343851596</c:v>
                </c:pt>
                <c:pt idx="5406">
                  <c:v>3.8102423491204198</c:v>
                </c:pt>
                <c:pt idx="5407">
                  <c:v>10.4935675292241</c:v>
                </c:pt>
                <c:pt idx="5408">
                  <c:v>2.8649394714933099</c:v>
                </c:pt>
                <c:pt idx="5409">
                  <c:v>9.0341870972063205</c:v>
                </c:pt>
                <c:pt idx="5410">
                  <c:v>7.0416464539214996</c:v>
                </c:pt>
                <c:pt idx="5411">
                  <c:v>3.6659096621574898</c:v>
                </c:pt>
                <c:pt idx="5412">
                  <c:v>10.1426160661259</c:v>
                </c:pt>
                <c:pt idx="5413">
                  <c:v>7.0735651191386104</c:v>
                </c:pt>
                <c:pt idx="5414">
                  <c:v>10.6242923832635</c:v>
                </c:pt>
                <c:pt idx="5415">
                  <c:v>3.3440285909805998</c:v>
                </c:pt>
                <c:pt idx="5416">
                  <c:v>6.9137403288068997</c:v>
                </c:pt>
                <c:pt idx="5417">
                  <c:v>2.7119395085615601</c:v>
                </c:pt>
                <c:pt idx="5418">
                  <c:v>2.5528609006088101</c:v>
                </c:pt>
                <c:pt idx="5419">
                  <c:v>5.5737245869211902</c:v>
                </c:pt>
                <c:pt idx="5420">
                  <c:v>6.0700118450822496</c:v>
                </c:pt>
                <c:pt idx="5421">
                  <c:v>5.9828106939642902</c:v>
                </c:pt>
                <c:pt idx="5422">
                  <c:v>6.8701246435666699</c:v>
                </c:pt>
                <c:pt idx="5423">
                  <c:v>9.5896140657238504</c:v>
                </c:pt>
                <c:pt idx="5424">
                  <c:v>2.2207064188459702</c:v>
                </c:pt>
                <c:pt idx="5425">
                  <c:v>2.5238071760902199</c:v>
                </c:pt>
                <c:pt idx="5426">
                  <c:v>1.87466617118398</c:v>
                </c:pt>
                <c:pt idx="5427">
                  <c:v>7.0933403473243199</c:v>
                </c:pt>
                <c:pt idx="5428">
                  <c:v>7.1198684957549299</c:v>
                </c:pt>
                <c:pt idx="5429">
                  <c:v>2.7141802879830199</c:v>
                </c:pt>
                <c:pt idx="5430">
                  <c:v>6.9849366793973697</c:v>
                </c:pt>
                <c:pt idx="5431">
                  <c:v>10.5742895640605</c:v>
                </c:pt>
                <c:pt idx="5432">
                  <c:v>10.411464053798101</c:v>
                </c:pt>
                <c:pt idx="5433">
                  <c:v>2.94592413183479</c:v>
                </c:pt>
                <c:pt idx="5434">
                  <c:v>6.7594801338632404</c:v>
                </c:pt>
                <c:pt idx="5435">
                  <c:v>6.7565205056452902</c:v>
                </c:pt>
                <c:pt idx="5436">
                  <c:v>6.4442146923517001</c:v>
                </c:pt>
                <c:pt idx="5437">
                  <c:v>10.6903299580856</c:v>
                </c:pt>
                <c:pt idx="5438">
                  <c:v>6.2673007588450904</c:v>
                </c:pt>
                <c:pt idx="5439">
                  <c:v>10.246325963795</c:v>
                </c:pt>
                <c:pt idx="5440">
                  <c:v>10.8074969265414</c:v>
                </c:pt>
                <c:pt idx="5441">
                  <c:v>7.0840301038723004</c:v>
                </c:pt>
                <c:pt idx="5442">
                  <c:v>3.0614747249909802</c:v>
                </c:pt>
                <c:pt idx="5443">
                  <c:v>6.8661477991217899</c:v>
                </c:pt>
                <c:pt idx="5444">
                  <c:v>10.8955819292546</c:v>
                </c:pt>
                <c:pt idx="5445">
                  <c:v>2.9594413397817201</c:v>
                </c:pt>
                <c:pt idx="5446">
                  <c:v>6.1243027376146397</c:v>
                </c:pt>
                <c:pt idx="5447">
                  <c:v>7.0809711233116701</c:v>
                </c:pt>
                <c:pt idx="5448">
                  <c:v>3.3642384089249</c:v>
                </c:pt>
                <c:pt idx="5449">
                  <c:v>7.0181852211212101</c:v>
                </c:pt>
                <c:pt idx="5450">
                  <c:v>6.03631929288282</c:v>
                </c:pt>
                <c:pt idx="5451">
                  <c:v>2.6613496505793899</c:v>
                </c:pt>
                <c:pt idx="5452">
                  <c:v>3.6052982450200801</c:v>
                </c:pt>
                <c:pt idx="5453">
                  <c:v>6.2373367943759197</c:v>
                </c:pt>
                <c:pt idx="5454">
                  <c:v>3.14448739949917</c:v>
                </c:pt>
                <c:pt idx="5455">
                  <c:v>10.3828383818816</c:v>
                </c:pt>
                <c:pt idx="5456">
                  <c:v>7.2677134523520497</c:v>
                </c:pt>
                <c:pt idx="5457">
                  <c:v>11.234455401078201</c:v>
                </c:pt>
                <c:pt idx="5458">
                  <c:v>6.8544250088397201</c:v>
                </c:pt>
                <c:pt idx="5459">
                  <c:v>9.9032159555043293</c:v>
                </c:pt>
                <c:pt idx="5460">
                  <c:v>9.4134105215181396</c:v>
                </c:pt>
                <c:pt idx="5461">
                  <c:v>6.67915883872538</c:v>
                </c:pt>
                <c:pt idx="5462">
                  <c:v>3.2392284314318398</c:v>
                </c:pt>
                <c:pt idx="5463">
                  <c:v>6.5921642297121901</c:v>
                </c:pt>
                <c:pt idx="5464">
                  <c:v>10.2296017921838</c:v>
                </c:pt>
                <c:pt idx="5465">
                  <c:v>7.0944036940541597</c:v>
                </c:pt>
                <c:pt idx="5466">
                  <c:v>2.9768052843710202</c:v>
                </c:pt>
                <c:pt idx="5467">
                  <c:v>8.8567259139589591</c:v>
                </c:pt>
                <c:pt idx="5468">
                  <c:v>2.5896632825780501</c:v>
                </c:pt>
                <c:pt idx="5469">
                  <c:v>10.582559292844801</c:v>
                </c:pt>
                <c:pt idx="5470">
                  <c:v>2.8590805100325598</c:v>
                </c:pt>
                <c:pt idx="5471">
                  <c:v>10.471607939436399</c:v>
                </c:pt>
                <c:pt idx="5472">
                  <c:v>6.5648543156926298</c:v>
                </c:pt>
                <c:pt idx="5473">
                  <c:v>10.7747023889949</c:v>
                </c:pt>
                <c:pt idx="5474">
                  <c:v>10.2954033362779</c:v>
                </c:pt>
                <c:pt idx="5475">
                  <c:v>2.2007410281952802</c:v>
                </c:pt>
                <c:pt idx="5476">
                  <c:v>6.9036664831914001</c:v>
                </c:pt>
                <c:pt idx="5477">
                  <c:v>10.1294035421733</c:v>
                </c:pt>
                <c:pt idx="5478">
                  <c:v>2.1537223788070601</c:v>
                </c:pt>
                <c:pt idx="5479">
                  <c:v>2.98493986733151</c:v>
                </c:pt>
                <c:pt idx="5480">
                  <c:v>9.8082247386420391</c:v>
                </c:pt>
                <c:pt idx="5481">
                  <c:v>6.9261539160109296</c:v>
                </c:pt>
                <c:pt idx="5482">
                  <c:v>6.8523593174990101</c:v>
                </c:pt>
                <c:pt idx="5483">
                  <c:v>6.7374850819501804</c:v>
                </c:pt>
                <c:pt idx="5484">
                  <c:v>10.389080522632501</c:v>
                </c:pt>
                <c:pt idx="5485">
                  <c:v>2.73420611809878</c:v>
                </c:pt>
                <c:pt idx="5486">
                  <c:v>6.3457323903656997</c:v>
                </c:pt>
                <c:pt idx="5487">
                  <c:v>10.960067079600201</c:v>
                </c:pt>
                <c:pt idx="5488">
                  <c:v>6.6690990448880196</c:v>
                </c:pt>
                <c:pt idx="5489">
                  <c:v>3.2545554625620299</c:v>
                </c:pt>
                <c:pt idx="5490">
                  <c:v>2.9643192350924301</c:v>
                </c:pt>
                <c:pt idx="5491">
                  <c:v>6.8547486668316902</c:v>
                </c:pt>
                <c:pt idx="5492">
                  <c:v>5.9389309089017903</c:v>
                </c:pt>
                <c:pt idx="5493">
                  <c:v>7.4260017843905599</c:v>
                </c:pt>
                <c:pt idx="5494">
                  <c:v>7.4611945334388299</c:v>
                </c:pt>
                <c:pt idx="5495">
                  <c:v>10.353360154949801</c:v>
                </c:pt>
                <c:pt idx="5496">
                  <c:v>7.6493856335990902</c:v>
                </c:pt>
                <c:pt idx="5497">
                  <c:v>2.3667734758889099</c:v>
                </c:pt>
                <c:pt idx="5498">
                  <c:v>10.05438958139</c:v>
                </c:pt>
                <c:pt idx="5499">
                  <c:v>9.9946969493598701</c:v>
                </c:pt>
                <c:pt idx="5500">
                  <c:v>2.3413610090912802</c:v>
                </c:pt>
                <c:pt idx="5501">
                  <c:v>2.3934193827660999</c:v>
                </c:pt>
                <c:pt idx="5502">
                  <c:v>9.9573242208909605</c:v>
                </c:pt>
                <c:pt idx="5503">
                  <c:v>9.2083154471031499</c:v>
                </c:pt>
                <c:pt idx="5504">
                  <c:v>3.0174496323605702</c:v>
                </c:pt>
                <c:pt idx="5505">
                  <c:v>3.4479127330380601</c:v>
                </c:pt>
                <c:pt idx="5506">
                  <c:v>2.8984455530934699</c:v>
                </c:pt>
                <c:pt idx="5507">
                  <c:v>6.8452793028319698</c:v>
                </c:pt>
                <c:pt idx="5508">
                  <c:v>7.5587938423515402</c:v>
                </c:pt>
                <c:pt idx="5509">
                  <c:v>6.2823794824895698</c:v>
                </c:pt>
                <c:pt idx="5510">
                  <c:v>6.0515491859704298</c:v>
                </c:pt>
                <c:pt idx="5511">
                  <c:v>3.1046726037637802</c:v>
                </c:pt>
                <c:pt idx="5512">
                  <c:v>6.5393218158042599</c:v>
                </c:pt>
                <c:pt idx="5513">
                  <c:v>3.2148622570460099</c:v>
                </c:pt>
                <c:pt idx="5514">
                  <c:v>8.0904594924391802</c:v>
                </c:pt>
                <c:pt idx="5515">
                  <c:v>11.0877986459138</c:v>
                </c:pt>
                <c:pt idx="5516">
                  <c:v>2.47231795138191</c:v>
                </c:pt>
                <c:pt idx="5517">
                  <c:v>10.989072494667701</c:v>
                </c:pt>
                <c:pt idx="5518">
                  <c:v>6.6744175147916804</c:v>
                </c:pt>
                <c:pt idx="5519">
                  <c:v>10.304150927150401</c:v>
                </c:pt>
                <c:pt idx="5520">
                  <c:v>6.8524108430445301</c:v>
                </c:pt>
                <c:pt idx="5521">
                  <c:v>10.353364911580501</c:v>
                </c:pt>
                <c:pt idx="5522">
                  <c:v>10.6690281191562</c:v>
                </c:pt>
                <c:pt idx="5523">
                  <c:v>9.4838863724323392</c:v>
                </c:pt>
                <c:pt idx="5524">
                  <c:v>6.8060715030077104</c:v>
                </c:pt>
                <c:pt idx="5525">
                  <c:v>9.7540210031145893</c:v>
                </c:pt>
                <c:pt idx="5526">
                  <c:v>2.9663677602969001</c:v>
                </c:pt>
                <c:pt idx="5527">
                  <c:v>3.0097792669964401</c:v>
                </c:pt>
                <c:pt idx="5528">
                  <c:v>7.6551561826180698</c:v>
                </c:pt>
                <c:pt idx="5529">
                  <c:v>6.8020889157965803</c:v>
                </c:pt>
                <c:pt idx="5530">
                  <c:v>9.4799770364518992</c:v>
                </c:pt>
                <c:pt idx="5531">
                  <c:v>10.6616189579855</c:v>
                </c:pt>
                <c:pt idx="5532">
                  <c:v>3.82643830911121</c:v>
                </c:pt>
                <c:pt idx="5533">
                  <c:v>10.535449496431699</c:v>
                </c:pt>
                <c:pt idx="5534">
                  <c:v>3.1944802979663298</c:v>
                </c:pt>
                <c:pt idx="5535">
                  <c:v>3.3889280538514899</c:v>
                </c:pt>
                <c:pt idx="5536">
                  <c:v>10.0756952366298</c:v>
                </c:pt>
                <c:pt idx="5537">
                  <c:v>2.3161924994879302</c:v>
                </c:pt>
                <c:pt idx="5538">
                  <c:v>2.5441369807945802</c:v>
                </c:pt>
                <c:pt idx="5539">
                  <c:v>2.3448032855398999</c:v>
                </c:pt>
                <c:pt idx="5540">
                  <c:v>6.8580639195655797</c:v>
                </c:pt>
                <c:pt idx="5541">
                  <c:v>2.68445879743759</c:v>
                </c:pt>
                <c:pt idx="5542">
                  <c:v>10.7635554210454</c:v>
                </c:pt>
                <c:pt idx="5543">
                  <c:v>5.8669257968280899</c:v>
                </c:pt>
                <c:pt idx="5544">
                  <c:v>2.5472726855114698</c:v>
                </c:pt>
                <c:pt idx="5545">
                  <c:v>6.8799217685982796</c:v>
                </c:pt>
                <c:pt idx="5546">
                  <c:v>6.6901342893956102</c:v>
                </c:pt>
                <c:pt idx="5547">
                  <c:v>8.7120010264292596</c:v>
                </c:pt>
                <c:pt idx="5548">
                  <c:v>10.4894578900218</c:v>
                </c:pt>
                <c:pt idx="5549">
                  <c:v>3.4371163514209502</c:v>
                </c:pt>
                <c:pt idx="5550">
                  <c:v>5.4213410267431597</c:v>
                </c:pt>
                <c:pt idx="5551">
                  <c:v>10.2365282743603</c:v>
                </c:pt>
                <c:pt idx="5552">
                  <c:v>2.8073323059639401</c:v>
                </c:pt>
                <c:pt idx="5553">
                  <c:v>2.2420668234005801</c:v>
                </c:pt>
                <c:pt idx="5554">
                  <c:v>6.16252252703715</c:v>
                </c:pt>
                <c:pt idx="5555">
                  <c:v>10.680554175669799</c:v>
                </c:pt>
                <c:pt idx="5556">
                  <c:v>10.577592317184401</c:v>
                </c:pt>
                <c:pt idx="5557">
                  <c:v>11.155340379706301</c:v>
                </c:pt>
                <c:pt idx="5558">
                  <c:v>10.16588732035</c:v>
                </c:pt>
                <c:pt idx="5559">
                  <c:v>9.5784028650547803</c:v>
                </c:pt>
                <c:pt idx="5560">
                  <c:v>7.0554729578973596</c:v>
                </c:pt>
                <c:pt idx="5561">
                  <c:v>6.5227028555011</c:v>
                </c:pt>
                <c:pt idx="5562">
                  <c:v>10.2360621014038</c:v>
                </c:pt>
                <c:pt idx="5563">
                  <c:v>6.1970893738175299</c:v>
                </c:pt>
                <c:pt idx="5564">
                  <c:v>6.3338572371429303</c:v>
                </c:pt>
                <c:pt idx="5565">
                  <c:v>8.8708133012480506</c:v>
                </c:pt>
                <c:pt idx="5566">
                  <c:v>2.7697666072168801</c:v>
                </c:pt>
                <c:pt idx="5567">
                  <c:v>10.669127841202799</c:v>
                </c:pt>
                <c:pt idx="5568">
                  <c:v>10.177633489730599</c:v>
                </c:pt>
                <c:pt idx="5569">
                  <c:v>2.60589237477364</c:v>
                </c:pt>
                <c:pt idx="5570">
                  <c:v>2.7921934192569302</c:v>
                </c:pt>
                <c:pt idx="5571">
                  <c:v>9.0409168995670299</c:v>
                </c:pt>
                <c:pt idx="5572">
                  <c:v>6.5293232735393998</c:v>
                </c:pt>
                <c:pt idx="5573">
                  <c:v>9.7820120676713795</c:v>
                </c:pt>
                <c:pt idx="5574">
                  <c:v>6.4697675491417304</c:v>
                </c:pt>
                <c:pt idx="5575">
                  <c:v>3.05685617494342</c:v>
                </c:pt>
                <c:pt idx="5576">
                  <c:v>11.1362286819977</c:v>
                </c:pt>
                <c:pt idx="5577">
                  <c:v>2.99180297993545</c:v>
                </c:pt>
                <c:pt idx="5578">
                  <c:v>3.0716425612074501</c:v>
                </c:pt>
                <c:pt idx="5579">
                  <c:v>4.0018142168199402</c:v>
                </c:pt>
                <c:pt idx="5580">
                  <c:v>9.8844203099720591</c:v>
                </c:pt>
                <c:pt idx="5581">
                  <c:v>10.5309094363465</c:v>
                </c:pt>
                <c:pt idx="5582">
                  <c:v>2.6577415619326601</c:v>
                </c:pt>
                <c:pt idx="5583">
                  <c:v>10.3403522759025</c:v>
                </c:pt>
                <c:pt idx="5584">
                  <c:v>10.0992771367817</c:v>
                </c:pt>
                <c:pt idx="5585">
                  <c:v>7.1245128545443102</c:v>
                </c:pt>
                <c:pt idx="5586">
                  <c:v>9.4956377713461997</c:v>
                </c:pt>
                <c:pt idx="5587">
                  <c:v>9.8873672172305493</c:v>
                </c:pt>
                <c:pt idx="5588">
                  <c:v>2.77518841557972</c:v>
                </c:pt>
                <c:pt idx="5589">
                  <c:v>7.72826092789205</c:v>
                </c:pt>
                <c:pt idx="5590">
                  <c:v>2.8045972408325501</c:v>
                </c:pt>
                <c:pt idx="5591">
                  <c:v>2.8733361260627799</c:v>
                </c:pt>
                <c:pt idx="5592">
                  <c:v>6.7171859653432202</c:v>
                </c:pt>
                <c:pt idx="5593">
                  <c:v>6.8994192277449802</c:v>
                </c:pt>
                <c:pt idx="5594">
                  <c:v>3.0291592779738998</c:v>
                </c:pt>
                <c:pt idx="5595">
                  <c:v>3.4470542528979999</c:v>
                </c:pt>
                <c:pt idx="5596">
                  <c:v>7.6397749799191601</c:v>
                </c:pt>
                <c:pt idx="5597">
                  <c:v>10.873142832856701</c:v>
                </c:pt>
                <c:pt idx="5598">
                  <c:v>3.0680343963573899</c:v>
                </c:pt>
                <c:pt idx="5599">
                  <c:v>2.3174210778486799</c:v>
                </c:pt>
                <c:pt idx="5600">
                  <c:v>3.0505860655735302</c:v>
                </c:pt>
                <c:pt idx="5601">
                  <c:v>10.480122719052201</c:v>
                </c:pt>
                <c:pt idx="5602">
                  <c:v>6.7434169494384903</c:v>
                </c:pt>
                <c:pt idx="5603">
                  <c:v>3.2168806791489701</c:v>
                </c:pt>
                <c:pt idx="5604">
                  <c:v>6.57181040394281</c:v>
                </c:pt>
                <c:pt idx="5605">
                  <c:v>10.092903848527399</c:v>
                </c:pt>
                <c:pt idx="5606">
                  <c:v>9.5998397963754201</c:v>
                </c:pt>
                <c:pt idx="5607">
                  <c:v>10.5514974024605</c:v>
                </c:pt>
                <c:pt idx="5608">
                  <c:v>10.3352335461619</c:v>
                </c:pt>
                <c:pt idx="5609">
                  <c:v>11.1725331942085</c:v>
                </c:pt>
                <c:pt idx="5610">
                  <c:v>7.6902294229724797</c:v>
                </c:pt>
                <c:pt idx="5611">
                  <c:v>3.03286421228426</c:v>
                </c:pt>
                <c:pt idx="5612">
                  <c:v>2.7310996339314402</c:v>
                </c:pt>
                <c:pt idx="5613">
                  <c:v>7.1654081080174103</c:v>
                </c:pt>
                <c:pt idx="5614">
                  <c:v>2.42600189703324</c:v>
                </c:pt>
                <c:pt idx="5615">
                  <c:v>3.1448002973662099</c:v>
                </c:pt>
                <c:pt idx="5616">
                  <c:v>9.7365354949447998</c:v>
                </c:pt>
                <c:pt idx="5617">
                  <c:v>2.3525328708201299</c:v>
                </c:pt>
                <c:pt idx="5618">
                  <c:v>3.1404509330806598</c:v>
                </c:pt>
                <c:pt idx="5619">
                  <c:v>7.4264428421482798</c:v>
                </c:pt>
                <c:pt idx="5620">
                  <c:v>10.910683388889501</c:v>
                </c:pt>
                <c:pt idx="5621">
                  <c:v>2.8088354403173801</c:v>
                </c:pt>
                <c:pt idx="5622">
                  <c:v>2.45892029268607</c:v>
                </c:pt>
                <c:pt idx="5623">
                  <c:v>7.1016778498065403</c:v>
                </c:pt>
                <c:pt idx="5624">
                  <c:v>3.3814104443575199</c:v>
                </c:pt>
                <c:pt idx="5625">
                  <c:v>8.7477701579465599</c:v>
                </c:pt>
                <c:pt idx="5626">
                  <c:v>10.267431556885001</c:v>
                </c:pt>
                <c:pt idx="5627">
                  <c:v>6.8163003017043602</c:v>
                </c:pt>
                <c:pt idx="5628">
                  <c:v>10.3955999386214</c:v>
                </c:pt>
                <c:pt idx="5629">
                  <c:v>6.3208061828766198</c:v>
                </c:pt>
                <c:pt idx="5630">
                  <c:v>9.9766182035741302</c:v>
                </c:pt>
                <c:pt idx="5631">
                  <c:v>6.5523619699592697</c:v>
                </c:pt>
                <c:pt idx="5632">
                  <c:v>3.0862385592955999</c:v>
                </c:pt>
                <c:pt idx="5633">
                  <c:v>6.8922595077832298</c:v>
                </c:pt>
                <c:pt idx="5634">
                  <c:v>10.6215296161567</c:v>
                </c:pt>
                <c:pt idx="5635">
                  <c:v>5.7698946023885602</c:v>
                </c:pt>
                <c:pt idx="5636">
                  <c:v>7.5148504263977403</c:v>
                </c:pt>
                <c:pt idx="5637">
                  <c:v>9.0908336574831701</c:v>
                </c:pt>
                <c:pt idx="5638">
                  <c:v>4.0429546359902604</c:v>
                </c:pt>
                <c:pt idx="5639">
                  <c:v>6.9231706212181496</c:v>
                </c:pt>
                <c:pt idx="5640">
                  <c:v>3.20526045006631</c:v>
                </c:pt>
                <c:pt idx="5641">
                  <c:v>5.9524915851101401</c:v>
                </c:pt>
                <c:pt idx="5642">
                  <c:v>6.8894563892440903</c:v>
                </c:pt>
                <c:pt idx="5643">
                  <c:v>3.07688251391061</c:v>
                </c:pt>
                <c:pt idx="5644">
                  <c:v>10.633664145809099</c:v>
                </c:pt>
                <c:pt idx="5645">
                  <c:v>9.6694898093372696</c:v>
                </c:pt>
                <c:pt idx="5646">
                  <c:v>10.5365175235709</c:v>
                </c:pt>
                <c:pt idx="5647">
                  <c:v>7.4308298312587002</c:v>
                </c:pt>
                <c:pt idx="5648">
                  <c:v>6.9675646984661199</c:v>
                </c:pt>
                <c:pt idx="5649">
                  <c:v>10.0906010660942</c:v>
                </c:pt>
                <c:pt idx="5650">
                  <c:v>10.013686028593201</c:v>
                </c:pt>
                <c:pt idx="5651">
                  <c:v>7.90970449459624</c:v>
                </c:pt>
                <c:pt idx="5652">
                  <c:v>10.223888711651499</c:v>
                </c:pt>
                <c:pt idx="5653">
                  <c:v>10.8736980632913</c:v>
                </c:pt>
                <c:pt idx="5654">
                  <c:v>2.93445070883035</c:v>
                </c:pt>
                <c:pt idx="5655">
                  <c:v>5.5803290510818098</c:v>
                </c:pt>
                <c:pt idx="5656">
                  <c:v>10.0853248809373</c:v>
                </c:pt>
                <c:pt idx="5657">
                  <c:v>7.1514561295958696</c:v>
                </c:pt>
                <c:pt idx="5658">
                  <c:v>9.6538226842622592</c:v>
                </c:pt>
                <c:pt idx="5659">
                  <c:v>3.3795656888712799</c:v>
                </c:pt>
                <c:pt idx="5660">
                  <c:v>2.57704903619286</c:v>
                </c:pt>
                <c:pt idx="5661">
                  <c:v>10.8770486887888</c:v>
                </c:pt>
                <c:pt idx="5662">
                  <c:v>6.5422121190932803</c:v>
                </c:pt>
                <c:pt idx="5663">
                  <c:v>10.4964937481835</c:v>
                </c:pt>
                <c:pt idx="5664">
                  <c:v>10.680215729702599</c:v>
                </c:pt>
                <c:pt idx="5665">
                  <c:v>2.7531438516693201</c:v>
                </c:pt>
                <c:pt idx="5666">
                  <c:v>2.14524645108001</c:v>
                </c:pt>
                <c:pt idx="5667">
                  <c:v>10.547656480327401</c:v>
                </c:pt>
                <c:pt idx="5668">
                  <c:v>10.1809803335999</c:v>
                </c:pt>
                <c:pt idx="5669">
                  <c:v>6.8255753895115996</c:v>
                </c:pt>
                <c:pt idx="5670">
                  <c:v>2.3645788903661402</c:v>
                </c:pt>
                <c:pt idx="5671">
                  <c:v>10.5203599698796</c:v>
                </c:pt>
                <c:pt idx="5672">
                  <c:v>6.7979413477962503</c:v>
                </c:pt>
                <c:pt idx="5673">
                  <c:v>6.2830307349840204</c:v>
                </c:pt>
                <c:pt idx="5674">
                  <c:v>9.8626071091111402</c:v>
                </c:pt>
                <c:pt idx="5675">
                  <c:v>7.5757540874534604</c:v>
                </c:pt>
                <c:pt idx="5676">
                  <c:v>2.29996150470217</c:v>
                </c:pt>
                <c:pt idx="5677">
                  <c:v>6.7830747437694097</c:v>
                </c:pt>
                <c:pt idx="5678">
                  <c:v>9.8948663595018491</c:v>
                </c:pt>
                <c:pt idx="5679">
                  <c:v>9.0552512460480497</c:v>
                </c:pt>
                <c:pt idx="5680">
                  <c:v>3.1891260314093501</c:v>
                </c:pt>
                <c:pt idx="5681">
                  <c:v>7.0434155514024201</c:v>
                </c:pt>
                <c:pt idx="5682">
                  <c:v>10.3385745333321</c:v>
                </c:pt>
                <c:pt idx="5683">
                  <c:v>6.7744738588282303</c:v>
                </c:pt>
                <c:pt idx="5684">
                  <c:v>6.2903863392886299</c:v>
                </c:pt>
                <c:pt idx="5685">
                  <c:v>6.6746106685776097</c:v>
                </c:pt>
                <c:pt idx="5686">
                  <c:v>3.0187823395934399</c:v>
                </c:pt>
                <c:pt idx="5687">
                  <c:v>11.0388597238274</c:v>
                </c:pt>
                <c:pt idx="5688">
                  <c:v>5.8101669108909002</c:v>
                </c:pt>
                <c:pt idx="5689">
                  <c:v>10.015822660058401</c:v>
                </c:pt>
                <c:pt idx="5690">
                  <c:v>3.5027677870429401</c:v>
                </c:pt>
                <c:pt idx="5691">
                  <c:v>6.9187784698917598</c:v>
                </c:pt>
                <c:pt idx="5692">
                  <c:v>10.2257214255603</c:v>
                </c:pt>
                <c:pt idx="5693">
                  <c:v>3.37655369915865</c:v>
                </c:pt>
                <c:pt idx="5694">
                  <c:v>10.010718668963101</c:v>
                </c:pt>
                <c:pt idx="5695">
                  <c:v>6.0223880619386403</c:v>
                </c:pt>
                <c:pt idx="5696">
                  <c:v>10.6054430837059</c:v>
                </c:pt>
                <c:pt idx="5697">
                  <c:v>9.8718520748186904</c:v>
                </c:pt>
                <c:pt idx="5698">
                  <c:v>10.816034580634</c:v>
                </c:pt>
                <c:pt idx="5699">
                  <c:v>10.982861493141</c:v>
                </c:pt>
                <c:pt idx="5700">
                  <c:v>4.0674171221590303</c:v>
                </c:pt>
                <c:pt idx="5701">
                  <c:v>3.9492835435826001</c:v>
                </c:pt>
                <c:pt idx="5702">
                  <c:v>10.6658134994747</c:v>
                </c:pt>
                <c:pt idx="5703">
                  <c:v>3.2858829025796799</c:v>
                </c:pt>
                <c:pt idx="5704">
                  <c:v>9.1566271558011696</c:v>
                </c:pt>
                <c:pt idx="5705">
                  <c:v>6.9997023843793498</c:v>
                </c:pt>
                <c:pt idx="5706">
                  <c:v>6.0808745687778201</c:v>
                </c:pt>
                <c:pt idx="5707">
                  <c:v>2.8528782530778001</c:v>
                </c:pt>
                <c:pt idx="5708">
                  <c:v>3.4516594545595201</c:v>
                </c:pt>
                <c:pt idx="5709">
                  <c:v>9.5652107128319503</c:v>
                </c:pt>
                <c:pt idx="5710">
                  <c:v>2.5982623474224602</c:v>
                </c:pt>
                <c:pt idx="5711">
                  <c:v>10.479331091876199</c:v>
                </c:pt>
                <c:pt idx="5712">
                  <c:v>2.98096658480226</c:v>
                </c:pt>
                <c:pt idx="5713">
                  <c:v>9.7378751573510591</c:v>
                </c:pt>
                <c:pt idx="5714">
                  <c:v>8.5757562083480003</c:v>
                </c:pt>
                <c:pt idx="5715">
                  <c:v>10.7905510181146</c:v>
                </c:pt>
                <c:pt idx="5716">
                  <c:v>3.30680716396783</c:v>
                </c:pt>
                <c:pt idx="5717">
                  <c:v>11.126254488829201</c:v>
                </c:pt>
                <c:pt idx="5718">
                  <c:v>9.0191535567709398</c:v>
                </c:pt>
                <c:pt idx="5719">
                  <c:v>11.066501971373899</c:v>
                </c:pt>
                <c:pt idx="5720">
                  <c:v>6.0870451999021</c:v>
                </c:pt>
                <c:pt idx="5721">
                  <c:v>9.6556159119808207</c:v>
                </c:pt>
                <c:pt idx="5722">
                  <c:v>2.7521585222093798</c:v>
                </c:pt>
                <c:pt idx="5723">
                  <c:v>2.9803710839004798</c:v>
                </c:pt>
                <c:pt idx="5724">
                  <c:v>2.6333740157557899</c:v>
                </c:pt>
                <c:pt idx="5725">
                  <c:v>2.62527363214154</c:v>
                </c:pt>
                <c:pt idx="5726">
                  <c:v>8.5565645645531792</c:v>
                </c:pt>
                <c:pt idx="5727">
                  <c:v>9.7081677132721698</c:v>
                </c:pt>
                <c:pt idx="5728">
                  <c:v>1.90739198723952</c:v>
                </c:pt>
                <c:pt idx="5729">
                  <c:v>10.207095991805099</c:v>
                </c:pt>
                <c:pt idx="5730">
                  <c:v>3.3090344906782398</c:v>
                </c:pt>
                <c:pt idx="5731">
                  <c:v>6.5277153969001098</c:v>
                </c:pt>
                <c:pt idx="5732">
                  <c:v>7.28324166082548</c:v>
                </c:pt>
                <c:pt idx="5733">
                  <c:v>2.6530540907876099</c:v>
                </c:pt>
                <c:pt idx="5734">
                  <c:v>3.04343171663252</c:v>
                </c:pt>
                <c:pt idx="5735">
                  <c:v>2.7766164511070301</c:v>
                </c:pt>
                <c:pt idx="5736">
                  <c:v>6.4870338542360804</c:v>
                </c:pt>
                <c:pt idx="5737">
                  <c:v>6.6815150307302602</c:v>
                </c:pt>
                <c:pt idx="5738">
                  <c:v>5.9919271094021003</c:v>
                </c:pt>
                <c:pt idx="5739">
                  <c:v>2.8462748201271202</c:v>
                </c:pt>
                <c:pt idx="5740">
                  <c:v>2.9606245849113901</c:v>
                </c:pt>
                <c:pt idx="5741">
                  <c:v>2.4361641397151699</c:v>
                </c:pt>
                <c:pt idx="5742">
                  <c:v>2.9646222153912398</c:v>
                </c:pt>
                <c:pt idx="5743">
                  <c:v>7.7725367909199301</c:v>
                </c:pt>
                <c:pt idx="5744">
                  <c:v>9.5080820266423807</c:v>
                </c:pt>
                <c:pt idx="5745">
                  <c:v>8.1522200955590396</c:v>
                </c:pt>
                <c:pt idx="5746">
                  <c:v>9.8007150981011897</c:v>
                </c:pt>
                <c:pt idx="5747">
                  <c:v>11.0067334301534</c:v>
                </c:pt>
                <c:pt idx="5748">
                  <c:v>11.023238559032199</c:v>
                </c:pt>
                <c:pt idx="5749">
                  <c:v>5.7627482742579099</c:v>
                </c:pt>
                <c:pt idx="5750">
                  <c:v>6.8537774789889703</c:v>
                </c:pt>
                <c:pt idx="5751">
                  <c:v>6.9773971863400703</c:v>
                </c:pt>
                <c:pt idx="5752">
                  <c:v>6.8720005145533101</c:v>
                </c:pt>
                <c:pt idx="5753">
                  <c:v>6.1714384537723701</c:v>
                </c:pt>
                <c:pt idx="5754">
                  <c:v>7.6010982976091599</c:v>
                </c:pt>
                <c:pt idx="5755">
                  <c:v>8.4951555823855198</c:v>
                </c:pt>
                <c:pt idx="5756">
                  <c:v>3.15998943532504</c:v>
                </c:pt>
                <c:pt idx="5757">
                  <c:v>6.6827770280205101</c:v>
                </c:pt>
                <c:pt idx="5758">
                  <c:v>7.1709865492577398</c:v>
                </c:pt>
                <c:pt idx="5759">
                  <c:v>6.5945430727530603</c:v>
                </c:pt>
                <c:pt idx="5760">
                  <c:v>2.5811873663310401</c:v>
                </c:pt>
                <c:pt idx="5761">
                  <c:v>2.1441294999660698</c:v>
                </c:pt>
                <c:pt idx="5762">
                  <c:v>2.8613490724472301</c:v>
                </c:pt>
                <c:pt idx="5763">
                  <c:v>9.7988642841228302</c:v>
                </c:pt>
                <c:pt idx="5764">
                  <c:v>3.3191877361686299</c:v>
                </c:pt>
                <c:pt idx="5765">
                  <c:v>2.7368968332680899</c:v>
                </c:pt>
                <c:pt idx="5766">
                  <c:v>2.8098540152176299</c:v>
                </c:pt>
                <c:pt idx="5767">
                  <c:v>2.68871494873913</c:v>
                </c:pt>
                <c:pt idx="5768">
                  <c:v>2.98401165956991</c:v>
                </c:pt>
                <c:pt idx="5769">
                  <c:v>10.3372651473692</c:v>
                </c:pt>
                <c:pt idx="5770">
                  <c:v>3.8471122366504402</c:v>
                </c:pt>
                <c:pt idx="5771">
                  <c:v>6.9807826851733896</c:v>
                </c:pt>
                <c:pt idx="5772">
                  <c:v>6.0286205958945098</c:v>
                </c:pt>
                <c:pt idx="5773">
                  <c:v>6.9133620833854703</c:v>
                </c:pt>
                <c:pt idx="5774">
                  <c:v>6.8451335696897599</c:v>
                </c:pt>
                <c:pt idx="5775">
                  <c:v>2.5867266504837501</c:v>
                </c:pt>
                <c:pt idx="5776">
                  <c:v>9.4488233368477808</c:v>
                </c:pt>
                <c:pt idx="5777">
                  <c:v>6.44983435836778</c:v>
                </c:pt>
                <c:pt idx="5778">
                  <c:v>10.500034719056501</c:v>
                </c:pt>
                <c:pt idx="5779">
                  <c:v>2.5962380937112202</c:v>
                </c:pt>
                <c:pt idx="5780">
                  <c:v>7.0082492957041103</c:v>
                </c:pt>
                <c:pt idx="5781">
                  <c:v>10.2508904593643</c:v>
                </c:pt>
                <c:pt idx="5782">
                  <c:v>6.53077109926872</c:v>
                </c:pt>
                <c:pt idx="5783">
                  <c:v>3.2059612701816</c:v>
                </c:pt>
                <c:pt idx="5784">
                  <c:v>6.0805251425441904</c:v>
                </c:pt>
                <c:pt idx="5785">
                  <c:v>2.6102107480471699</c:v>
                </c:pt>
                <c:pt idx="5786">
                  <c:v>10.706818080309301</c:v>
                </c:pt>
                <c:pt idx="5787">
                  <c:v>11.121052218408099</c:v>
                </c:pt>
                <c:pt idx="5788">
                  <c:v>6.60008238378395</c:v>
                </c:pt>
                <c:pt idx="5789">
                  <c:v>9.9947238586356395</c:v>
                </c:pt>
                <c:pt idx="5790">
                  <c:v>2.86982570936012</c:v>
                </c:pt>
                <c:pt idx="5791">
                  <c:v>11.079466443054701</c:v>
                </c:pt>
                <c:pt idx="5792">
                  <c:v>2.20313031924091</c:v>
                </c:pt>
                <c:pt idx="5793">
                  <c:v>6.4972326028962399</c:v>
                </c:pt>
                <c:pt idx="5794">
                  <c:v>6.2320326529817001</c:v>
                </c:pt>
                <c:pt idx="5795">
                  <c:v>9.9669643210063601</c:v>
                </c:pt>
                <c:pt idx="5796">
                  <c:v>2.6353864995198499</c:v>
                </c:pt>
                <c:pt idx="5797">
                  <c:v>4.8357552490742002</c:v>
                </c:pt>
                <c:pt idx="5798">
                  <c:v>6.6294367635862104</c:v>
                </c:pt>
                <c:pt idx="5799">
                  <c:v>2.8125176170611299</c:v>
                </c:pt>
                <c:pt idx="5800">
                  <c:v>6.6830447640540998</c:v>
                </c:pt>
                <c:pt idx="5801">
                  <c:v>9.90430619037447</c:v>
                </c:pt>
                <c:pt idx="5802">
                  <c:v>6.5670280511050798</c:v>
                </c:pt>
                <c:pt idx="5803">
                  <c:v>9.8815814758843601</c:v>
                </c:pt>
                <c:pt idx="5804">
                  <c:v>10.7480897008429</c:v>
                </c:pt>
                <c:pt idx="5805">
                  <c:v>10.5765807186317</c:v>
                </c:pt>
                <c:pt idx="5806">
                  <c:v>7.4270277898165604</c:v>
                </c:pt>
                <c:pt idx="5807">
                  <c:v>7.6341146294317603</c:v>
                </c:pt>
                <c:pt idx="5808">
                  <c:v>2.1169782437317899</c:v>
                </c:pt>
                <c:pt idx="5809">
                  <c:v>7.2277388450505597</c:v>
                </c:pt>
                <c:pt idx="5810">
                  <c:v>10.4332090915142</c:v>
                </c:pt>
                <c:pt idx="5811">
                  <c:v>10.4781180136551</c:v>
                </c:pt>
                <c:pt idx="5812">
                  <c:v>7.4765538283707302</c:v>
                </c:pt>
                <c:pt idx="5813">
                  <c:v>6.41477484512862</c:v>
                </c:pt>
                <c:pt idx="5814">
                  <c:v>6.9335372221945102</c:v>
                </c:pt>
                <c:pt idx="5815">
                  <c:v>5.9519242968838499</c:v>
                </c:pt>
                <c:pt idx="5816">
                  <c:v>5.6231031072887596</c:v>
                </c:pt>
                <c:pt idx="5817">
                  <c:v>6.9374070137798496</c:v>
                </c:pt>
                <c:pt idx="5818">
                  <c:v>10.640447083255699</c:v>
                </c:pt>
                <c:pt idx="5819">
                  <c:v>4.21757921347315</c:v>
                </c:pt>
                <c:pt idx="5820">
                  <c:v>10.8768395893837</c:v>
                </c:pt>
                <c:pt idx="5821">
                  <c:v>9.5450238850778302</c:v>
                </c:pt>
                <c:pt idx="5822">
                  <c:v>6.8372185210365402</c:v>
                </c:pt>
                <c:pt idx="5823">
                  <c:v>2.8786944294590402</c:v>
                </c:pt>
                <c:pt idx="5824">
                  <c:v>2.4190754686137201</c:v>
                </c:pt>
                <c:pt idx="5825">
                  <c:v>6.8544217196870099</c:v>
                </c:pt>
                <c:pt idx="5826">
                  <c:v>6.8925561081618101</c:v>
                </c:pt>
                <c:pt idx="5827">
                  <c:v>2.4329857751836701</c:v>
                </c:pt>
                <c:pt idx="5828">
                  <c:v>9.4665289356879398</c:v>
                </c:pt>
                <c:pt idx="5829">
                  <c:v>6.1639649405261299</c:v>
                </c:pt>
                <c:pt idx="5830">
                  <c:v>2.5645457978781301</c:v>
                </c:pt>
                <c:pt idx="5831">
                  <c:v>10.425160231346499</c:v>
                </c:pt>
                <c:pt idx="5832">
                  <c:v>7.3864167443973496</c:v>
                </c:pt>
                <c:pt idx="5833">
                  <c:v>9.93901976278649</c:v>
                </c:pt>
                <c:pt idx="5834">
                  <c:v>6.2999561341744803</c:v>
                </c:pt>
                <c:pt idx="5835">
                  <c:v>6.3498562236104004</c:v>
                </c:pt>
                <c:pt idx="5836">
                  <c:v>3.7524960507038299</c:v>
                </c:pt>
                <c:pt idx="5837">
                  <c:v>10.543193307020299</c:v>
                </c:pt>
                <c:pt idx="5838">
                  <c:v>10.2064700978994</c:v>
                </c:pt>
                <c:pt idx="5839">
                  <c:v>7.4808031551789496</c:v>
                </c:pt>
                <c:pt idx="5840">
                  <c:v>9.9415840206696302</c:v>
                </c:pt>
                <c:pt idx="5841">
                  <c:v>2.78388572841367</c:v>
                </c:pt>
                <c:pt idx="5842">
                  <c:v>10.6309839396247</c:v>
                </c:pt>
                <c:pt idx="5843">
                  <c:v>10.126822680666599</c:v>
                </c:pt>
                <c:pt idx="5844">
                  <c:v>2.8222833486110401</c:v>
                </c:pt>
                <c:pt idx="5845">
                  <c:v>7.3230072793535799</c:v>
                </c:pt>
                <c:pt idx="5846">
                  <c:v>3.2027119707399798</c:v>
                </c:pt>
                <c:pt idx="5847">
                  <c:v>8.0062930600493303</c:v>
                </c:pt>
                <c:pt idx="5848">
                  <c:v>6.5273456320612002</c:v>
                </c:pt>
                <c:pt idx="5849">
                  <c:v>11.1856220126877</c:v>
                </c:pt>
                <c:pt idx="5850">
                  <c:v>2.1794132879830799</c:v>
                </c:pt>
                <c:pt idx="5851">
                  <c:v>7.0130569654507804</c:v>
                </c:pt>
                <c:pt idx="5852">
                  <c:v>8.9623437132987291</c:v>
                </c:pt>
                <c:pt idx="5853">
                  <c:v>2.0552725059690902</c:v>
                </c:pt>
                <c:pt idx="5854">
                  <c:v>10.9211344183308</c:v>
                </c:pt>
                <c:pt idx="5855">
                  <c:v>10.5398089222506</c:v>
                </c:pt>
                <c:pt idx="5856">
                  <c:v>6.7699868395153597</c:v>
                </c:pt>
                <c:pt idx="5857">
                  <c:v>5.8585838466867797</c:v>
                </c:pt>
                <c:pt idx="5858">
                  <c:v>2.9688632471898599</c:v>
                </c:pt>
                <c:pt idx="5859">
                  <c:v>2.5111400879988</c:v>
                </c:pt>
                <c:pt idx="5860">
                  <c:v>10.2010756393914</c:v>
                </c:pt>
                <c:pt idx="5861">
                  <c:v>9.8318644171976892</c:v>
                </c:pt>
                <c:pt idx="5862">
                  <c:v>2.754926944723</c:v>
                </c:pt>
                <c:pt idx="5863">
                  <c:v>7.2617525866106698</c:v>
                </c:pt>
                <c:pt idx="5864">
                  <c:v>6.8498140748847796</c:v>
                </c:pt>
                <c:pt idx="5865">
                  <c:v>8.1864886645361992</c:v>
                </c:pt>
                <c:pt idx="5866">
                  <c:v>10.556444393423501</c:v>
                </c:pt>
                <c:pt idx="5867">
                  <c:v>2.3274712387646201</c:v>
                </c:pt>
                <c:pt idx="5868">
                  <c:v>3.0527748305242599</c:v>
                </c:pt>
                <c:pt idx="5869">
                  <c:v>6.8946727723108303</c:v>
                </c:pt>
                <c:pt idx="5870">
                  <c:v>2.9153447632285201</c:v>
                </c:pt>
                <c:pt idx="5871">
                  <c:v>10.0074987279427</c:v>
                </c:pt>
                <c:pt idx="5872">
                  <c:v>2.94648538205545</c:v>
                </c:pt>
                <c:pt idx="5873">
                  <c:v>3.05059094517777</c:v>
                </c:pt>
                <c:pt idx="5874">
                  <c:v>10.616050607598901</c:v>
                </c:pt>
                <c:pt idx="5875">
                  <c:v>2.1496613211881601</c:v>
                </c:pt>
                <c:pt idx="5876">
                  <c:v>2.4942569881378001</c:v>
                </c:pt>
                <c:pt idx="5877">
                  <c:v>9.8110686823090099</c:v>
                </c:pt>
                <c:pt idx="5878">
                  <c:v>6.5999688324552404</c:v>
                </c:pt>
                <c:pt idx="5879">
                  <c:v>10.4011130235391</c:v>
                </c:pt>
                <c:pt idx="5880">
                  <c:v>2.2097561602951101</c:v>
                </c:pt>
                <c:pt idx="5881">
                  <c:v>10.1299790312477</c:v>
                </c:pt>
                <c:pt idx="5882">
                  <c:v>4.03794825471424</c:v>
                </c:pt>
                <c:pt idx="5883">
                  <c:v>2.8931794790904402</c:v>
                </c:pt>
                <c:pt idx="5884">
                  <c:v>3.1576912928123102</c:v>
                </c:pt>
                <c:pt idx="5885">
                  <c:v>7.1359996463723503</c:v>
                </c:pt>
                <c:pt idx="5886">
                  <c:v>7.0053480196664504</c:v>
                </c:pt>
                <c:pt idx="5887">
                  <c:v>2.6900488329646599</c:v>
                </c:pt>
                <c:pt idx="5888">
                  <c:v>10.6116661813909</c:v>
                </c:pt>
                <c:pt idx="5889">
                  <c:v>3.6554748620627699</c:v>
                </c:pt>
                <c:pt idx="5890">
                  <c:v>2.8074781038342498</c:v>
                </c:pt>
                <c:pt idx="5891">
                  <c:v>3.1378495968404301</c:v>
                </c:pt>
                <c:pt idx="5892">
                  <c:v>3.1600660530440998</c:v>
                </c:pt>
                <c:pt idx="5893">
                  <c:v>9.9888671881219793</c:v>
                </c:pt>
                <c:pt idx="5894">
                  <c:v>7.4165628665358696</c:v>
                </c:pt>
                <c:pt idx="5895">
                  <c:v>6.7195836910410902</c:v>
                </c:pt>
                <c:pt idx="5896">
                  <c:v>3.3345193401898801</c:v>
                </c:pt>
                <c:pt idx="5897">
                  <c:v>6.24669306605918</c:v>
                </c:pt>
                <c:pt idx="5898">
                  <c:v>3.4623799704735299</c:v>
                </c:pt>
                <c:pt idx="5899">
                  <c:v>10.365888111689699</c:v>
                </c:pt>
                <c:pt idx="5900">
                  <c:v>6.6394500465814996</c:v>
                </c:pt>
                <c:pt idx="5901">
                  <c:v>7.1069677796474799</c:v>
                </c:pt>
                <c:pt idx="5902">
                  <c:v>7.7641042517810401</c:v>
                </c:pt>
                <c:pt idx="5903">
                  <c:v>10.723962716194</c:v>
                </c:pt>
                <c:pt idx="5904">
                  <c:v>6.5331497322819603</c:v>
                </c:pt>
                <c:pt idx="5905">
                  <c:v>6.50179546197724</c:v>
                </c:pt>
                <c:pt idx="5906">
                  <c:v>6.9410562259637398</c:v>
                </c:pt>
                <c:pt idx="5907">
                  <c:v>10.517309711728601</c:v>
                </c:pt>
                <c:pt idx="5908">
                  <c:v>8.8722014401991505</c:v>
                </c:pt>
                <c:pt idx="5909">
                  <c:v>10.421841170657901</c:v>
                </c:pt>
                <c:pt idx="5910">
                  <c:v>9.6925023770560692</c:v>
                </c:pt>
                <c:pt idx="5911">
                  <c:v>5.93043688459833</c:v>
                </c:pt>
                <c:pt idx="5912">
                  <c:v>10.399305117847501</c:v>
                </c:pt>
                <c:pt idx="5913">
                  <c:v>7.3584844328294201</c:v>
                </c:pt>
                <c:pt idx="5914">
                  <c:v>10.3047155813492</c:v>
                </c:pt>
                <c:pt idx="5915">
                  <c:v>2.6309071416787702</c:v>
                </c:pt>
                <c:pt idx="5916">
                  <c:v>6.5543892047126402</c:v>
                </c:pt>
                <c:pt idx="5917">
                  <c:v>2.68415422908142</c:v>
                </c:pt>
                <c:pt idx="5918">
                  <c:v>9.7789617203997601</c:v>
                </c:pt>
                <c:pt idx="5919">
                  <c:v>9.0422504673508897</c:v>
                </c:pt>
                <c:pt idx="5920">
                  <c:v>9.9291758807763006</c:v>
                </c:pt>
                <c:pt idx="5921">
                  <c:v>7.1081347976047304</c:v>
                </c:pt>
                <c:pt idx="5922">
                  <c:v>4.7832747336808099</c:v>
                </c:pt>
                <c:pt idx="5923">
                  <c:v>10.518102959078499</c:v>
                </c:pt>
                <c:pt idx="5924">
                  <c:v>9.1883700103412895</c:v>
                </c:pt>
                <c:pt idx="5925">
                  <c:v>3.7123344026057401</c:v>
                </c:pt>
                <c:pt idx="5926">
                  <c:v>10.426608690439901</c:v>
                </c:pt>
                <c:pt idx="5927">
                  <c:v>10.5632702607636</c:v>
                </c:pt>
                <c:pt idx="5928">
                  <c:v>6.9667501673833501</c:v>
                </c:pt>
                <c:pt idx="5929">
                  <c:v>11.2120850062265</c:v>
                </c:pt>
                <c:pt idx="5930">
                  <c:v>2.7487163245750801</c:v>
                </c:pt>
                <c:pt idx="5931">
                  <c:v>8.5998458525261103</c:v>
                </c:pt>
                <c:pt idx="5932">
                  <c:v>6.3677785913366503</c:v>
                </c:pt>
                <c:pt idx="5933">
                  <c:v>2.9325954269118002</c:v>
                </c:pt>
                <c:pt idx="5934">
                  <c:v>7.3940504766424402</c:v>
                </c:pt>
                <c:pt idx="5935">
                  <c:v>10.5212893047403</c:v>
                </c:pt>
                <c:pt idx="5936">
                  <c:v>11.110010824256999</c:v>
                </c:pt>
                <c:pt idx="5937">
                  <c:v>6.7920802385033401</c:v>
                </c:pt>
                <c:pt idx="5938">
                  <c:v>3.0319430934089402</c:v>
                </c:pt>
                <c:pt idx="5939">
                  <c:v>2.6995678360133599</c:v>
                </c:pt>
                <c:pt idx="5940">
                  <c:v>2.5267229174936001</c:v>
                </c:pt>
                <c:pt idx="5941">
                  <c:v>2.1403024671369</c:v>
                </c:pt>
                <c:pt idx="5942">
                  <c:v>10.5056238495541</c:v>
                </c:pt>
                <c:pt idx="5943">
                  <c:v>6.3344308320333003</c:v>
                </c:pt>
                <c:pt idx="5944">
                  <c:v>6.5650478110894603</c:v>
                </c:pt>
                <c:pt idx="5945">
                  <c:v>2.61980101245361</c:v>
                </c:pt>
                <c:pt idx="5946">
                  <c:v>3.07369180123677</c:v>
                </c:pt>
                <c:pt idx="5947">
                  <c:v>3.96228519768805</c:v>
                </c:pt>
                <c:pt idx="5948">
                  <c:v>6.6750749514142402</c:v>
                </c:pt>
                <c:pt idx="5949">
                  <c:v>10.4831475587706</c:v>
                </c:pt>
                <c:pt idx="5950">
                  <c:v>6.0621155844772501</c:v>
                </c:pt>
                <c:pt idx="5951">
                  <c:v>10.2128091872678</c:v>
                </c:pt>
                <c:pt idx="5952">
                  <c:v>2.2246312537191502</c:v>
                </c:pt>
                <c:pt idx="5953">
                  <c:v>9.5477346271383805</c:v>
                </c:pt>
                <c:pt idx="5954">
                  <c:v>7.3368045417441996</c:v>
                </c:pt>
                <c:pt idx="5955">
                  <c:v>2.5673923390879501</c:v>
                </c:pt>
                <c:pt idx="5956">
                  <c:v>10.5420423433449</c:v>
                </c:pt>
                <c:pt idx="5957">
                  <c:v>10.745107478108199</c:v>
                </c:pt>
                <c:pt idx="5958">
                  <c:v>9.5755193972916004</c:v>
                </c:pt>
                <c:pt idx="5959">
                  <c:v>6.8511882041482002</c:v>
                </c:pt>
                <c:pt idx="5960">
                  <c:v>6.84198849712139</c:v>
                </c:pt>
                <c:pt idx="5961">
                  <c:v>10.0976392340463</c:v>
                </c:pt>
                <c:pt idx="5962">
                  <c:v>6.8048353190721498</c:v>
                </c:pt>
                <c:pt idx="5963">
                  <c:v>10.6054904403388</c:v>
                </c:pt>
                <c:pt idx="5964">
                  <c:v>10.509610185631299</c:v>
                </c:pt>
                <c:pt idx="5965">
                  <c:v>2.0143613681956798</c:v>
                </c:pt>
                <c:pt idx="5966">
                  <c:v>2.77305486073175</c:v>
                </c:pt>
                <c:pt idx="5967">
                  <c:v>7.2428019184921002</c:v>
                </c:pt>
                <c:pt idx="5968">
                  <c:v>2.75345240620284</c:v>
                </c:pt>
                <c:pt idx="5969">
                  <c:v>2.5462279643732999</c:v>
                </c:pt>
                <c:pt idx="5970">
                  <c:v>6.5845666161617098</c:v>
                </c:pt>
                <c:pt idx="5971">
                  <c:v>10.6290834058304</c:v>
                </c:pt>
                <c:pt idx="5972">
                  <c:v>10.367332482339</c:v>
                </c:pt>
                <c:pt idx="5973">
                  <c:v>3.1987049134238998</c:v>
                </c:pt>
                <c:pt idx="5974">
                  <c:v>6.7595684599839503</c:v>
                </c:pt>
                <c:pt idx="5975">
                  <c:v>6.4974279473273304</c:v>
                </c:pt>
                <c:pt idx="5976">
                  <c:v>6.5678773612265502</c:v>
                </c:pt>
                <c:pt idx="5977">
                  <c:v>8.9396056347904498</c:v>
                </c:pt>
                <c:pt idx="5978">
                  <c:v>6.5631303654977398</c:v>
                </c:pt>
                <c:pt idx="5979">
                  <c:v>10.8184845074931</c:v>
                </c:pt>
                <c:pt idx="5980">
                  <c:v>10.602761829200899</c:v>
                </c:pt>
                <c:pt idx="5981">
                  <c:v>7.5247311559433099</c:v>
                </c:pt>
                <c:pt idx="5982">
                  <c:v>2.3046248512091698</c:v>
                </c:pt>
                <c:pt idx="5983">
                  <c:v>10.0609818592691</c:v>
                </c:pt>
                <c:pt idx="5984">
                  <c:v>6.6327507954875902</c:v>
                </c:pt>
                <c:pt idx="5985">
                  <c:v>9.2710604105937406</c:v>
                </c:pt>
                <c:pt idx="5986">
                  <c:v>6.1117459172502304</c:v>
                </c:pt>
                <c:pt idx="5987">
                  <c:v>3.2132243781094698</c:v>
                </c:pt>
                <c:pt idx="5988">
                  <c:v>7.0308349448847602</c:v>
                </c:pt>
                <c:pt idx="5989">
                  <c:v>3.2625675533201801</c:v>
                </c:pt>
                <c:pt idx="5990">
                  <c:v>9.4597666944836902</c:v>
                </c:pt>
                <c:pt idx="5991">
                  <c:v>10.3393460866015</c:v>
                </c:pt>
                <c:pt idx="5992">
                  <c:v>7.21456055259232</c:v>
                </c:pt>
                <c:pt idx="5993">
                  <c:v>5.7967409533228302</c:v>
                </c:pt>
                <c:pt idx="5994">
                  <c:v>2.96070308039176</c:v>
                </c:pt>
                <c:pt idx="5995">
                  <c:v>6.5012951429918697</c:v>
                </c:pt>
                <c:pt idx="5996">
                  <c:v>2.6281651838119102</c:v>
                </c:pt>
                <c:pt idx="5997">
                  <c:v>2.0877895777087301</c:v>
                </c:pt>
                <c:pt idx="5998">
                  <c:v>3.2251047848499801</c:v>
                </c:pt>
                <c:pt idx="5999">
                  <c:v>10.583194598632</c:v>
                </c:pt>
                <c:pt idx="6000">
                  <c:v>2.8485763902011501</c:v>
                </c:pt>
                <c:pt idx="6001">
                  <c:v>10.3419606102469</c:v>
                </c:pt>
                <c:pt idx="6002">
                  <c:v>2.5579552120795701</c:v>
                </c:pt>
                <c:pt idx="6003">
                  <c:v>6.8915384322293898</c:v>
                </c:pt>
                <c:pt idx="6004">
                  <c:v>10.502829774211101</c:v>
                </c:pt>
                <c:pt idx="6005">
                  <c:v>10.0318841812296</c:v>
                </c:pt>
                <c:pt idx="6006">
                  <c:v>7.7906842693720302</c:v>
                </c:pt>
                <c:pt idx="6007">
                  <c:v>2.7941048181071499</c:v>
                </c:pt>
                <c:pt idx="6008">
                  <c:v>3.3594366007449601</c:v>
                </c:pt>
                <c:pt idx="6009">
                  <c:v>3.30142958162903</c:v>
                </c:pt>
                <c:pt idx="6010">
                  <c:v>3.2181787575285998</c:v>
                </c:pt>
                <c:pt idx="6011">
                  <c:v>10.1321429626702</c:v>
                </c:pt>
                <c:pt idx="6012">
                  <c:v>8.4816062000647499</c:v>
                </c:pt>
                <c:pt idx="6013">
                  <c:v>2.8057160274750301</c:v>
                </c:pt>
                <c:pt idx="6014">
                  <c:v>7.1421955954661502</c:v>
                </c:pt>
                <c:pt idx="6015">
                  <c:v>2.3338207741013401</c:v>
                </c:pt>
                <c:pt idx="6016">
                  <c:v>5.9760910179440501</c:v>
                </c:pt>
                <c:pt idx="6017">
                  <c:v>5.5422283727349004</c:v>
                </c:pt>
                <c:pt idx="6018">
                  <c:v>10.1147220270391</c:v>
                </c:pt>
                <c:pt idx="6019">
                  <c:v>1.96928250789277</c:v>
                </c:pt>
                <c:pt idx="6020">
                  <c:v>2.7709583820469601</c:v>
                </c:pt>
                <c:pt idx="6021">
                  <c:v>3.0561389637862599</c:v>
                </c:pt>
                <c:pt idx="6022">
                  <c:v>6.54195174354017</c:v>
                </c:pt>
                <c:pt idx="6023">
                  <c:v>10.537267996357601</c:v>
                </c:pt>
                <c:pt idx="6024">
                  <c:v>3.16187626821154</c:v>
                </c:pt>
                <c:pt idx="6025">
                  <c:v>2.4626422181491998</c:v>
                </c:pt>
                <c:pt idx="6026">
                  <c:v>4.8224155002533902</c:v>
                </c:pt>
                <c:pt idx="6027">
                  <c:v>3.05779082140472</c:v>
                </c:pt>
                <c:pt idx="6028">
                  <c:v>6.6839402530937999</c:v>
                </c:pt>
                <c:pt idx="6029">
                  <c:v>6.8668002654089602</c:v>
                </c:pt>
                <c:pt idx="6030">
                  <c:v>2.4660179183610098</c:v>
                </c:pt>
                <c:pt idx="6031">
                  <c:v>1.98317588816236</c:v>
                </c:pt>
                <c:pt idx="6032">
                  <c:v>2.7635138783959698</c:v>
                </c:pt>
                <c:pt idx="6033">
                  <c:v>2.9960364319425099</c:v>
                </c:pt>
                <c:pt idx="6034">
                  <c:v>4.2120872348140503</c:v>
                </c:pt>
                <c:pt idx="6035">
                  <c:v>2.2089429402376202</c:v>
                </c:pt>
                <c:pt idx="6036">
                  <c:v>10.5351433948188</c:v>
                </c:pt>
                <c:pt idx="6037">
                  <c:v>10.4019343020134</c:v>
                </c:pt>
                <c:pt idx="6038">
                  <c:v>10.8580118020644</c:v>
                </c:pt>
                <c:pt idx="6039">
                  <c:v>6.4199871809190698</c:v>
                </c:pt>
                <c:pt idx="6040">
                  <c:v>6.3594053336122602</c:v>
                </c:pt>
                <c:pt idx="6041">
                  <c:v>3.62334218813786</c:v>
                </c:pt>
                <c:pt idx="6042">
                  <c:v>7.4298450055862597</c:v>
                </c:pt>
                <c:pt idx="6043">
                  <c:v>6.7468041920533697</c:v>
                </c:pt>
                <c:pt idx="6044">
                  <c:v>7.1263406177899702</c:v>
                </c:pt>
                <c:pt idx="6045">
                  <c:v>6.8174745520199398</c:v>
                </c:pt>
                <c:pt idx="6046">
                  <c:v>7.2350393937114399</c:v>
                </c:pt>
                <c:pt idx="6047">
                  <c:v>2.5488146344725102</c:v>
                </c:pt>
                <c:pt idx="6048">
                  <c:v>10.557999803215999</c:v>
                </c:pt>
                <c:pt idx="6049">
                  <c:v>3.13461131521575</c:v>
                </c:pt>
                <c:pt idx="6050">
                  <c:v>7.6296349018130298</c:v>
                </c:pt>
                <c:pt idx="6051">
                  <c:v>9.9162191248484302</c:v>
                </c:pt>
                <c:pt idx="6052">
                  <c:v>9.1625922363448105</c:v>
                </c:pt>
                <c:pt idx="6053">
                  <c:v>6.7115016837487103</c:v>
                </c:pt>
                <c:pt idx="6054">
                  <c:v>6.2030194204633498</c:v>
                </c:pt>
                <c:pt idx="6055">
                  <c:v>10.270574037542</c:v>
                </c:pt>
                <c:pt idx="6056">
                  <c:v>6.5822495835976804</c:v>
                </c:pt>
                <c:pt idx="6057">
                  <c:v>6.9830092592701902</c:v>
                </c:pt>
                <c:pt idx="6058">
                  <c:v>10.827245895309799</c:v>
                </c:pt>
                <c:pt idx="6059">
                  <c:v>6.8973097603842302</c:v>
                </c:pt>
                <c:pt idx="6060">
                  <c:v>2.47724343160706</c:v>
                </c:pt>
                <c:pt idx="6061">
                  <c:v>6.7764560125437896</c:v>
                </c:pt>
                <c:pt idx="6062">
                  <c:v>3.3361416367025698</c:v>
                </c:pt>
                <c:pt idx="6063">
                  <c:v>2.7983994841703401</c:v>
                </c:pt>
                <c:pt idx="6064">
                  <c:v>1.9782838938060201</c:v>
                </c:pt>
                <c:pt idx="6065">
                  <c:v>4.9753671077327697</c:v>
                </c:pt>
                <c:pt idx="6066">
                  <c:v>10.3463492321251</c:v>
                </c:pt>
                <c:pt idx="6067">
                  <c:v>2.7586974887244802</c:v>
                </c:pt>
                <c:pt idx="6068">
                  <c:v>6.8799564605058201</c:v>
                </c:pt>
                <c:pt idx="6069">
                  <c:v>3.02717896129547</c:v>
                </c:pt>
                <c:pt idx="6070">
                  <c:v>6.0707231567725799</c:v>
                </c:pt>
                <c:pt idx="6071">
                  <c:v>6.7949888706850201</c:v>
                </c:pt>
                <c:pt idx="6072">
                  <c:v>2.9316823776478298</c:v>
                </c:pt>
                <c:pt idx="6073">
                  <c:v>6.0974301193390996</c:v>
                </c:pt>
                <c:pt idx="6074">
                  <c:v>6.8567222267680403</c:v>
                </c:pt>
                <c:pt idx="6075">
                  <c:v>2.7591769322110999</c:v>
                </c:pt>
                <c:pt idx="6076">
                  <c:v>10.3014311489493</c:v>
                </c:pt>
                <c:pt idx="6077">
                  <c:v>10.431233192458</c:v>
                </c:pt>
                <c:pt idx="6078">
                  <c:v>10.1536151547154</c:v>
                </c:pt>
                <c:pt idx="6079">
                  <c:v>10.068440542507201</c:v>
                </c:pt>
                <c:pt idx="6080">
                  <c:v>2.8745046743013698</c:v>
                </c:pt>
                <c:pt idx="6081">
                  <c:v>6.4795948972669901</c:v>
                </c:pt>
                <c:pt idx="6082">
                  <c:v>3.1460450666641901</c:v>
                </c:pt>
                <c:pt idx="6083">
                  <c:v>11.152022461969599</c:v>
                </c:pt>
                <c:pt idx="6084">
                  <c:v>10.087971419081599</c:v>
                </c:pt>
                <c:pt idx="6085">
                  <c:v>7.0113799866073903</c:v>
                </c:pt>
                <c:pt idx="6086">
                  <c:v>7.5037532330341596</c:v>
                </c:pt>
                <c:pt idx="6087">
                  <c:v>11.0210643419069</c:v>
                </c:pt>
                <c:pt idx="6088">
                  <c:v>6.2725843835282102</c:v>
                </c:pt>
                <c:pt idx="6089">
                  <c:v>6.8807703550831496</c:v>
                </c:pt>
                <c:pt idx="6090">
                  <c:v>6.58431585304825</c:v>
                </c:pt>
                <c:pt idx="6091">
                  <c:v>6.1679914871989503</c:v>
                </c:pt>
                <c:pt idx="6092">
                  <c:v>7.0734751529020903</c:v>
                </c:pt>
                <c:pt idx="6093">
                  <c:v>9.7065802147902005</c:v>
                </c:pt>
                <c:pt idx="6094">
                  <c:v>3.1914659696731902</c:v>
                </c:pt>
                <c:pt idx="6095">
                  <c:v>7.2204052171072401</c:v>
                </c:pt>
                <c:pt idx="6096">
                  <c:v>10.0216563440316</c:v>
                </c:pt>
                <c:pt idx="6097">
                  <c:v>2.7256012704871799</c:v>
                </c:pt>
                <c:pt idx="6098">
                  <c:v>7.0956643220108102</c:v>
                </c:pt>
                <c:pt idx="6099">
                  <c:v>4.7241176115780998</c:v>
                </c:pt>
                <c:pt idx="6100">
                  <c:v>10.5452391498929</c:v>
                </c:pt>
                <c:pt idx="6101">
                  <c:v>10.4709052398249</c:v>
                </c:pt>
                <c:pt idx="6102">
                  <c:v>2.5308680649346398</c:v>
                </c:pt>
                <c:pt idx="6103">
                  <c:v>10.696221489765099</c:v>
                </c:pt>
                <c:pt idx="6104">
                  <c:v>11.104373781929899</c:v>
                </c:pt>
                <c:pt idx="6105">
                  <c:v>10.525910264951101</c:v>
                </c:pt>
                <c:pt idx="6106">
                  <c:v>2.6582382182313502</c:v>
                </c:pt>
                <c:pt idx="6107">
                  <c:v>5.9486684871728803</c:v>
                </c:pt>
                <c:pt idx="6108">
                  <c:v>4.3606279688149998</c:v>
                </c:pt>
                <c:pt idx="6109">
                  <c:v>5.0550342267010704</c:v>
                </c:pt>
                <c:pt idx="6110">
                  <c:v>9.5755922613978299</c:v>
                </c:pt>
                <c:pt idx="6111">
                  <c:v>4.2458396536669802</c:v>
                </c:pt>
                <c:pt idx="6112">
                  <c:v>11.0066032313302</c:v>
                </c:pt>
                <c:pt idx="6113">
                  <c:v>1.9454671669966499</c:v>
                </c:pt>
                <c:pt idx="6114">
                  <c:v>1.9919689348210501</c:v>
                </c:pt>
                <c:pt idx="6115">
                  <c:v>10.604500257561501</c:v>
                </c:pt>
                <c:pt idx="6116">
                  <c:v>6.4672247392451201</c:v>
                </c:pt>
                <c:pt idx="6117">
                  <c:v>10.759572816457201</c:v>
                </c:pt>
                <c:pt idx="6118">
                  <c:v>10.434088015995201</c:v>
                </c:pt>
                <c:pt idx="6119">
                  <c:v>2.7178153404491301</c:v>
                </c:pt>
                <c:pt idx="6120">
                  <c:v>6.1203896348465197</c:v>
                </c:pt>
                <c:pt idx="6121">
                  <c:v>10.060520922322601</c:v>
                </c:pt>
                <c:pt idx="6122">
                  <c:v>2.8318546776317701</c:v>
                </c:pt>
                <c:pt idx="6123">
                  <c:v>6.6969913034022204</c:v>
                </c:pt>
                <c:pt idx="6124">
                  <c:v>7.8058124171604897</c:v>
                </c:pt>
                <c:pt idx="6125">
                  <c:v>8.9993979324236797</c:v>
                </c:pt>
                <c:pt idx="6126">
                  <c:v>6.9827460708097098</c:v>
                </c:pt>
                <c:pt idx="6127">
                  <c:v>10.663946706025101</c:v>
                </c:pt>
                <c:pt idx="6128">
                  <c:v>8.9567209552542</c:v>
                </c:pt>
                <c:pt idx="6129">
                  <c:v>10.2598476705518</c:v>
                </c:pt>
                <c:pt idx="6130">
                  <c:v>6.8911783058770997</c:v>
                </c:pt>
                <c:pt idx="6131">
                  <c:v>3.4898990626103501</c:v>
                </c:pt>
                <c:pt idx="6132">
                  <c:v>9.8718858580143607</c:v>
                </c:pt>
                <c:pt idx="6133">
                  <c:v>5.6258962491013502</c:v>
                </c:pt>
                <c:pt idx="6134">
                  <c:v>10.4197403714783</c:v>
                </c:pt>
                <c:pt idx="6135">
                  <c:v>7.7373046693711496</c:v>
                </c:pt>
                <c:pt idx="6136">
                  <c:v>3.1363835461348599</c:v>
                </c:pt>
                <c:pt idx="6137">
                  <c:v>9.6326494142661794</c:v>
                </c:pt>
                <c:pt idx="6138">
                  <c:v>5.9519767569883699</c:v>
                </c:pt>
                <c:pt idx="6139">
                  <c:v>6.6347742933032396</c:v>
                </c:pt>
                <c:pt idx="6140">
                  <c:v>3.4020902902527599</c:v>
                </c:pt>
                <c:pt idx="6141">
                  <c:v>5.95451697420632</c:v>
                </c:pt>
                <c:pt idx="6142">
                  <c:v>5.4106670665209604</c:v>
                </c:pt>
                <c:pt idx="6143">
                  <c:v>2.8463623138275902</c:v>
                </c:pt>
                <c:pt idx="6144">
                  <c:v>8.7025615833325993</c:v>
                </c:pt>
                <c:pt idx="6145">
                  <c:v>6.7074937004576798</c:v>
                </c:pt>
                <c:pt idx="6146">
                  <c:v>2.4999007878240098</c:v>
                </c:pt>
                <c:pt idx="6147">
                  <c:v>2.7269564237492099</c:v>
                </c:pt>
                <c:pt idx="6148">
                  <c:v>10.1339985484223</c:v>
                </c:pt>
                <c:pt idx="6149">
                  <c:v>6.6719832709330902</c:v>
                </c:pt>
                <c:pt idx="6150">
                  <c:v>2.2373387237281301</c:v>
                </c:pt>
                <c:pt idx="6151">
                  <c:v>2.6822458613959199</c:v>
                </c:pt>
                <c:pt idx="6152">
                  <c:v>5.1738509284772896</c:v>
                </c:pt>
                <c:pt idx="6153">
                  <c:v>7.0213186994301999</c:v>
                </c:pt>
                <c:pt idx="6154">
                  <c:v>9.7912749807985797</c:v>
                </c:pt>
                <c:pt idx="6155">
                  <c:v>6.4330911801395398</c:v>
                </c:pt>
                <c:pt idx="6156">
                  <c:v>2.74278355211773</c:v>
                </c:pt>
                <c:pt idx="6157">
                  <c:v>2.9445604271075001</c:v>
                </c:pt>
                <c:pt idx="6158">
                  <c:v>2.74731042570289</c:v>
                </c:pt>
                <c:pt idx="6159">
                  <c:v>6.8096295958044202</c:v>
                </c:pt>
                <c:pt idx="6160">
                  <c:v>6.8693252754801</c:v>
                </c:pt>
                <c:pt idx="6161">
                  <c:v>6.6844708753140898</c:v>
                </c:pt>
                <c:pt idx="6162">
                  <c:v>6.5899654991071497</c:v>
                </c:pt>
                <c:pt idx="6163">
                  <c:v>5.6996475029955</c:v>
                </c:pt>
                <c:pt idx="6164">
                  <c:v>10.6542666955883</c:v>
                </c:pt>
                <c:pt idx="6165">
                  <c:v>8.2657958319857894</c:v>
                </c:pt>
                <c:pt idx="6166">
                  <c:v>9.0158091577043002</c:v>
                </c:pt>
                <c:pt idx="6167">
                  <c:v>2.7694172116988902</c:v>
                </c:pt>
                <c:pt idx="6168">
                  <c:v>9.9313827230327707</c:v>
                </c:pt>
                <c:pt idx="6169">
                  <c:v>6.1513000903675996</c:v>
                </c:pt>
                <c:pt idx="6170">
                  <c:v>2.9349693721730401</c:v>
                </c:pt>
                <c:pt idx="6171">
                  <c:v>6.4392117489290701</c:v>
                </c:pt>
                <c:pt idx="6172">
                  <c:v>10.137661692500201</c:v>
                </c:pt>
                <c:pt idx="6173">
                  <c:v>3.2310139614722999</c:v>
                </c:pt>
                <c:pt idx="6174">
                  <c:v>3.3059360692715698</c:v>
                </c:pt>
                <c:pt idx="6175">
                  <c:v>10.265537470359799</c:v>
                </c:pt>
                <c:pt idx="6176">
                  <c:v>6.7940563815071799</c:v>
                </c:pt>
                <c:pt idx="6177">
                  <c:v>2.1850869954306198</c:v>
                </c:pt>
                <c:pt idx="6178">
                  <c:v>3.3268052713218901</c:v>
                </c:pt>
                <c:pt idx="6179">
                  <c:v>10.731925193841599</c:v>
                </c:pt>
                <c:pt idx="6180">
                  <c:v>2.45754388086841</c:v>
                </c:pt>
                <c:pt idx="6181">
                  <c:v>7.2930161053469398</c:v>
                </c:pt>
                <c:pt idx="6182">
                  <c:v>10.1115998409081</c:v>
                </c:pt>
                <c:pt idx="6183">
                  <c:v>7.0929886843560803</c:v>
                </c:pt>
                <c:pt idx="6184">
                  <c:v>6.9316099006630196</c:v>
                </c:pt>
                <c:pt idx="6185">
                  <c:v>7.1539967493533396</c:v>
                </c:pt>
                <c:pt idx="6186">
                  <c:v>2.6867897714256102</c:v>
                </c:pt>
                <c:pt idx="6187">
                  <c:v>10.6173477306065</c:v>
                </c:pt>
                <c:pt idx="6188">
                  <c:v>2.90024230064222</c:v>
                </c:pt>
                <c:pt idx="6189">
                  <c:v>2.9722922060863599</c:v>
                </c:pt>
                <c:pt idx="6190">
                  <c:v>10.310076062119901</c:v>
                </c:pt>
                <c:pt idx="6191">
                  <c:v>10.306459777420899</c:v>
                </c:pt>
                <c:pt idx="6192">
                  <c:v>6.4970594017796897</c:v>
                </c:pt>
                <c:pt idx="6193">
                  <c:v>7.8096597082576604</c:v>
                </c:pt>
                <c:pt idx="6194">
                  <c:v>6.17878539552924</c:v>
                </c:pt>
                <c:pt idx="6195">
                  <c:v>11.0416643060544</c:v>
                </c:pt>
                <c:pt idx="6196">
                  <c:v>5.8758054900176804</c:v>
                </c:pt>
                <c:pt idx="6197">
                  <c:v>7.5391634621603103</c:v>
                </c:pt>
                <c:pt idx="6198">
                  <c:v>10.5844768619992</c:v>
                </c:pt>
                <c:pt idx="6199">
                  <c:v>5.8180687184330502</c:v>
                </c:pt>
                <c:pt idx="6200">
                  <c:v>4.37594525634894</c:v>
                </c:pt>
                <c:pt idx="6201">
                  <c:v>2.70633273707874</c:v>
                </c:pt>
                <c:pt idx="6202">
                  <c:v>6.69673768606929</c:v>
                </c:pt>
                <c:pt idx="6203">
                  <c:v>2.8643560661572298</c:v>
                </c:pt>
                <c:pt idx="6204">
                  <c:v>9.7947659541536503</c:v>
                </c:pt>
                <c:pt idx="6205">
                  <c:v>10.2761530391303</c:v>
                </c:pt>
                <c:pt idx="6206">
                  <c:v>6.0865049117991301</c:v>
                </c:pt>
                <c:pt idx="6207">
                  <c:v>10.4447105958252</c:v>
                </c:pt>
                <c:pt idx="6208">
                  <c:v>10.662079699209601</c:v>
                </c:pt>
                <c:pt idx="6209">
                  <c:v>2.9168938869625798</c:v>
                </c:pt>
                <c:pt idx="6210">
                  <c:v>3.3920397706565502</c:v>
                </c:pt>
                <c:pt idx="6211">
                  <c:v>2.91731094948394</c:v>
                </c:pt>
                <c:pt idx="6212">
                  <c:v>10.292227533518499</c:v>
                </c:pt>
                <c:pt idx="6213">
                  <c:v>7.0288774516032202</c:v>
                </c:pt>
                <c:pt idx="6214">
                  <c:v>8.7271884739612595</c:v>
                </c:pt>
                <c:pt idx="6215">
                  <c:v>10.4617673456993</c:v>
                </c:pt>
                <c:pt idx="6216">
                  <c:v>9.8821072079257899</c:v>
                </c:pt>
                <c:pt idx="6217">
                  <c:v>2.6500711079802</c:v>
                </c:pt>
                <c:pt idx="6218">
                  <c:v>9.3641655124908993</c:v>
                </c:pt>
                <c:pt idx="6219">
                  <c:v>10.612236136786899</c:v>
                </c:pt>
                <c:pt idx="6220">
                  <c:v>6.8386554293343398</c:v>
                </c:pt>
                <c:pt idx="6221">
                  <c:v>10.2857240655085</c:v>
                </c:pt>
                <c:pt idx="6222">
                  <c:v>9.9359794202744407</c:v>
                </c:pt>
                <c:pt idx="6223">
                  <c:v>10.557229281028301</c:v>
                </c:pt>
                <c:pt idx="6224">
                  <c:v>11.0667217183393</c:v>
                </c:pt>
                <c:pt idx="6225">
                  <c:v>6.9614618830279902</c:v>
                </c:pt>
                <c:pt idx="6226">
                  <c:v>10.6973660066562</c:v>
                </c:pt>
                <c:pt idx="6227">
                  <c:v>2.8397672888977499</c:v>
                </c:pt>
                <c:pt idx="6228">
                  <c:v>3.3949033350101199</c:v>
                </c:pt>
                <c:pt idx="6229">
                  <c:v>6.6475164872259898</c:v>
                </c:pt>
                <c:pt idx="6230">
                  <c:v>2.6233467890247302</c:v>
                </c:pt>
                <c:pt idx="6231">
                  <c:v>6.5801411773406704</c:v>
                </c:pt>
                <c:pt idx="6232">
                  <c:v>2.7539315009173899</c:v>
                </c:pt>
                <c:pt idx="6233">
                  <c:v>9.9097480383530296</c:v>
                </c:pt>
                <c:pt idx="6234">
                  <c:v>10.7330158515354</c:v>
                </c:pt>
                <c:pt idx="6235">
                  <c:v>2.3563496019112899</c:v>
                </c:pt>
                <c:pt idx="6236">
                  <c:v>9.77971737408898</c:v>
                </c:pt>
                <c:pt idx="6237">
                  <c:v>6.4640382525066196</c:v>
                </c:pt>
                <c:pt idx="6238">
                  <c:v>4.6323739194162696</c:v>
                </c:pt>
                <c:pt idx="6239">
                  <c:v>2.8781963554033001</c:v>
                </c:pt>
                <c:pt idx="6240">
                  <c:v>10.222955722353801</c:v>
                </c:pt>
                <c:pt idx="6241">
                  <c:v>5.0293496989179198</c:v>
                </c:pt>
                <c:pt idx="6242">
                  <c:v>5.8237172665450396</c:v>
                </c:pt>
                <c:pt idx="6243">
                  <c:v>2.79368861821506</c:v>
                </c:pt>
                <c:pt idx="6244">
                  <c:v>5.8090694364433499</c:v>
                </c:pt>
                <c:pt idx="6245">
                  <c:v>10.8640078928186</c:v>
                </c:pt>
                <c:pt idx="6246">
                  <c:v>6.96076353848271</c:v>
                </c:pt>
                <c:pt idx="6247">
                  <c:v>10.2891669377063</c:v>
                </c:pt>
                <c:pt idx="6248">
                  <c:v>3.1292174815884999</c:v>
                </c:pt>
                <c:pt idx="6249">
                  <c:v>11.166469840661</c:v>
                </c:pt>
                <c:pt idx="6250">
                  <c:v>9.0859282986176897</c:v>
                </c:pt>
                <c:pt idx="6251">
                  <c:v>6.3648399093645303</c:v>
                </c:pt>
                <c:pt idx="6252">
                  <c:v>10.374749587034399</c:v>
                </c:pt>
                <c:pt idx="6253">
                  <c:v>7.1637530923110697</c:v>
                </c:pt>
                <c:pt idx="6254">
                  <c:v>9.3377318550808592</c:v>
                </c:pt>
                <c:pt idx="6255">
                  <c:v>10.762616996059799</c:v>
                </c:pt>
                <c:pt idx="6256">
                  <c:v>6.64317462994598</c:v>
                </c:pt>
                <c:pt idx="6257">
                  <c:v>10.043420985544801</c:v>
                </c:pt>
                <c:pt idx="6258">
                  <c:v>9.7355665307462598</c:v>
                </c:pt>
                <c:pt idx="6259">
                  <c:v>10.868433383659699</c:v>
                </c:pt>
                <c:pt idx="6260">
                  <c:v>10.6094138480086</c:v>
                </c:pt>
                <c:pt idx="6261">
                  <c:v>10.5972193286705</c:v>
                </c:pt>
                <c:pt idx="6262">
                  <c:v>3.3058092102771601</c:v>
                </c:pt>
                <c:pt idx="6263">
                  <c:v>6.9288693980377296</c:v>
                </c:pt>
                <c:pt idx="6264">
                  <c:v>10.368073737806601</c:v>
                </c:pt>
                <c:pt idx="6265">
                  <c:v>3.07534776012682</c:v>
                </c:pt>
                <c:pt idx="6266">
                  <c:v>7.2459605764648298</c:v>
                </c:pt>
                <c:pt idx="6267">
                  <c:v>6.7123217515831701</c:v>
                </c:pt>
                <c:pt idx="6268">
                  <c:v>10.579037013380299</c:v>
                </c:pt>
                <c:pt idx="6269">
                  <c:v>6.0785635734916204</c:v>
                </c:pt>
                <c:pt idx="6270">
                  <c:v>6.9864220944645101</c:v>
                </c:pt>
                <c:pt idx="6271">
                  <c:v>6.7791154271918197</c:v>
                </c:pt>
                <c:pt idx="6272">
                  <c:v>3.5526268231011402</c:v>
                </c:pt>
                <c:pt idx="6273">
                  <c:v>5.7389474308130497</c:v>
                </c:pt>
                <c:pt idx="6274">
                  <c:v>10.6427460291578</c:v>
                </c:pt>
                <c:pt idx="6275">
                  <c:v>2.6865282708136098</c:v>
                </c:pt>
                <c:pt idx="6276">
                  <c:v>3.2280746704107601</c:v>
                </c:pt>
                <c:pt idx="6277">
                  <c:v>2.7989338981715699</c:v>
                </c:pt>
                <c:pt idx="6278">
                  <c:v>6.9124648128520798</c:v>
                </c:pt>
                <c:pt idx="6279">
                  <c:v>4.1907614009627698</c:v>
                </c:pt>
                <c:pt idx="6280">
                  <c:v>2.7928852748535302</c:v>
                </c:pt>
                <c:pt idx="6281">
                  <c:v>6.6258393971950902</c:v>
                </c:pt>
                <c:pt idx="6282">
                  <c:v>2.2808694830867502</c:v>
                </c:pt>
                <c:pt idx="6283">
                  <c:v>10.7645376020482</c:v>
                </c:pt>
                <c:pt idx="6284">
                  <c:v>2.7269331598671598</c:v>
                </c:pt>
                <c:pt idx="6285">
                  <c:v>2.1358502250211502</c:v>
                </c:pt>
                <c:pt idx="6286">
                  <c:v>6.2488556777216901</c:v>
                </c:pt>
                <c:pt idx="6287">
                  <c:v>6.2280918827635903</c:v>
                </c:pt>
                <c:pt idx="6288">
                  <c:v>4.8409939383294596</c:v>
                </c:pt>
                <c:pt idx="6289">
                  <c:v>9.1942828106608605</c:v>
                </c:pt>
                <c:pt idx="6290">
                  <c:v>10.424390986236499</c:v>
                </c:pt>
                <c:pt idx="6291">
                  <c:v>7.0694406111294299</c:v>
                </c:pt>
                <c:pt idx="6292">
                  <c:v>10.9918738897387</c:v>
                </c:pt>
                <c:pt idx="6293">
                  <c:v>2.74625066432217</c:v>
                </c:pt>
                <c:pt idx="6294">
                  <c:v>9.5884694162979809</c:v>
                </c:pt>
                <c:pt idx="6295">
                  <c:v>10.4760712101835</c:v>
                </c:pt>
                <c:pt idx="6296">
                  <c:v>7.0042258594281703</c:v>
                </c:pt>
                <c:pt idx="6297">
                  <c:v>9.0360659498625608</c:v>
                </c:pt>
                <c:pt idx="6298">
                  <c:v>7.6064480107276804</c:v>
                </c:pt>
                <c:pt idx="6299">
                  <c:v>2.7251931059777599</c:v>
                </c:pt>
                <c:pt idx="6300">
                  <c:v>7.4431358193275798</c:v>
                </c:pt>
                <c:pt idx="6301">
                  <c:v>6.89320007748357</c:v>
                </c:pt>
                <c:pt idx="6302">
                  <c:v>7.2149849179277199</c:v>
                </c:pt>
                <c:pt idx="6303">
                  <c:v>7.6641170770647804</c:v>
                </c:pt>
                <c:pt idx="6304">
                  <c:v>2.84238111118689</c:v>
                </c:pt>
                <c:pt idx="6305">
                  <c:v>9.6706241011206604</c:v>
                </c:pt>
                <c:pt idx="6306">
                  <c:v>2.9339161025918199</c:v>
                </c:pt>
                <c:pt idx="6307">
                  <c:v>10.5211121985141</c:v>
                </c:pt>
                <c:pt idx="6308">
                  <c:v>6.87474937979459</c:v>
                </c:pt>
                <c:pt idx="6309">
                  <c:v>9.6579223319593392</c:v>
                </c:pt>
                <c:pt idx="6310">
                  <c:v>6.2894848770371201</c:v>
                </c:pt>
                <c:pt idx="6311">
                  <c:v>10.3457575921384</c:v>
                </c:pt>
                <c:pt idx="6312">
                  <c:v>6.8704639630276203</c:v>
                </c:pt>
                <c:pt idx="6313">
                  <c:v>7.35971136994202</c:v>
                </c:pt>
                <c:pt idx="6314">
                  <c:v>9.7234968025388593</c:v>
                </c:pt>
                <c:pt idx="6315">
                  <c:v>5.8126157908632097</c:v>
                </c:pt>
                <c:pt idx="6316">
                  <c:v>6.8442434445393996</c:v>
                </c:pt>
                <c:pt idx="6317">
                  <c:v>10.372030597085701</c:v>
                </c:pt>
                <c:pt idx="6318">
                  <c:v>2.5942021475974699</c:v>
                </c:pt>
                <c:pt idx="6319">
                  <c:v>6.9965992614261099</c:v>
                </c:pt>
                <c:pt idx="6320">
                  <c:v>6.97695187934593</c:v>
                </c:pt>
                <c:pt idx="6321">
                  <c:v>3.0952849282718198</c:v>
                </c:pt>
                <c:pt idx="6322">
                  <c:v>1.9926323876007599</c:v>
                </c:pt>
                <c:pt idx="6323">
                  <c:v>7.4931046399631596</c:v>
                </c:pt>
                <c:pt idx="6324">
                  <c:v>1.90473536984425</c:v>
                </c:pt>
                <c:pt idx="6325">
                  <c:v>10.0721041115336</c:v>
                </c:pt>
                <c:pt idx="6326">
                  <c:v>3.4414852629797199</c:v>
                </c:pt>
                <c:pt idx="6327">
                  <c:v>9.7809195841975196</c:v>
                </c:pt>
                <c:pt idx="6328">
                  <c:v>3.5220141961740299</c:v>
                </c:pt>
                <c:pt idx="6329">
                  <c:v>9.8371831081827903</c:v>
                </c:pt>
                <c:pt idx="6330">
                  <c:v>2.7030456485520098</c:v>
                </c:pt>
                <c:pt idx="6331">
                  <c:v>3.1404079622773402</c:v>
                </c:pt>
                <c:pt idx="6332">
                  <c:v>7.5538085932308201</c:v>
                </c:pt>
                <c:pt idx="6333">
                  <c:v>6.0336876013293903</c:v>
                </c:pt>
                <c:pt idx="6334">
                  <c:v>6.5610174229044498</c:v>
                </c:pt>
                <c:pt idx="6335">
                  <c:v>3.3584563952794602</c:v>
                </c:pt>
                <c:pt idx="6336">
                  <c:v>9.7854418301263504</c:v>
                </c:pt>
                <c:pt idx="6337">
                  <c:v>4.2978345432622103</c:v>
                </c:pt>
                <c:pt idx="6338">
                  <c:v>6.2272967691550498</c:v>
                </c:pt>
                <c:pt idx="6339">
                  <c:v>2.7651578611388499</c:v>
                </c:pt>
                <c:pt idx="6340">
                  <c:v>2.6045565258499499</c:v>
                </c:pt>
                <c:pt idx="6341">
                  <c:v>6.8124036965659398</c:v>
                </c:pt>
                <c:pt idx="6342">
                  <c:v>2.40659212145794</c:v>
                </c:pt>
                <c:pt idx="6343">
                  <c:v>3.2750344442336901</c:v>
                </c:pt>
                <c:pt idx="6344">
                  <c:v>2.9645547653343902</c:v>
                </c:pt>
                <c:pt idx="6345">
                  <c:v>10.189038612711</c:v>
                </c:pt>
                <c:pt idx="6346">
                  <c:v>3.3328025172775</c:v>
                </c:pt>
                <c:pt idx="6347">
                  <c:v>1.92079634470031</c:v>
                </c:pt>
                <c:pt idx="6348">
                  <c:v>10.161076210859401</c:v>
                </c:pt>
                <c:pt idx="6349">
                  <c:v>2.7965411285330601</c:v>
                </c:pt>
                <c:pt idx="6350">
                  <c:v>8.8970227122415793</c:v>
                </c:pt>
                <c:pt idx="6351">
                  <c:v>6.7517170773593902</c:v>
                </c:pt>
                <c:pt idx="6352">
                  <c:v>10.6010879225829</c:v>
                </c:pt>
                <c:pt idx="6353">
                  <c:v>8.33147123865424</c:v>
                </c:pt>
                <c:pt idx="6354">
                  <c:v>6.5637273903770703</c:v>
                </c:pt>
                <c:pt idx="6355">
                  <c:v>6.8469832704758904</c:v>
                </c:pt>
                <c:pt idx="6356">
                  <c:v>7.4615606293642802</c:v>
                </c:pt>
                <c:pt idx="6357">
                  <c:v>3.37300245501494</c:v>
                </c:pt>
                <c:pt idx="6358">
                  <c:v>7.6518036663414097</c:v>
                </c:pt>
                <c:pt idx="6359">
                  <c:v>3.9569362306064102</c:v>
                </c:pt>
                <c:pt idx="6360">
                  <c:v>10.7371837571384</c:v>
                </c:pt>
                <c:pt idx="6361">
                  <c:v>10.6088224624738</c:v>
                </c:pt>
                <c:pt idx="6362">
                  <c:v>6.1691651350978303</c:v>
                </c:pt>
                <c:pt idx="6363">
                  <c:v>9.0422303455730297</c:v>
                </c:pt>
                <c:pt idx="6364">
                  <c:v>3.0191620678068798</c:v>
                </c:pt>
                <c:pt idx="6365">
                  <c:v>2.9313686992838099</c:v>
                </c:pt>
                <c:pt idx="6366">
                  <c:v>6.7201032115891302</c:v>
                </c:pt>
                <c:pt idx="6367">
                  <c:v>3.3727471859573201</c:v>
                </c:pt>
                <c:pt idx="6368">
                  <c:v>8.6778144011928404</c:v>
                </c:pt>
                <c:pt idx="6369">
                  <c:v>6.2609668180213101</c:v>
                </c:pt>
                <c:pt idx="6370">
                  <c:v>7.0884926177071197</c:v>
                </c:pt>
                <c:pt idx="6371">
                  <c:v>9.9662365681408698</c:v>
                </c:pt>
                <c:pt idx="6372">
                  <c:v>8.9552727913589205</c:v>
                </c:pt>
                <c:pt idx="6373">
                  <c:v>6.4316750672130496</c:v>
                </c:pt>
                <c:pt idx="6374">
                  <c:v>2.4125507397536601</c:v>
                </c:pt>
                <c:pt idx="6375">
                  <c:v>9.1082740053980604</c:v>
                </c:pt>
                <c:pt idx="6376">
                  <c:v>6.4548439021079798</c:v>
                </c:pt>
                <c:pt idx="6377">
                  <c:v>10.9162659420076</c:v>
                </c:pt>
                <c:pt idx="6378">
                  <c:v>7.6583775837905597</c:v>
                </c:pt>
                <c:pt idx="6379">
                  <c:v>3.193824795522</c:v>
                </c:pt>
                <c:pt idx="6380">
                  <c:v>11.0586823845239</c:v>
                </c:pt>
                <c:pt idx="6381">
                  <c:v>9.93757024904356</c:v>
                </c:pt>
                <c:pt idx="6382">
                  <c:v>6.7145043016374704</c:v>
                </c:pt>
                <c:pt idx="6383">
                  <c:v>3.3324546242567199</c:v>
                </c:pt>
                <c:pt idx="6384">
                  <c:v>9.9656825728348899</c:v>
                </c:pt>
                <c:pt idx="6385">
                  <c:v>7.1049220763054501</c:v>
                </c:pt>
                <c:pt idx="6386">
                  <c:v>10.711068406593</c:v>
                </c:pt>
                <c:pt idx="6387">
                  <c:v>3.0165019848169199</c:v>
                </c:pt>
                <c:pt idx="6388">
                  <c:v>6.5385671587524996</c:v>
                </c:pt>
                <c:pt idx="6389">
                  <c:v>3.4475604645515601</c:v>
                </c:pt>
                <c:pt idx="6390">
                  <c:v>3.87478482263261</c:v>
                </c:pt>
                <c:pt idx="6391">
                  <c:v>2.9598456203206598</c:v>
                </c:pt>
                <c:pt idx="6392">
                  <c:v>10.4051487944448</c:v>
                </c:pt>
                <c:pt idx="6393">
                  <c:v>9.4151618627273201</c:v>
                </c:pt>
                <c:pt idx="6394">
                  <c:v>3.2365954601023899</c:v>
                </c:pt>
                <c:pt idx="6395">
                  <c:v>10.7152211752766</c:v>
                </c:pt>
                <c:pt idx="6396">
                  <c:v>3.46489327214156</c:v>
                </c:pt>
                <c:pt idx="6397">
                  <c:v>6.8824006658298904</c:v>
                </c:pt>
                <c:pt idx="6398">
                  <c:v>10.7635309524661</c:v>
                </c:pt>
                <c:pt idx="6399">
                  <c:v>6.6367931281356496</c:v>
                </c:pt>
                <c:pt idx="6400">
                  <c:v>9.5231013395065798</c:v>
                </c:pt>
                <c:pt idx="6401">
                  <c:v>3.1696556742104698</c:v>
                </c:pt>
                <c:pt idx="6402">
                  <c:v>10.810591477359701</c:v>
                </c:pt>
                <c:pt idx="6403">
                  <c:v>7.0713781566012504</c:v>
                </c:pt>
                <c:pt idx="6404">
                  <c:v>5.9218365452835897</c:v>
                </c:pt>
                <c:pt idx="6405">
                  <c:v>10.828864616597899</c:v>
                </c:pt>
                <c:pt idx="6406">
                  <c:v>2.9637464560315001</c:v>
                </c:pt>
                <c:pt idx="6407">
                  <c:v>2.53725135736856</c:v>
                </c:pt>
                <c:pt idx="6408">
                  <c:v>6.7642948561899097</c:v>
                </c:pt>
                <c:pt idx="6409">
                  <c:v>10.1878302232275</c:v>
                </c:pt>
                <c:pt idx="6410">
                  <c:v>6.3146900017048502</c:v>
                </c:pt>
                <c:pt idx="6411">
                  <c:v>6.8852963188675904</c:v>
                </c:pt>
                <c:pt idx="6412">
                  <c:v>3.00573253767715</c:v>
                </c:pt>
                <c:pt idx="6413">
                  <c:v>6.9292416744160104</c:v>
                </c:pt>
                <c:pt idx="6414">
                  <c:v>10.2365863688873</c:v>
                </c:pt>
                <c:pt idx="6415">
                  <c:v>5.4758193819818404</c:v>
                </c:pt>
                <c:pt idx="6416">
                  <c:v>10.5531950811984</c:v>
                </c:pt>
                <c:pt idx="6417">
                  <c:v>11.069872052585101</c:v>
                </c:pt>
                <c:pt idx="6418">
                  <c:v>7.1254313429858502</c:v>
                </c:pt>
                <c:pt idx="6419">
                  <c:v>6.81517173234512</c:v>
                </c:pt>
                <c:pt idx="6420">
                  <c:v>10.809723248657599</c:v>
                </c:pt>
                <c:pt idx="6421">
                  <c:v>2.5549712368720501</c:v>
                </c:pt>
                <c:pt idx="6422">
                  <c:v>7.7698766662292602</c:v>
                </c:pt>
                <c:pt idx="6423">
                  <c:v>2.3676497934071001</c:v>
                </c:pt>
                <c:pt idx="6424">
                  <c:v>6.8652519373749001</c:v>
                </c:pt>
                <c:pt idx="6425">
                  <c:v>6.7945372192126001</c:v>
                </c:pt>
                <c:pt idx="6426">
                  <c:v>3.0715126282780001</c:v>
                </c:pt>
                <c:pt idx="6427">
                  <c:v>6.6459715203168503</c:v>
                </c:pt>
                <c:pt idx="6428">
                  <c:v>6.8389470644102301</c:v>
                </c:pt>
                <c:pt idx="6429">
                  <c:v>3.57941343707708</c:v>
                </c:pt>
                <c:pt idx="6430">
                  <c:v>11.039859953971</c:v>
                </c:pt>
                <c:pt idx="6431">
                  <c:v>5.7541074892671604</c:v>
                </c:pt>
                <c:pt idx="6432">
                  <c:v>10.495345791611699</c:v>
                </c:pt>
                <c:pt idx="6433">
                  <c:v>9.8102670522978208</c:v>
                </c:pt>
                <c:pt idx="6434">
                  <c:v>10.238598931258601</c:v>
                </c:pt>
                <c:pt idx="6435">
                  <c:v>9.7623414778745108</c:v>
                </c:pt>
                <c:pt idx="6436">
                  <c:v>6.7349622476519002</c:v>
                </c:pt>
                <c:pt idx="6437">
                  <c:v>6.7717137990567897</c:v>
                </c:pt>
                <c:pt idx="6438">
                  <c:v>6.9480389180644604</c:v>
                </c:pt>
                <c:pt idx="6439">
                  <c:v>2.8487158254368699</c:v>
                </c:pt>
                <c:pt idx="6440">
                  <c:v>3.09675039413949</c:v>
                </c:pt>
                <c:pt idx="6441">
                  <c:v>11.0639109950773</c:v>
                </c:pt>
                <c:pt idx="6442">
                  <c:v>9.2485015028545892</c:v>
                </c:pt>
                <c:pt idx="6443">
                  <c:v>10.815700476778099</c:v>
                </c:pt>
                <c:pt idx="6444">
                  <c:v>2.01612928999592</c:v>
                </c:pt>
                <c:pt idx="6445">
                  <c:v>7.7368495914092801</c:v>
                </c:pt>
                <c:pt idx="6446">
                  <c:v>6.8250092644236</c:v>
                </c:pt>
                <c:pt idx="6447">
                  <c:v>9.9190419751312398</c:v>
                </c:pt>
                <c:pt idx="6448">
                  <c:v>10.1468767133334</c:v>
                </c:pt>
                <c:pt idx="6449">
                  <c:v>6.9576888577362102</c:v>
                </c:pt>
                <c:pt idx="6450">
                  <c:v>3.0111258011350399</c:v>
                </c:pt>
                <c:pt idx="6451">
                  <c:v>10.087814172008001</c:v>
                </c:pt>
                <c:pt idx="6452">
                  <c:v>2.28927830619137</c:v>
                </c:pt>
                <c:pt idx="6453">
                  <c:v>6.7428299132725797</c:v>
                </c:pt>
                <c:pt idx="6454">
                  <c:v>9.9183631310905103</c:v>
                </c:pt>
                <c:pt idx="6455">
                  <c:v>7.0453871700152604</c:v>
                </c:pt>
                <c:pt idx="6456">
                  <c:v>7.1378711288470198</c:v>
                </c:pt>
                <c:pt idx="6457">
                  <c:v>6.6953090837056104</c:v>
                </c:pt>
                <c:pt idx="6458">
                  <c:v>2.7701515232787499</c:v>
                </c:pt>
                <c:pt idx="6459">
                  <c:v>3.3347999319346102</c:v>
                </c:pt>
                <c:pt idx="6460">
                  <c:v>6.76451400655802</c:v>
                </c:pt>
                <c:pt idx="6461">
                  <c:v>6.58886379181319</c:v>
                </c:pt>
                <c:pt idx="6462">
                  <c:v>6.7720919049054196</c:v>
                </c:pt>
                <c:pt idx="6463">
                  <c:v>10.533898800314899</c:v>
                </c:pt>
                <c:pt idx="6464">
                  <c:v>6.2189360485666203</c:v>
                </c:pt>
                <c:pt idx="6465">
                  <c:v>3.7072889778854901</c:v>
                </c:pt>
                <c:pt idx="6466">
                  <c:v>7.2869325452039604</c:v>
                </c:pt>
                <c:pt idx="6467">
                  <c:v>2.6466585076139699</c:v>
                </c:pt>
                <c:pt idx="6468">
                  <c:v>10.905805120568001</c:v>
                </c:pt>
                <c:pt idx="6469">
                  <c:v>7.2676011169819796</c:v>
                </c:pt>
                <c:pt idx="6470">
                  <c:v>2.3052933683349499</c:v>
                </c:pt>
                <c:pt idx="6471">
                  <c:v>10.518486018263699</c:v>
                </c:pt>
                <c:pt idx="6472">
                  <c:v>3.0344058359761501</c:v>
                </c:pt>
                <c:pt idx="6473">
                  <c:v>3.9820871949980998</c:v>
                </c:pt>
                <c:pt idx="6474">
                  <c:v>11.0377024768705</c:v>
                </c:pt>
                <c:pt idx="6475">
                  <c:v>7.5320130446833398</c:v>
                </c:pt>
                <c:pt idx="6476">
                  <c:v>10.241944301401601</c:v>
                </c:pt>
                <c:pt idx="6477">
                  <c:v>2.4463051096978101</c:v>
                </c:pt>
                <c:pt idx="6478">
                  <c:v>10.508468849843901</c:v>
                </c:pt>
                <c:pt idx="6479">
                  <c:v>5.94780392705397</c:v>
                </c:pt>
                <c:pt idx="6480">
                  <c:v>7.4989519616235398</c:v>
                </c:pt>
                <c:pt idx="6481">
                  <c:v>9.5761242113373406</c:v>
                </c:pt>
                <c:pt idx="6482">
                  <c:v>6.2638447081185804</c:v>
                </c:pt>
                <c:pt idx="6483">
                  <c:v>5.6181785917646696</c:v>
                </c:pt>
                <c:pt idx="6484">
                  <c:v>2.4094680420720098</c:v>
                </c:pt>
                <c:pt idx="6485">
                  <c:v>10.4756741279758</c:v>
                </c:pt>
                <c:pt idx="6486">
                  <c:v>3.3355021606092499</c:v>
                </c:pt>
                <c:pt idx="6487">
                  <c:v>2.28996623392604</c:v>
                </c:pt>
                <c:pt idx="6488">
                  <c:v>10.615848309593501</c:v>
                </c:pt>
                <c:pt idx="6489">
                  <c:v>7.0488929543978598</c:v>
                </c:pt>
                <c:pt idx="6490">
                  <c:v>7.5787998245787103</c:v>
                </c:pt>
                <c:pt idx="6491">
                  <c:v>1.9948587862526601</c:v>
                </c:pt>
                <c:pt idx="6492">
                  <c:v>2.7852267461501299</c:v>
                </c:pt>
                <c:pt idx="6493">
                  <c:v>7.5225081676225898</c:v>
                </c:pt>
                <c:pt idx="6494">
                  <c:v>6.9368897751243797</c:v>
                </c:pt>
                <c:pt idx="6495">
                  <c:v>10.210092765791201</c:v>
                </c:pt>
                <c:pt idx="6496">
                  <c:v>6.84552878821607</c:v>
                </c:pt>
                <c:pt idx="6497">
                  <c:v>7.3467813582413699</c:v>
                </c:pt>
                <c:pt idx="6498">
                  <c:v>6.8625833711034501</c:v>
                </c:pt>
                <c:pt idx="6499">
                  <c:v>2.99885154642315</c:v>
                </c:pt>
                <c:pt idx="6500">
                  <c:v>9.8088036544256507</c:v>
                </c:pt>
                <c:pt idx="6501">
                  <c:v>6.9504173643501899</c:v>
                </c:pt>
                <c:pt idx="6502">
                  <c:v>10.851225388266</c:v>
                </c:pt>
                <c:pt idx="6503">
                  <c:v>10.2834529384289</c:v>
                </c:pt>
                <c:pt idx="6504">
                  <c:v>10.613030961603</c:v>
                </c:pt>
                <c:pt idx="6505">
                  <c:v>10.7115491432486</c:v>
                </c:pt>
                <c:pt idx="6506">
                  <c:v>2.9321396521612999</c:v>
                </c:pt>
                <c:pt idx="6507">
                  <c:v>10.706501479989599</c:v>
                </c:pt>
                <c:pt idx="6508">
                  <c:v>9.2928597491296596</c:v>
                </c:pt>
                <c:pt idx="6509">
                  <c:v>10.4758969584726</c:v>
                </c:pt>
                <c:pt idx="6510">
                  <c:v>6.2969375090725404</c:v>
                </c:pt>
                <c:pt idx="6511">
                  <c:v>10.5263309728018</c:v>
                </c:pt>
                <c:pt idx="6512">
                  <c:v>3.6184128841810699</c:v>
                </c:pt>
                <c:pt idx="6513">
                  <c:v>6.8550927757847298</c:v>
                </c:pt>
                <c:pt idx="6514">
                  <c:v>2.9886818318287101</c:v>
                </c:pt>
                <c:pt idx="6515">
                  <c:v>2.8474660445545599</c:v>
                </c:pt>
                <c:pt idx="6516">
                  <c:v>6.86850455600975</c:v>
                </c:pt>
                <c:pt idx="6517">
                  <c:v>9.5728502995253297</c:v>
                </c:pt>
                <c:pt idx="6518">
                  <c:v>9.8352300387965208</c:v>
                </c:pt>
                <c:pt idx="6519">
                  <c:v>3.1285575968818198</c:v>
                </c:pt>
                <c:pt idx="6520">
                  <c:v>6.9558423596334098</c:v>
                </c:pt>
                <c:pt idx="6521">
                  <c:v>6.8110184956700399</c:v>
                </c:pt>
                <c:pt idx="6522">
                  <c:v>2.0559619256121402</c:v>
                </c:pt>
                <c:pt idx="6523">
                  <c:v>7.1906125770100999</c:v>
                </c:pt>
                <c:pt idx="6524">
                  <c:v>3.0779171179759999</c:v>
                </c:pt>
                <c:pt idx="6525">
                  <c:v>2.28441038504634</c:v>
                </c:pt>
                <c:pt idx="6526">
                  <c:v>6.6754070256849296</c:v>
                </c:pt>
                <c:pt idx="6527">
                  <c:v>10.5417384827749</c:v>
                </c:pt>
                <c:pt idx="6528">
                  <c:v>3.2036601383190901</c:v>
                </c:pt>
                <c:pt idx="6529">
                  <c:v>9.6952728661525995</c:v>
                </c:pt>
                <c:pt idx="6530">
                  <c:v>9.7347027725750692</c:v>
                </c:pt>
                <c:pt idx="6531">
                  <c:v>2.1825081497986001</c:v>
                </c:pt>
                <c:pt idx="6532">
                  <c:v>2.8213641306429098</c:v>
                </c:pt>
                <c:pt idx="6533">
                  <c:v>2.71388120304134</c:v>
                </c:pt>
                <c:pt idx="6534">
                  <c:v>4.7047667125808497</c:v>
                </c:pt>
                <c:pt idx="6535">
                  <c:v>7.3669012067683104</c:v>
                </c:pt>
                <c:pt idx="6536">
                  <c:v>9.3414850215555898</c:v>
                </c:pt>
                <c:pt idx="6537">
                  <c:v>2.5290462102297102</c:v>
                </c:pt>
                <c:pt idx="6538">
                  <c:v>7.9700670724766001</c:v>
                </c:pt>
                <c:pt idx="6539">
                  <c:v>3.9365099137547701</c:v>
                </c:pt>
                <c:pt idx="6540">
                  <c:v>2.3827747631737002</c:v>
                </c:pt>
                <c:pt idx="6541">
                  <c:v>7.4783091545253404</c:v>
                </c:pt>
                <c:pt idx="6542">
                  <c:v>11.135124111261399</c:v>
                </c:pt>
                <c:pt idx="6543">
                  <c:v>3.3297132737963602</c:v>
                </c:pt>
                <c:pt idx="6544">
                  <c:v>3.15811297899105</c:v>
                </c:pt>
                <c:pt idx="6545">
                  <c:v>9.1927638789730004</c:v>
                </c:pt>
                <c:pt idx="6546">
                  <c:v>2.9738264741988201</c:v>
                </c:pt>
                <c:pt idx="6547">
                  <c:v>3.4833077601013498</c:v>
                </c:pt>
                <c:pt idx="6548">
                  <c:v>6.8626198401305301</c:v>
                </c:pt>
                <c:pt idx="6549">
                  <c:v>6.6024856924283704</c:v>
                </c:pt>
                <c:pt idx="6550">
                  <c:v>5.8787625660201899</c:v>
                </c:pt>
                <c:pt idx="6551">
                  <c:v>3.28927502062654</c:v>
                </c:pt>
                <c:pt idx="6552">
                  <c:v>5.8970744664918904</c:v>
                </c:pt>
                <c:pt idx="6553">
                  <c:v>10.3583273199957</c:v>
                </c:pt>
                <c:pt idx="6554">
                  <c:v>7.4131509835188503</c:v>
                </c:pt>
                <c:pt idx="6555">
                  <c:v>6.6951594082942503</c:v>
                </c:pt>
                <c:pt idx="6556">
                  <c:v>2.5321850221563098</c:v>
                </c:pt>
                <c:pt idx="6557">
                  <c:v>2.51665810104913</c:v>
                </c:pt>
                <c:pt idx="6558">
                  <c:v>2.6809809333618402</c:v>
                </c:pt>
                <c:pt idx="6559">
                  <c:v>11.157083647065599</c:v>
                </c:pt>
                <c:pt idx="6560">
                  <c:v>2.7398519307401998</c:v>
                </c:pt>
                <c:pt idx="6561">
                  <c:v>7.5966031709112602</c:v>
                </c:pt>
                <c:pt idx="6562">
                  <c:v>3.0656967580612</c:v>
                </c:pt>
                <c:pt idx="6563">
                  <c:v>6.8665091433553904</c:v>
                </c:pt>
                <c:pt idx="6564">
                  <c:v>3.5441082320746302</c:v>
                </c:pt>
                <c:pt idx="6565">
                  <c:v>11.005723039470499</c:v>
                </c:pt>
                <c:pt idx="6566">
                  <c:v>3.6186743694263201</c:v>
                </c:pt>
                <c:pt idx="6567">
                  <c:v>10.3359460416508</c:v>
                </c:pt>
                <c:pt idx="6568">
                  <c:v>10.525621541108</c:v>
                </c:pt>
                <c:pt idx="6569">
                  <c:v>2.92051114270184</c:v>
                </c:pt>
                <c:pt idx="6570">
                  <c:v>3.9149694646448299</c:v>
                </c:pt>
                <c:pt idx="6571">
                  <c:v>10.9389666738037</c:v>
                </c:pt>
                <c:pt idx="6572">
                  <c:v>2.4296390503065299</c:v>
                </c:pt>
                <c:pt idx="6573">
                  <c:v>10.490772837025601</c:v>
                </c:pt>
                <c:pt idx="6574">
                  <c:v>3.3554652386061998</c:v>
                </c:pt>
                <c:pt idx="6575">
                  <c:v>10.7265424380788</c:v>
                </c:pt>
                <c:pt idx="6576">
                  <c:v>6.6645996357850201</c:v>
                </c:pt>
                <c:pt idx="6577">
                  <c:v>2.7640352753627502</c:v>
                </c:pt>
                <c:pt idx="6578">
                  <c:v>2.70879032460864</c:v>
                </c:pt>
                <c:pt idx="6579">
                  <c:v>6.7817276737919201</c:v>
                </c:pt>
                <c:pt idx="6580">
                  <c:v>10.635620284008301</c:v>
                </c:pt>
                <c:pt idx="6581">
                  <c:v>10.166451095415001</c:v>
                </c:pt>
                <c:pt idx="6582">
                  <c:v>6.7324151397900502</c:v>
                </c:pt>
                <c:pt idx="6583">
                  <c:v>6.8496878867073603</c:v>
                </c:pt>
                <c:pt idx="6584">
                  <c:v>3.8101968332710099</c:v>
                </c:pt>
                <c:pt idx="6585">
                  <c:v>6.1909287003972402</c:v>
                </c:pt>
                <c:pt idx="6586">
                  <c:v>9.9995428588904307</c:v>
                </c:pt>
                <c:pt idx="6587">
                  <c:v>2.7163727502141399</c:v>
                </c:pt>
                <c:pt idx="6588">
                  <c:v>10.7498145371021</c:v>
                </c:pt>
                <c:pt idx="6589">
                  <c:v>10.3008845502859</c:v>
                </c:pt>
                <c:pt idx="6590">
                  <c:v>9.5190419376212194</c:v>
                </c:pt>
                <c:pt idx="6591">
                  <c:v>2.8573480841569001</c:v>
                </c:pt>
                <c:pt idx="6592">
                  <c:v>8.9154868322725402</c:v>
                </c:pt>
                <c:pt idx="6593">
                  <c:v>9.6423821678707693</c:v>
                </c:pt>
                <c:pt idx="6594">
                  <c:v>2.4099246059291</c:v>
                </c:pt>
                <c:pt idx="6595">
                  <c:v>9.5723633290830996</c:v>
                </c:pt>
                <c:pt idx="6596">
                  <c:v>7.6397063600842801</c:v>
                </c:pt>
                <c:pt idx="6597">
                  <c:v>2.5188869639209202</c:v>
                </c:pt>
                <c:pt idx="6598">
                  <c:v>2.86846675543147</c:v>
                </c:pt>
                <c:pt idx="6599">
                  <c:v>5.9037976160445096</c:v>
                </c:pt>
                <c:pt idx="6600">
                  <c:v>4.50582532424463</c:v>
                </c:pt>
                <c:pt idx="6601">
                  <c:v>10.137168292381901</c:v>
                </c:pt>
                <c:pt idx="6602">
                  <c:v>11.0423396734158</c:v>
                </c:pt>
                <c:pt idx="6603">
                  <c:v>10.5367133930264</c:v>
                </c:pt>
                <c:pt idx="6604">
                  <c:v>6.0487861366932796</c:v>
                </c:pt>
                <c:pt idx="6605">
                  <c:v>8.0030731921367408</c:v>
                </c:pt>
                <c:pt idx="6606">
                  <c:v>10.449690012304201</c:v>
                </c:pt>
                <c:pt idx="6607">
                  <c:v>10.7663571131189</c:v>
                </c:pt>
                <c:pt idx="6608">
                  <c:v>9.7125498032936193</c:v>
                </c:pt>
                <c:pt idx="6609">
                  <c:v>7.2958926819183496</c:v>
                </c:pt>
                <c:pt idx="6610">
                  <c:v>2.6125735608468599</c:v>
                </c:pt>
                <c:pt idx="6611">
                  <c:v>2.7191135799760899</c:v>
                </c:pt>
                <c:pt idx="6612">
                  <c:v>7.1751525541842502</c:v>
                </c:pt>
                <c:pt idx="6613">
                  <c:v>10.649157023300599</c:v>
                </c:pt>
                <c:pt idx="6614">
                  <c:v>8.3816912304415201</c:v>
                </c:pt>
                <c:pt idx="6615">
                  <c:v>6.0479800457559598</c:v>
                </c:pt>
                <c:pt idx="6616">
                  <c:v>6.2358824016459904</c:v>
                </c:pt>
                <c:pt idx="6617">
                  <c:v>10.7203933055211</c:v>
                </c:pt>
                <c:pt idx="6618">
                  <c:v>6.4609227925493098</c:v>
                </c:pt>
                <c:pt idx="6619">
                  <c:v>11.006374538825501</c:v>
                </c:pt>
                <c:pt idx="6620">
                  <c:v>10.348306139772999</c:v>
                </c:pt>
                <c:pt idx="6621">
                  <c:v>4.05557028968129</c:v>
                </c:pt>
                <c:pt idx="6622">
                  <c:v>2.7082641802302199</c:v>
                </c:pt>
                <c:pt idx="6623">
                  <c:v>2.8346151852912902</c:v>
                </c:pt>
                <c:pt idx="6624">
                  <c:v>6.7763616396295596</c:v>
                </c:pt>
                <c:pt idx="6625">
                  <c:v>6.3357352619518101</c:v>
                </c:pt>
                <c:pt idx="6626">
                  <c:v>6.5220489012076897</c:v>
                </c:pt>
                <c:pt idx="6627">
                  <c:v>8.8858403112989794</c:v>
                </c:pt>
                <c:pt idx="6628">
                  <c:v>3.1062342424142799</c:v>
                </c:pt>
                <c:pt idx="6629">
                  <c:v>2.8565490538015901</c:v>
                </c:pt>
                <c:pt idx="6630">
                  <c:v>7.1493653887079001</c:v>
                </c:pt>
                <c:pt idx="6631">
                  <c:v>6.3789997448777704</c:v>
                </c:pt>
                <c:pt idx="6632">
                  <c:v>3.3113837900948999</c:v>
                </c:pt>
                <c:pt idx="6633">
                  <c:v>3.3640947788641702</c:v>
                </c:pt>
                <c:pt idx="6634">
                  <c:v>6.8616170828712297</c:v>
                </c:pt>
                <c:pt idx="6635">
                  <c:v>6.9116267455467897</c:v>
                </c:pt>
                <c:pt idx="6636">
                  <c:v>2.7905161463394599</c:v>
                </c:pt>
                <c:pt idx="6637">
                  <c:v>10.3904503476787</c:v>
                </c:pt>
                <c:pt idx="6638">
                  <c:v>10.592736140071001</c:v>
                </c:pt>
                <c:pt idx="6639">
                  <c:v>9.7368166760197692</c:v>
                </c:pt>
                <c:pt idx="6640">
                  <c:v>2.4319825639993899</c:v>
                </c:pt>
                <c:pt idx="6641">
                  <c:v>6.9020220669899297</c:v>
                </c:pt>
                <c:pt idx="6642">
                  <c:v>7.2760148804459401</c:v>
                </c:pt>
                <c:pt idx="6643">
                  <c:v>2.69555351797815</c:v>
                </c:pt>
                <c:pt idx="6644">
                  <c:v>10.6056787715558</c:v>
                </c:pt>
                <c:pt idx="6645">
                  <c:v>9.6349207618087807</c:v>
                </c:pt>
                <c:pt idx="6646">
                  <c:v>2.7640601422065698</c:v>
                </c:pt>
                <c:pt idx="6647">
                  <c:v>2.7808862993249299</c:v>
                </c:pt>
                <c:pt idx="6648">
                  <c:v>6.3293067383617103</c:v>
                </c:pt>
                <c:pt idx="6649">
                  <c:v>2.8597207804223399</c:v>
                </c:pt>
                <c:pt idx="6650">
                  <c:v>10.6422118216593</c:v>
                </c:pt>
                <c:pt idx="6651">
                  <c:v>9.4880660691922394</c:v>
                </c:pt>
                <c:pt idx="6652">
                  <c:v>10.921947960724699</c:v>
                </c:pt>
                <c:pt idx="6653">
                  <c:v>10.4870103346069</c:v>
                </c:pt>
                <c:pt idx="6654">
                  <c:v>3.4031743240189698</c:v>
                </c:pt>
                <c:pt idx="6655">
                  <c:v>10.0834264255063</c:v>
                </c:pt>
                <c:pt idx="6656">
                  <c:v>10.066617364295601</c:v>
                </c:pt>
                <c:pt idx="6657">
                  <c:v>6.8870614942726398</c:v>
                </c:pt>
                <c:pt idx="6658">
                  <c:v>2.6339376784822099</c:v>
                </c:pt>
                <c:pt idx="6659">
                  <c:v>6.5587066556697096</c:v>
                </c:pt>
                <c:pt idx="6660">
                  <c:v>2.4690033030576202</c:v>
                </c:pt>
                <c:pt idx="6661">
                  <c:v>10.9622518069281</c:v>
                </c:pt>
                <c:pt idx="6662">
                  <c:v>10.229407341498099</c:v>
                </c:pt>
                <c:pt idx="6663">
                  <c:v>6.8891837394320596</c:v>
                </c:pt>
                <c:pt idx="6664">
                  <c:v>9.0649372214527109</c:v>
                </c:pt>
                <c:pt idx="6665">
                  <c:v>9.2373648118187308</c:v>
                </c:pt>
                <c:pt idx="6666">
                  <c:v>10.7903438372627</c:v>
                </c:pt>
                <c:pt idx="6667">
                  <c:v>6.8092093307124397</c:v>
                </c:pt>
                <c:pt idx="6668">
                  <c:v>7.1210805923414098</c:v>
                </c:pt>
                <c:pt idx="6669">
                  <c:v>8.1938599349977501</c:v>
                </c:pt>
                <c:pt idx="6670">
                  <c:v>7.05760830115298</c:v>
                </c:pt>
                <c:pt idx="6671">
                  <c:v>3.3090630957458602</c:v>
                </c:pt>
                <c:pt idx="6672">
                  <c:v>2.7276490018543602</c:v>
                </c:pt>
                <c:pt idx="6673">
                  <c:v>9.5374651663736003</c:v>
                </c:pt>
                <c:pt idx="6674">
                  <c:v>10.1966310302306</c:v>
                </c:pt>
                <c:pt idx="6675">
                  <c:v>11.107804245191</c:v>
                </c:pt>
                <c:pt idx="6676">
                  <c:v>7.7655757678355002</c:v>
                </c:pt>
                <c:pt idx="6677">
                  <c:v>10.526881967761099</c:v>
                </c:pt>
                <c:pt idx="6678">
                  <c:v>10.353663799138401</c:v>
                </c:pt>
                <c:pt idx="6679">
                  <c:v>3.8830316950669999</c:v>
                </c:pt>
                <c:pt idx="6680">
                  <c:v>11.053846712578499</c:v>
                </c:pt>
                <c:pt idx="6681">
                  <c:v>6.9923621743914497</c:v>
                </c:pt>
                <c:pt idx="6682">
                  <c:v>10.3021201780202</c:v>
                </c:pt>
                <c:pt idx="6683">
                  <c:v>10.5916292627199</c:v>
                </c:pt>
                <c:pt idx="6684">
                  <c:v>6.64076730468134</c:v>
                </c:pt>
                <c:pt idx="6685">
                  <c:v>7.2748505102192897</c:v>
                </c:pt>
                <c:pt idx="6686">
                  <c:v>6.7840012627940602</c:v>
                </c:pt>
                <c:pt idx="6687">
                  <c:v>3.1252206231995299</c:v>
                </c:pt>
                <c:pt idx="6688">
                  <c:v>6.8017732139456397</c:v>
                </c:pt>
                <c:pt idx="6689">
                  <c:v>2.6996769895572998</c:v>
                </c:pt>
                <c:pt idx="6690">
                  <c:v>7.3371558640125398</c:v>
                </c:pt>
                <c:pt idx="6691">
                  <c:v>2.9792956765142402</c:v>
                </c:pt>
                <c:pt idx="6692">
                  <c:v>6.8700256355018796</c:v>
                </c:pt>
                <c:pt idx="6693">
                  <c:v>7.1937726830515798</c:v>
                </c:pt>
                <c:pt idx="6694">
                  <c:v>10.4185752068075</c:v>
                </c:pt>
                <c:pt idx="6695">
                  <c:v>2.52111541626034</c:v>
                </c:pt>
                <c:pt idx="6696">
                  <c:v>10.2791152836342</c:v>
                </c:pt>
                <c:pt idx="6697">
                  <c:v>10.2697067030848</c:v>
                </c:pt>
                <c:pt idx="6698">
                  <c:v>10.6747042718809</c:v>
                </c:pt>
                <c:pt idx="6699">
                  <c:v>1.9747826925202401</c:v>
                </c:pt>
                <c:pt idx="6700">
                  <c:v>2.3336248995806601</c:v>
                </c:pt>
                <c:pt idx="6701">
                  <c:v>6.7803791336290198</c:v>
                </c:pt>
                <c:pt idx="6702">
                  <c:v>10.471991244530599</c:v>
                </c:pt>
                <c:pt idx="6703">
                  <c:v>2.6181081281702698</c:v>
                </c:pt>
                <c:pt idx="6704">
                  <c:v>2.7378343991198801</c:v>
                </c:pt>
                <c:pt idx="6705">
                  <c:v>7.4748867682090303</c:v>
                </c:pt>
                <c:pt idx="6706">
                  <c:v>5.4631573705694896</c:v>
                </c:pt>
                <c:pt idx="6707">
                  <c:v>3.84627205150628</c:v>
                </c:pt>
                <c:pt idx="6708">
                  <c:v>2.0109634842138902</c:v>
                </c:pt>
                <c:pt idx="6709">
                  <c:v>2.3918605840064902</c:v>
                </c:pt>
                <c:pt idx="6710">
                  <c:v>9.48078042531702</c:v>
                </c:pt>
                <c:pt idx="6711">
                  <c:v>7.0779891051268802</c:v>
                </c:pt>
                <c:pt idx="6712">
                  <c:v>2.5239527400272102</c:v>
                </c:pt>
                <c:pt idx="6713">
                  <c:v>6.6557358578516599</c:v>
                </c:pt>
                <c:pt idx="6714">
                  <c:v>2.7300849492688601</c:v>
                </c:pt>
                <c:pt idx="6715">
                  <c:v>3.6434904997675401</c:v>
                </c:pt>
                <c:pt idx="6716">
                  <c:v>6.4686462196279999</c:v>
                </c:pt>
                <c:pt idx="6717">
                  <c:v>2.9603186391974101</c:v>
                </c:pt>
                <c:pt idx="6718">
                  <c:v>9.6865129729509203</c:v>
                </c:pt>
                <c:pt idx="6719">
                  <c:v>3.4421081044470498</c:v>
                </c:pt>
                <c:pt idx="6720">
                  <c:v>7.0038729471609704</c:v>
                </c:pt>
                <c:pt idx="6721">
                  <c:v>6.8554248902107204</c:v>
                </c:pt>
                <c:pt idx="6722">
                  <c:v>2.74677446190594</c:v>
                </c:pt>
                <c:pt idx="6723">
                  <c:v>11.113219264113701</c:v>
                </c:pt>
                <c:pt idx="6724">
                  <c:v>6.1722401020220197</c:v>
                </c:pt>
                <c:pt idx="6725">
                  <c:v>2.9831190710634998</c:v>
                </c:pt>
                <c:pt idx="6726">
                  <c:v>3.3533234734320998</c:v>
                </c:pt>
                <c:pt idx="6727">
                  <c:v>3.3500425158993701</c:v>
                </c:pt>
                <c:pt idx="6728">
                  <c:v>10.240901552973</c:v>
                </c:pt>
                <c:pt idx="6729">
                  <c:v>9.8398417837766097</c:v>
                </c:pt>
                <c:pt idx="6730">
                  <c:v>6.6415309446340096</c:v>
                </c:pt>
                <c:pt idx="6731">
                  <c:v>2.5299438169584501</c:v>
                </c:pt>
                <c:pt idx="6732">
                  <c:v>10.6242752361679</c:v>
                </c:pt>
                <c:pt idx="6733">
                  <c:v>2.4389667181877401</c:v>
                </c:pt>
                <c:pt idx="6734">
                  <c:v>2.8299092751985002</c:v>
                </c:pt>
                <c:pt idx="6735">
                  <c:v>2.5067003576836999</c:v>
                </c:pt>
                <c:pt idx="6736">
                  <c:v>3.1511925572028598</c:v>
                </c:pt>
                <c:pt idx="6737">
                  <c:v>2.6064614586039601</c:v>
                </c:pt>
                <c:pt idx="6738">
                  <c:v>10.1797762636724</c:v>
                </c:pt>
                <c:pt idx="6739">
                  <c:v>9.9081658225715508</c:v>
                </c:pt>
                <c:pt idx="6740">
                  <c:v>10.8326124147617</c:v>
                </c:pt>
                <c:pt idx="6741">
                  <c:v>2.40287059863511</c:v>
                </c:pt>
                <c:pt idx="6742">
                  <c:v>7.2895181849002197</c:v>
                </c:pt>
                <c:pt idx="6743">
                  <c:v>5.8644204030927103</c:v>
                </c:pt>
                <c:pt idx="6744">
                  <c:v>3.0770478457619199</c:v>
                </c:pt>
                <c:pt idx="6745">
                  <c:v>6.4585406778648196</c:v>
                </c:pt>
                <c:pt idx="6746">
                  <c:v>7.4446612698413803</c:v>
                </c:pt>
                <c:pt idx="6747">
                  <c:v>3.1609690777365902</c:v>
                </c:pt>
                <c:pt idx="6748">
                  <c:v>6.7004780632788998</c:v>
                </c:pt>
                <c:pt idx="6749">
                  <c:v>11.215514510922601</c:v>
                </c:pt>
                <c:pt idx="6750">
                  <c:v>7.6865306744058097</c:v>
                </c:pt>
                <c:pt idx="6751">
                  <c:v>3.4588402073722699</c:v>
                </c:pt>
                <c:pt idx="6752">
                  <c:v>10.5109127965005</c:v>
                </c:pt>
                <c:pt idx="6753">
                  <c:v>11.0959880667337</c:v>
                </c:pt>
                <c:pt idx="6754">
                  <c:v>7.0936087879581304</c:v>
                </c:pt>
                <c:pt idx="6755">
                  <c:v>7.0878247846960196</c:v>
                </c:pt>
                <c:pt idx="6756">
                  <c:v>6.9146389149476999</c:v>
                </c:pt>
                <c:pt idx="6757">
                  <c:v>5.7681857287075502</c:v>
                </c:pt>
                <c:pt idx="6758">
                  <c:v>9.0810516981098903</c:v>
                </c:pt>
                <c:pt idx="6759">
                  <c:v>3.4137088060181502</c:v>
                </c:pt>
                <c:pt idx="6760">
                  <c:v>6.6015174188407597</c:v>
                </c:pt>
                <c:pt idx="6761">
                  <c:v>6.1913385793734896</c:v>
                </c:pt>
                <c:pt idx="6762">
                  <c:v>3.02972602601626</c:v>
                </c:pt>
                <c:pt idx="6763">
                  <c:v>7.74813857203356</c:v>
                </c:pt>
                <c:pt idx="6764">
                  <c:v>2.9224939275592901</c:v>
                </c:pt>
                <c:pt idx="6765">
                  <c:v>2.4941190148669499</c:v>
                </c:pt>
                <c:pt idx="6766">
                  <c:v>3.2758118607436399</c:v>
                </c:pt>
                <c:pt idx="6767">
                  <c:v>5.9747270031720401</c:v>
                </c:pt>
                <c:pt idx="6768">
                  <c:v>3.3925748377743199</c:v>
                </c:pt>
                <c:pt idx="6769">
                  <c:v>3.0750000511862101</c:v>
                </c:pt>
                <c:pt idx="6770">
                  <c:v>10.4543801681359</c:v>
                </c:pt>
                <c:pt idx="6771">
                  <c:v>7.5963114009349599</c:v>
                </c:pt>
                <c:pt idx="6772">
                  <c:v>3.0177312573821902</c:v>
                </c:pt>
                <c:pt idx="6773">
                  <c:v>10.9899097676333</c:v>
                </c:pt>
                <c:pt idx="6774">
                  <c:v>3.55903159803258</c:v>
                </c:pt>
                <c:pt idx="6775">
                  <c:v>10.701293855389601</c:v>
                </c:pt>
                <c:pt idx="6776">
                  <c:v>6.8855181582612301</c:v>
                </c:pt>
                <c:pt idx="6777">
                  <c:v>6.8700253560022704</c:v>
                </c:pt>
                <c:pt idx="6778">
                  <c:v>8.0999236676525399</c:v>
                </c:pt>
                <c:pt idx="6779">
                  <c:v>10.1631427510252</c:v>
                </c:pt>
                <c:pt idx="6780">
                  <c:v>3.8724264323810802</c:v>
                </c:pt>
                <c:pt idx="6781">
                  <c:v>3.5833567446824501</c:v>
                </c:pt>
                <c:pt idx="6782">
                  <c:v>2.56007793395356</c:v>
                </c:pt>
                <c:pt idx="6783">
                  <c:v>11.205937667859899</c:v>
                </c:pt>
                <c:pt idx="6784">
                  <c:v>2.9177231561044898</c:v>
                </c:pt>
                <c:pt idx="6785">
                  <c:v>7.8219686270763704</c:v>
                </c:pt>
                <c:pt idx="6786">
                  <c:v>6.5801667074876597</c:v>
                </c:pt>
                <c:pt idx="6787">
                  <c:v>6.0222038595636702</c:v>
                </c:pt>
                <c:pt idx="6788">
                  <c:v>6.7710972965193896</c:v>
                </c:pt>
                <c:pt idx="6789">
                  <c:v>10.587638882738201</c:v>
                </c:pt>
                <c:pt idx="6790">
                  <c:v>6.7018296402589099</c:v>
                </c:pt>
                <c:pt idx="6791">
                  <c:v>3.6494191117880002</c:v>
                </c:pt>
                <c:pt idx="6792">
                  <c:v>10.912507070491101</c:v>
                </c:pt>
                <c:pt idx="6793">
                  <c:v>10.2805269313998</c:v>
                </c:pt>
                <c:pt idx="6794">
                  <c:v>10.333707363801601</c:v>
                </c:pt>
                <c:pt idx="6795">
                  <c:v>2.44218029698655</c:v>
                </c:pt>
                <c:pt idx="6796">
                  <c:v>6.1659632659147396</c:v>
                </c:pt>
                <c:pt idx="6797">
                  <c:v>6.0095755530220298</c:v>
                </c:pt>
                <c:pt idx="6798">
                  <c:v>2.9691711944477701</c:v>
                </c:pt>
                <c:pt idx="6799">
                  <c:v>3.0272900123439599</c:v>
                </c:pt>
                <c:pt idx="6800">
                  <c:v>6.8372495709579297</c:v>
                </c:pt>
                <c:pt idx="6801">
                  <c:v>10.0143743509639</c:v>
                </c:pt>
                <c:pt idx="6802">
                  <c:v>5.9917250519278902</c:v>
                </c:pt>
                <c:pt idx="6803">
                  <c:v>10.3250294127513</c:v>
                </c:pt>
                <c:pt idx="6804">
                  <c:v>2.64893434048092</c:v>
                </c:pt>
                <c:pt idx="6805">
                  <c:v>9.6356486958241305</c:v>
                </c:pt>
                <c:pt idx="6806">
                  <c:v>9.9513655609977398</c:v>
                </c:pt>
                <c:pt idx="6807">
                  <c:v>6.8017067079959199</c:v>
                </c:pt>
                <c:pt idx="6808">
                  <c:v>9.4576916930493802</c:v>
                </c:pt>
                <c:pt idx="6809">
                  <c:v>10.4675779058428</c:v>
                </c:pt>
                <c:pt idx="6810">
                  <c:v>10.5105038539673</c:v>
                </c:pt>
                <c:pt idx="6811">
                  <c:v>10.463605421755901</c:v>
                </c:pt>
                <c:pt idx="6812">
                  <c:v>2.81114554859924</c:v>
                </c:pt>
                <c:pt idx="6813">
                  <c:v>7.2667547186628498</c:v>
                </c:pt>
                <c:pt idx="6814">
                  <c:v>10.4651403528625</c:v>
                </c:pt>
                <c:pt idx="6815">
                  <c:v>6.0169292112505302</c:v>
                </c:pt>
                <c:pt idx="6816">
                  <c:v>9.7979090025316093</c:v>
                </c:pt>
                <c:pt idx="6817">
                  <c:v>6.7568606462196401</c:v>
                </c:pt>
                <c:pt idx="6818">
                  <c:v>5.8141135481700301</c:v>
                </c:pt>
                <c:pt idx="6819">
                  <c:v>2.5065921656844501</c:v>
                </c:pt>
                <c:pt idx="6820">
                  <c:v>2.8892208538439301</c:v>
                </c:pt>
                <c:pt idx="6821">
                  <c:v>6.90841590973141</c:v>
                </c:pt>
                <c:pt idx="6822">
                  <c:v>6.30987035942979</c:v>
                </c:pt>
                <c:pt idx="6823">
                  <c:v>10.6668728767276</c:v>
                </c:pt>
                <c:pt idx="6824">
                  <c:v>6.3341026565432097</c:v>
                </c:pt>
                <c:pt idx="6825">
                  <c:v>6.7397460619082699</c:v>
                </c:pt>
                <c:pt idx="6826">
                  <c:v>6.9168673580897702</c:v>
                </c:pt>
                <c:pt idx="6827">
                  <c:v>10.2452494596881</c:v>
                </c:pt>
                <c:pt idx="6828">
                  <c:v>10.488898028805201</c:v>
                </c:pt>
                <c:pt idx="6829">
                  <c:v>7.3206698354162398</c:v>
                </c:pt>
                <c:pt idx="6830">
                  <c:v>10.455867324977101</c:v>
                </c:pt>
                <c:pt idx="6831">
                  <c:v>2.4054096871716801</c:v>
                </c:pt>
                <c:pt idx="6832">
                  <c:v>7.1045428209174801</c:v>
                </c:pt>
                <c:pt idx="6833">
                  <c:v>10.7774080308584</c:v>
                </c:pt>
                <c:pt idx="6834">
                  <c:v>10.8557867871934</c:v>
                </c:pt>
                <c:pt idx="6835">
                  <c:v>2.57023041871838</c:v>
                </c:pt>
                <c:pt idx="6836">
                  <c:v>10.2091573739936</c:v>
                </c:pt>
                <c:pt idx="6837">
                  <c:v>6.8282875316919496</c:v>
                </c:pt>
                <c:pt idx="6838">
                  <c:v>11.129972925725401</c:v>
                </c:pt>
                <c:pt idx="6839">
                  <c:v>6.9898275347345802</c:v>
                </c:pt>
                <c:pt idx="6840">
                  <c:v>9.7629212258815006</c:v>
                </c:pt>
                <c:pt idx="6841">
                  <c:v>10.676174621929199</c:v>
                </c:pt>
                <c:pt idx="6842">
                  <c:v>7.2341605206819901</c:v>
                </c:pt>
                <c:pt idx="6843">
                  <c:v>2.70947483245912</c:v>
                </c:pt>
                <c:pt idx="6844">
                  <c:v>7.45672620358215</c:v>
                </c:pt>
                <c:pt idx="6845">
                  <c:v>6.0343093215258996</c:v>
                </c:pt>
                <c:pt idx="6846">
                  <c:v>2.9116881421690102</c:v>
                </c:pt>
                <c:pt idx="6847">
                  <c:v>6.50197760383982</c:v>
                </c:pt>
                <c:pt idx="6848">
                  <c:v>2.3276376151562301</c:v>
                </c:pt>
                <c:pt idx="6849">
                  <c:v>2.76339430964084</c:v>
                </c:pt>
                <c:pt idx="6850">
                  <c:v>10.0476740896222</c:v>
                </c:pt>
                <c:pt idx="6851">
                  <c:v>2.5622323127624398</c:v>
                </c:pt>
                <c:pt idx="6852">
                  <c:v>10.5364264802433</c:v>
                </c:pt>
                <c:pt idx="6853">
                  <c:v>2.1351786109564999</c:v>
                </c:pt>
                <c:pt idx="6854">
                  <c:v>2.98157541175603</c:v>
                </c:pt>
                <c:pt idx="6855">
                  <c:v>7.4243253471745003</c:v>
                </c:pt>
                <c:pt idx="6856">
                  <c:v>10.0142170774436</c:v>
                </c:pt>
                <c:pt idx="6857">
                  <c:v>9.9121310184705607</c:v>
                </c:pt>
                <c:pt idx="6858">
                  <c:v>9.8672707388630894</c:v>
                </c:pt>
                <c:pt idx="6859">
                  <c:v>7.2391539613805902</c:v>
                </c:pt>
                <c:pt idx="6860">
                  <c:v>2.6272779164948599</c:v>
                </c:pt>
                <c:pt idx="6861">
                  <c:v>7.0928083150315802</c:v>
                </c:pt>
                <c:pt idx="6862">
                  <c:v>10.067910378573201</c:v>
                </c:pt>
                <c:pt idx="6863">
                  <c:v>6.1304928508925096</c:v>
                </c:pt>
                <c:pt idx="6864">
                  <c:v>6.3398953391589998</c:v>
                </c:pt>
                <c:pt idx="6865">
                  <c:v>2.9105423081217401</c:v>
                </c:pt>
                <c:pt idx="6866">
                  <c:v>6.0727687374634298</c:v>
                </c:pt>
                <c:pt idx="6867">
                  <c:v>3.2434582545521602</c:v>
                </c:pt>
                <c:pt idx="6868">
                  <c:v>6.8990481674551596</c:v>
                </c:pt>
                <c:pt idx="6869">
                  <c:v>7.3847347459903796</c:v>
                </c:pt>
                <c:pt idx="6870">
                  <c:v>2.5062058318726601</c:v>
                </c:pt>
                <c:pt idx="6871">
                  <c:v>6.8515810057418998</c:v>
                </c:pt>
                <c:pt idx="6872">
                  <c:v>10.8417267683815</c:v>
                </c:pt>
                <c:pt idx="6873">
                  <c:v>10.5062379742708</c:v>
                </c:pt>
                <c:pt idx="6874">
                  <c:v>7.3325527360808502</c:v>
                </c:pt>
                <c:pt idx="6875">
                  <c:v>9.9813413954045807</c:v>
                </c:pt>
                <c:pt idx="6876">
                  <c:v>3.32648271791623</c:v>
                </c:pt>
                <c:pt idx="6877">
                  <c:v>3.30424028490425</c:v>
                </c:pt>
                <c:pt idx="6878">
                  <c:v>6.2348798048975702</c:v>
                </c:pt>
                <c:pt idx="6879">
                  <c:v>3.09067956059438</c:v>
                </c:pt>
                <c:pt idx="6880">
                  <c:v>6.9533314083662496</c:v>
                </c:pt>
                <c:pt idx="6881">
                  <c:v>6.0378024687837897</c:v>
                </c:pt>
                <c:pt idx="6882">
                  <c:v>10.4195578856034</c:v>
                </c:pt>
                <c:pt idx="6883">
                  <c:v>9.8744182338302195</c:v>
                </c:pt>
                <c:pt idx="6884">
                  <c:v>7.5157076381267602</c:v>
                </c:pt>
                <c:pt idx="6885">
                  <c:v>3.3088527482127001</c:v>
                </c:pt>
                <c:pt idx="6886">
                  <c:v>4.2106616714361804</c:v>
                </c:pt>
                <c:pt idx="6887">
                  <c:v>2.55676342780139</c:v>
                </c:pt>
                <c:pt idx="6888">
                  <c:v>3.05890932178007</c:v>
                </c:pt>
                <c:pt idx="6889">
                  <c:v>2.93598282478602</c:v>
                </c:pt>
                <c:pt idx="6890">
                  <c:v>2.8075718228078701</c:v>
                </c:pt>
                <c:pt idx="6891">
                  <c:v>6.6985056362056703</c:v>
                </c:pt>
                <c:pt idx="6892">
                  <c:v>5.9747928069627498</c:v>
                </c:pt>
                <c:pt idx="6893">
                  <c:v>2.9623249742025002</c:v>
                </c:pt>
                <c:pt idx="6894">
                  <c:v>3.9494992560913298</c:v>
                </c:pt>
                <c:pt idx="6895">
                  <c:v>10.250401932244101</c:v>
                </c:pt>
                <c:pt idx="6896">
                  <c:v>7.3712290337811597</c:v>
                </c:pt>
                <c:pt idx="6897">
                  <c:v>10.079307538484301</c:v>
                </c:pt>
                <c:pt idx="6898">
                  <c:v>6.9701423606357098</c:v>
                </c:pt>
                <c:pt idx="6899">
                  <c:v>2.2542620098602599</c:v>
                </c:pt>
                <c:pt idx="6900">
                  <c:v>6.8411246175816496</c:v>
                </c:pt>
                <c:pt idx="6901">
                  <c:v>6.6495196644027699</c:v>
                </c:pt>
                <c:pt idx="6902">
                  <c:v>9.9819324649780494</c:v>
                </c:pt>
                <c:pt idx="6903">
                  <c:v>3.8078770567158799</c:v>
                </c:pt>
                <c:pt idx="6904">
                  <c:v>6.4527168001346302</c:v>
                </c:pt>
                <c:pt idx="6905">
                  <c:v>6.7310618174509997</c:v>
                </c:pt>
                <c:pt idx="6906">
                  <c:v>2.5966666498281299</c:v>
                </c:pt>
                <c:pt idx="6907">
                  <c:v>4.5577752675182897</c:v>
                </c:pt>
                <c:pt idx="6908">
                  <c:v>9.98301235507234</c:v>
                </c:pt>
                <c:pt idx="6909">
                  <c:v>6.9009602549989397</c:v>
                </c:pt>
                <c:pt idx="6910">
                  <c:v>9.6672198596524197</c:v>
                </c:pt>
                <c:pt idx="6911">
                  <c:v>9.8136321105051803</c:v>
                </c:pt>
                <c:pt idx="6912">
                  <c:v>10.134905436944701</c:v>
                </c:pt>
                <c:pt idx="6913">
                  <c:v>10.043200621777901</c:v>
                </c:pt>
                <c:pt idx="6914">
                  <c:v>10.622972328664501</c:v>
                </c:pt>
                <c:pt idx="6915">
                  <c:v>10.8474044069456</c:v>
                </c:pt>
                <c:pt idx="6916">
                  <c:v>9.9305924746602905</c:v>
                </c:pt>
                <c:pt idx="6917">
                  <c:v>6.8927661082174296</c:v>
                </c:pt>
                <c:pt idx="6918">
                  <c:v>6.5832751970311998</c:v>
                </c:pt>
                <c:pt idx="6919">
                  <c:v>6.2162412108181604</c:v>
                </c:pt>
                <c:pt idx="6920">
                  <c:v>2.5714481413902099</c:v>
                </c:pt>
                <c:pt idx="6921">
                  <c:v>2.3116035909684101</c:v>
                </c:pt>
                <c:pt idx="6922">
                  <c:v>6.87952726925025</c:v>
                </c:pt>
                <c:pt idx="6923">
                  <c:v>6.0858077417235101</c:v>
                </c:pt>
                <c:pt idx="6924">
                  <c:v>2.6343186607506799</c:v>
                </c:pt>
                <c:pt idx="6925">
                  <c:v>2.70695808907338</c:v>
                </c:pt>
                <c:pt idx="6926">
                  <c:v>7.2072311338561796</c:v>
                </c:pt>
                <c:pt idx="6927">
                  <c:v>6.8581786623869903</c:v>
                </c:pt>
                <c:pt idx="6928">
                  <c:v>2.4999932820460802</c:v>
                </c:pt>
                <c:pt idx="6929">
                  <c:v>10.1443713018958</c:v>
                </c:pt>
                <c:pt idx="6930">
                  <c:v>11.090766370204699</c:v>
                </c:pt>
                <c:pt idx="6931">
                  <c:v>4.9596703350505296</c:v>
                </c:pt>
                <c:pt idx="6932">
                  <c:v>4.3329741782847497</c:v>
                </c:pt>
                <c:pt idx="6933">
                  <c:v>7.4266657169087296</c:v>
                </c:pt>
                <c:pt idx="6934">
                  <c:v>10.518910258655801</c:v>
                </c:pt>
                <c:pt idx="6935">
                  <c:v>2.2208564482303901</c:v>
                </c:pt>
                <c:pt idx="6936">
                  <c:v>5.9561961382235502</c:v>
                </c:pt>
                <c:pt idx="6937">
                  <c:v>10.9099054743831</c:v>
                </c:pt>
                <c:pt idx="6938">
                  <c:v>6.79196439357227</c:v>
                </c:pt>
                <c:pt idx="6939">
                  <c:v>2.0150230924757802</c:v>
                </c:pt>
                <c:pt idx="6940">
                  <c:v>6.7875279348145003</c:v>
                </c:pt>
                <c:pt idx="6941">
                  <c:v>10.541221470413801</c:v>
                </c:pt>
                <c:pt idx="6942">
                  <c:v>2.6833932792495498</c:v>
                </c:pt>
                <c:pt idx="6943">
                  <c:v>4.4043993590128396</c:v>
                </c:pt>
                <c:pt idx="6944">
                  <c:v>10.6296967565956</c:v>
                </c:pt>
                <c:pt idx="6945">
                  <c:v>3.0577513917097701</c:v>
                </c:pt>
                <c:pt idx="6946">
                  <c:v>2.8483154161955002</c:v>
                </c:pt>
                <c:pt idx="6947">
                  <c:v>9.77027880817257</c:v>
                </c:pt>
                <c:pt idx="6948">
                  <c:v>2.40074200253484</c:v>
                </c:pt>
                <c:pt idx="6949">
                  <c:v>10.1474854310823</c:v>
                </c:pt>
                <c:pt idx="6950">
                  <c:v>10.9021363129051</c:v>
                </c:pt>
                <c:pt idx="6951">
                  <c:v>2.5897102162328198</c:v>
                </c:pt>
                <c:pt idx="6952">
                  <c:v>6.4324263388418901</c:v>
                </c:pt>
                <c:pt idx="6953">
                  <c:v>3.3499712001545099</c:v>
                </c:pt>
                <c:pt idx="6954">
                  <c:v>7.60841135423028</c:v>
                </c:pt>
                <c:pt idx="6955">
                  <c:v>6.8875354223689804</c:v>
                </c:pt>
                <c:pt idx="6956">
                  <c:v>6.0934701246690004</c:v>
                </c:pt>
                <c:pt idx="6957">
                  <c:v>6.7807745667753601</c:v>
                </c:pt>
                <c:pt idx="6958">
                  <c:v>9.9458377326545797</c:v>
                </c:pt>
                <c:pt idx="6959">
                  <c:v>6.4151386586525101</c:v>
                </c:pt>
                <c:pt idx="6960">
                  <c:v>7.0059823711069802</c:v>
                </c:pt>
                <c:pt idx="6961">
                  <c:v>4.43545475602276</c:v>
                </c:pt>
                <c:pt idx="6962">
                  <c:v>6.2476954211407003</c:v>
                </c:pt>
                <c:pt idx="6963">
                  <c:v>11.139855482278399</c:v>
                </c:pt>
                <c:pt idx="6964">
                  <c:v>10.115810209028799</c:v>
                </c:pt>
                <c:pt idx="6965">
                  <c:v>10.5783841823652</c:v>
                </c:pt>
                <c:pt idx="6966">
                  <c:v>2.84919556924274</c:v>
                </c:pt>
                <c:pt idx="6967">
                  <c:v>6.8437219229070498</c:v>
                </c:pt>
                <c:pt idx="6968">
                  <c:v>9.7461687051039192</c:v>
                </c:pt>
                <c:pt idx="6969">
                  <c:v>10.531745653377399</c:v>
                </c:pt>
                <c:pt idx="6970">
                  <c:v>2.7742706759846998</c:v>
                </c:pt>
                <c:pt idx="6971">
                  <c:v>6.4372885279239798</c:v>
                </c:pt>
                <c:pt idx="6972">
                  <c:v>4.2794076866158699</c:v>
                </c:pt>
                <c:pt idx="6973">
                  <c:v>6.8235034838547799</c:v>
                </c:pt>
                <c:pt idx="6974">
                  <c:v>7.07029267814052</c:v>
                </c:pt>
                <c:pt idx="6975">
                  <c:v>3.4133924593170302</c:v>
                </c:pt>
                <c:pt idx="6976">
                  <c:v>6.3282168971806403</c:v>
                </c:pt>
                <c:pt idx="6977">
                  <c:v>10.8077917559228</c:v>
                </c:pt>
                <c:pt idx="6978">
                  <c:v>6.1957205072460901</c:v>
                </c:pt>
                <c:pt idx="6979">
                  <c:v>2.59994730163538</c:v>
                </c:pt>
                <c:pt idx="6980">
                  <c:v>10.038164290597599</c:v>
                </c:pt>
                <c:pt idx="6981">
                  <c:v>6.6476124467927598</c:v>
                </c:pt>
                <c:pt idx="6982">
                  <c:v>10.290196895244</c:v>
                </c:pt>
                <c:pt idx="6983">
                  <c:v>6.90029781410938</c:v>
                </c:pt>
                <c:pt idx="6984">
                  <c:v>2.6374928287136199</c:v>
                </c:pt>
                <c:pt idx="6985">
                  <c:v>10.2599942203941</c:v>
                </c:pt>
                <c:pt idx="6986">
                  <c:v>2.5430805165258401</c:v>
                </c:pt>
                <c:pt idx="6987">
                  <c:v>10.925124518176601</c:v>
                </c:pt>
                <c:pt idx="6988">
                  <c:v>6.7717990935138399</c:v>
                </c:pt>
                <c:pt idx="6989">
                  <c:v>6.8730489318461201</c:v>
                </c:pt>
                <c:pt idx="6990">
                  <c:v>11.201382971634001</c:v>
                </c:pt>
                <c:pt idx="6991">
                  <c:v>6.5679360299890996</c:v>
                </c:pt>
                <c:pt idx="6992">
                  <c:v>7.6148583829864496</c:v>
                </c:pt>
                <c:pt idx="6993">
                  <c:v>9.2309879513734199</c:v>
                </c:pt>
                <c:pt idx="6994">
                  <c:v>6.7466571717291801</c:v>
                </c:pt>
                <c:pt idx="6995">
                  <c:v>3.1414715564403402</c:v>
                </c:pt>
                <c:pt idx="6996">
                  <c:v>6.7144447486885603</c:v>
                </c:pt>
                <c:pt idx="6997">
                  <c:v>10.486152812771101</c:v>
                </c:pt>
                <c:pt idx="6998">
                  <c:v>11.148725232360601</c:v>
                </c:pt>
                <c:pt idx="6999">
                  <c:v>7.2670081063699099</c:v>
                </c:pt>
                <c:pt idx="7000">
                  <c:v>6.79727453725432</c:v>
                </c:pt>
                <c:pt idx="7001">
                  <c:v>10.276028612573301</c:v>
                </c:pt>
                <c:pt idx="7002">
                  <c:v>7.4440565199081599</c:v>
                </c:pt>
                <c:pt idx="7003">
                  <c:v>10.3729387442598</c:v>
                </c:pt>
                <c:pt idx="7004">
                  <c:v>9.1427024671769992</c:v>
                </c:pt>
                <c:pt idx="7005">
                  <c:v>10.901750628320499</c:v>
                </c:pt>
                <c:pt idx="7006">
                  <c:v>2.9023259470663301</c:v>
                </c:pt>
                <c:pt idx="7007">
                  <c:v>2.62856714785097</c:v>
                </c:pt>
                <c:pt idx="7008">
                  <c:v>6.6457823081017997</c:v>
                </c:pt>
                <c:pt idx="7009">
                  <c:v>7.3509376400089197</c:v>
                </c:pt>
                <c:pt idx="7010">
                  <c:v>3.6771504915617701</c:v>
                </c:pt>
                <c:pt idx="7011">
                  <c:v>3.3062429607132802</c:v>
                </c:pt>
                <c:pt idx="7012">
                  <c:v>10.320388886186301</c:v>
                </c:pt>
                <c:pt idx="7013">
                  <c:v>3.1641223561437202</c:v>
                </c:pt>
                <c:pt idx="7014">
                  <c:v>7.3433457743040496</c:v>
                </c:pt>
                <c:pt idx="7015">
                  <c:v>6.2559422058142404</c:v>
                </c:pt>
                <c:pt idx="7016">
                  <c:v>6.61457599960442</c:v>
                </c:pt>
                <c:pt idx="7017">
                  <c:v>9.9273509051541602</c:v>
                </c:pt>
                <c:pt idx="7018">
                  <c:v>10.9618999403241</c:v>
                </c:pt>
                <c:pt idx="7019">
                  <c:v>10.278009532305299</c:v>
                </c:pt>
                <c:pt idx="7020">
                  <c:v>9.9426783472691902</c:v>
                </c:pt>
                <c:pt idx="7021">
                  <c:v>3.2865346315709401</c:v>
                </c:pt>
                <c:pt idx="7022">
                  <c:v>10.572753353750601</c:v>
                </c:pt>
                <c:pt idx="7023">
                  <c:v>6.6240300115846997</c:v>
                </c:pt>
                <c:pt idx="7024">
                  <c:v>2.48177317642019</c:v>
                </c:pt>
                <c:pt idx="7025">
                  <c:v>7.58119964843383</c:v>
                </c:pt>
                <c:pt idx="7026">
                  <c:v>6.5278096832489103</c:v>
                </c:pt>
                <c:pt idx="7027">
                  <c:v>10.572158406124901</c:v>
                </c:pt>
                <c:pt idx="7028">
                  <c:v>7.2688557297522998</c:v>
                </c:pt>
                <c:pt idx="7029">
                  <c:v>2.61099532929315</c:v>
                </c:pt>
                <c:pt idx="7030">
                  <c:v>6.93167157909045</c:v>
                </c:pt>
                <c:pt idx="7031">
                  <c:v>6.4292182059119201</c:v>
                </c:pt>
                <c:pt idx="7032">
                  <c:v>6.8792515260150298</c:v>
                </c:pt>
                <c:pt idx="7033">
                  <c:v>6.56925492900272</c:v>
                </c:pt>
                <c:pt idx="7034">
                  <c:v>6.9123082686353898</c:v>
                </c:pt>
                <c:pt idx="7035">
                  <c:v>2.2560637698392298</c:v>
                </c:pt>
                <c:pt idx="7036">
                  <c:v>5.9970094708730199</c:v>
                </c:pt>
                <c:pt idx="7037">
                  <c:v>7.4169960548231897</c:v>
                </c:pt>
                <c:pt idx="7038">
                  <c:v>10.610458443071</c:v>
                </c:pt>
                <c:pt idx="7039">
                  <c:v>6.7282323209455503</c:v>
                </c:pt>
                <c:pt idx="7040">
                  <c:v>2.2364400339412098</c:v>
                </c:pt>
                <c:pt idx="7041">
                  <c:v>7.7012145151830396</c:v>
                </c:pt>
                <c:pt idx="7042">
                  <c:v>2.8926189570416199</c:v>
                </c:pt>
                <c:pt idx="7043">
                  <c:v>10.2193425327165</c:v>
                </c:pt>
                <c:pt idx="7044">
                  <c:v>9.4485414972610595</c:v>
                </c:pt>
                <c:pt idx="7045">
                  <c:v>10.581087278869401</c:v>
                </c:pt>
                <c:pt idx="7046">
                  <c:v>10.4410293574003</c:v>
                </c:pt>
                <c:pt idx="7047">
                  <c:v>6.96199563628128</c:v>
                </c:pt>
                <c:pt idx="7048">
                  <c:v>6.6577615281489502</c:v>
                </c:pt>
                <c:pt idx="7049">
                  <c:v>6.8857256437598702</c:v>
                </c:pt>
                <c:pt idx="7050">
                  <c:v>5.9271679714898697</c:v>
                </c:pt>
                <c:pt idx="7051">
                  <c:v>1.9432836176713599</c:v>
                </c:pt>
                <c:pt idx="7052">
                  <c:v>7.1455343127806596</c:v>
                </c:pt>
                <c:pt idx="7053">
                  <c:v>6.7178370167569996</c:v>
                </c:pt>
                <c:pt idx="7054">
                  <c:v>9.2711054436620302</c:v>
                </c:pt>
                <c:pt idx="7055">
                  <c:v>6.1728447713806904</c:v>
                </c:pt>
                <c:pt idx="7056">
                  <c:v>7.0716714085227599</c:v>
                </c:pt>
                <c:pt idx="7057">
                  <c:v>10.7379016417866</c:v>
                </c:pt>
                <c:pt idx="7058">
                  <c:v>6.7809330023227998</c:v>
                </c:pt>
                <c:pt idx="7059">
                  <c:v>5.8443334416453796</c:v>
                </c:pt>
                <c:pt idx="7060">
                  <c:v>10.5002925974375</c:v>
                </c:pt>
                <c:pt idx="7061">
                  <c:v>10.3491433082627</c:v>
                </c:pt>
                <c:pt idx="7062">
                  <c:v>9.3377947660774794</c:v>
                </c:pt>
                <c:pt idx="7063">
                  <c:v>9.7153007982911301</c:v>
                </c:pt>
                <c:pt idx="7064">
                  <c:v>7.2465244752988802</c:v>
                </c:pt>
                <c:pt idx="7065">
                  <c:v>2.7304941048376201</c:v>
                </c:pt>
                <c:pt idx="7066">
                  <c:v>9.3037837145275901</c:v>
                </c:pt>
                <c:pt idx="7067">
                  <c:v>6.8858295246164101</c:v>
                </c:pt>
                <c:pt idx="7068">
                  <c:v>10.363843613862599</c:v>
                </c:pt>
                <c:pt idx="7069">
                  <c:v>10.678821706392499</c:v>
                </c:pt>
                <c:pt idx="7070">
                  <c:v>9.3898691995747505</c:v>
                </c:pt>
                <c:pt idx="7071">
                  <c:v>10.884310311234801</c:v>
                </c:pt>
                <c:pt idx="7072">
                  <c:v>9.7297997724213108</c:v>
                </c:pt>
                <c:pt idx="7073">
                  <c:v>3.1842484250340899</c:v>
                </c:pt>
                <c:pt idx="7074">
                  <c:v>6.1411930918572404</c:v>
                </c:pt>
                <c:pt idx="7075">
                  <c:v>3.4196982493241102</c:v>
                </c:pt>
                <c:pt idx="7076">
                  <c:v>6.4977969856943796</c:v>
                </c:pt>
                <c:pt idx="7077">
                  <c:v>9.0328763771196403</c:v>
                </c:pt>
                <c:pt idx="7078">
                  <c:v>6.66448192041062</c:v>
                </c:pt>
                <c:pt idx="7079">
                  <c:v>2.2236720756087198</c:v>
                </c:pt>
                <c:pt idx="7080">
                  <c:v>10.5557501651992</c:v>
                </c:pt>
                <c:pt idx="7081">
                  <c:v>6.9736420335649703</c:v>
                </c:pt>
                <c:pt idx="7082">
                  <c:v>10.820919178039899</c:v>
                </c:pt>
                <c:pt idx="7083">
                  <c:v>4.6585406832888099</c:v>
                </c:pt>
                <c:pt idx="7084">
                  <c:v>7.3187576811324799</c:v>
                </c:pt>
                <c:pt idx="7085">
                  <c:v>2.0625832396865702</c:v>
                </c:pt>
                <c:pt idx="7086">
                  <c:v>3.4205655284547101</c:v>
                </c:pt>
                <c:pt idx="7087">
                  <c:v>10.497435388899</c:v>
                </c:pt>
                <c:pt idx="7088">
                  <c:v>10.517873399856899</c:v>
                </c:pt>
                <c:pt idx="7089">
                  <c:v>2.674062031843</c:v>
                </c:pt>
                <c:pt idx="7090">
                  <c:v>9.8120037735972296</c:v>
                </c:pt>
                <c:pt idx="7091">
                  <c:v>3.4360513978189302</c:v>
                </c:pt>
                <c:pt idx="7092">
                  <c:v>2.5501124420861498</c:v>
                </c:pt>
                <c:pt idx="7093">
                  <c:v>9.6471125583092903</c:v>
                </c:pt>
                <c:pt idx="7094">
                  <c:v>5.8082278714153697</c:v>
                </c:pt>
                <c:pt idx="7095">
                  <c:v>6.0002722129560402</c:v>
                </c:pt>
                <c:pt idx="7096">
                  <c:v>10.208197022395799</c:v>
                </c:pt>
                <c:pt idx="7097">
                  <c:v>2.6424552064967002</c:v>
                </c:pt>
                <c:pt idx="7098">
                  <c:v>7.105239965839</c:v>
                </c:pt>
                <c:pt idx="7099">
                  <c:v>5.9759321612800003</c:v>
                </c:pt>
                <c:pt idx="7100">
                  <c:v>9.9052384819043606</c:v>
                </c:pt>
                <c:pt idx="7101">
                  <c:v>6.9372723093970796</c:v>
                </c:pt>
                <c:pt idx="7102">
                  <c:v>3.60617595539017</c:v>
                </c:pt>
                <c:pt idx="7103">
                  <c:v>6.2816303153561597</c:v>
                </c:pt>
                <c:pt idx="7104">
                  <c:v>10.363880910337199</c:v>
                </c:pt>
                <c:pt idx="7105">
                  <c:v>6.9886237555150501</c:v>
                </c:pt>
                <c:pt idx="7106">
                  <c:v>6.8645232084748002</c:v>
                </c:pt>
                <c:pt idx="7107">
                  <c:v>6.5757912605594599</c:v>
                </c:pt>
                <c:pt idx="7108">
                  <c:v>2.26892431425884</c:v>
                </c:pt>
                <c:pt idx="7109">
                  <c:v>3.8976459184560901</c:v>
                </c:pt>
                <c:pt idx="7110">
                  <c:v>10.487025470003699</c:v>
                </c:pt>
                <c:pt idx="7111">
                  <c:v>3.1541396506808699</c:v>
                </c:pt>
                <c:pt idx="7112">
                  <c:v>10.769972282709199</c:v>
                </c:pt>
                <c:pt idx="7113">
                  <c:v>6.9045048790743602</c:v>
                </c:pt>
                <c:pt idx="7114">
                  <c:v>10.529176029653</c:v>
                </c:pt>
                <c:pt idx="7115">
                  <c:v>2.7700653434413498</c:v>
                </c:pt>
                <c:pt idx="7116">
                  <c:v>6.5852080598037901</c:v>
                </c:pt>
                <c:pt idx="7117">
                  <c:v>6.6003422542752404</c:v>
                </c:pt>
                <c:pt idx="7118">
                  <c:v>3.0553685741714198</c:v>
                </c:pt>
                <c:pt idx="7119">
                  <c:v>7.2193293318202896</c:v>
                </c:pt>
                <c:pt idx="7120">
                  <c:v>9.9748262202517797</c:v>
                </c:pt>
                <c:pt idx="7121">
                  <c:v>10.3551747484227</c:v>
                </c:pt>
                <c:pt idx="7122">
                  <c:v>2.7628661055555699</c:v>
                </c:pt>
                <c:pt idx="7123">
                  <c:v>11.1042532415129</c:v>
                </c:pt>
                <c:pt idx="7124">
                  <c:v>4.2249509409777</c:v>
                </c:pt>
                <c:pt idx="7125">
                  <c:v>2.68959035774611</c:v>
                </c:pt>
                <c:pt idx="7126">
                  <c:v>10.671362473733</c:v>
                </c:pt>
                <c:pt idx="7127">
                  <c:v>2.6208290487016499</c:v>
                </c:pt>
                <c:pt idx="7128">
                  <c:v>5.6663645798946503</c:v>
                </c:pt>
                <c:pt idx="7129">
                  <c:v>3.3660859751782302</c:v>
                </c:pt>
                <c:pt idx="7130">
                  <c:v>2.5491733993170498</c:v>
                </c:pt>
                <c:pt idx="7131">
                  <c:v>10.7118870757138</c:v>
                </c:pt>
                <c:pt idx="7132">
                  <c:v>4.91067371935757</c:v>
                </c:pt>
                <c:pt idx="7133">
                  <c:v>3.1029316203729498</c:v>
                </c:pt>
                <c:pt idx="7134">
                  <c:v>6.3601088612434298</c:v>
                </c:pt>
                <c:pt idx="7135">
                  <c:v>3.0393030795731901</c:v>
                </c:pt>
                <c:pt idx="7136">
                  <c:v>3.2946904654521201</c:v>
                </c:pt>
                <c:pt idx="7137">
                  <c:v>4.0090151305312602</c:v>
                </c:pt>
                <c:pt idx="7138">
                  <c:v>7.2289128575802302</c:v>
                </c:pt>
                <c:pt idx="7139">
                  <c:v>10.4552276510213</c:v>
                </c:pt>
                <c:pt idx="7140">
                  <c:v>2.80880805797436</c:v>
                </c:pt>
                <c:pt idx="7141">
                  <c:v>2.7864288931508101</c:v>
                </c:pt>
                <c:pt idx="7142">
                  <c:v>10.534307269416599</c:v>
                </c:pt>
                <c:pt idx="7143">
                  <c:v>6.5287625766946098</c:v>
                </c:pt>
                <c:pt idx="7144">
                  <c:v>6.6726905380807402</c:v>
                </c:pt>
                <c:pt idx="7145">
                  <c:v>10.002921039729401</c:v>
                </c:pt>
                <c:pt idx="7146">
                  <c:v>2.7104876465427199</c:v>
                </c:pt>
                <c:pt idx="7147">
                  <c:v>10.7390330779695</c:v>
                </c:pt>
                <c:pt idx="7148">
                  <c:v>3.1445450368557699</c:v>
                </c:pt>
                <c:pt idx="7149">
                  <c:v>2.1736475101944999</c:v>
                </c:pt>
                <c:pt idx="7150">
                  <c:v>7.3213863495319202</c:v>
                </c:pt>
                <c:pt idx="7151">
                  <c:v>6.5908741505583999</c:v>
                </c:pt>
                <c:pt idx="7152">
                  <c:v>6.3861369984686096</c:v>
                </c:pt>
                <c:pt idx="7153">
                  <c:v>3.2574986590717798</c:v>
                </c:pt>
                <c:pt idx="7154">
                  <c:v>6.7759002030032596</c:v>
                </c:pt>
                <c:pt idx="7155">
                  <c:v>10.955426626412599</c:v>
                </c:pt>
                <c:pt idx="7156">
                  <c:v>4.27254528978888</c:v>
                </c:pt>
                <c:pt idx="7157">
                  <c:v>6.4740478426162698</c:v>
                </c:pt>
                <c:pt idx="7158">
                  <c:v>3.2773630394308899</c:v>
                </c:pt>
                <c:pt idx="7159">
                  <c:v>2.62074353485492</c:v>
                </c:pt>
                <c:pt idx="7160">
                  <c:v>2.6967026299707699</c:v>
                </c:pt>
                <c:pt idx="7161">
                  <c:v>10.424194339942099</c:v>
                </c:pt>
                <c:pt idx="7162">
                  <c:v>7.0169837508551502</c:v>
                </c:pt>
                <c:pt idx="7163">
                  <c:v>8.5042569179032999</c:v>
                </c:pt>
                <c:pt idx="7164">
                  <c:v>3.73293076925555</c:v>
                </c:pt>
                <c:pt idx="7165">
                  <c:v>6.4150316365011797</c:v>
                </c:pt>
                <c:pt idx="7166">
                  <c:v>6.9968377696797699</c:v>
                </c:pt>
                <c:pt idx="7167">
                  <c:v>7.1575430227644503</c:v>
                </c:pt>
                <c:pt idx="7168">
                  <c:v>5.8800972561521698</c:v>
                </c:pt>
                <c:pt idx="7169">
                  <c:v>6.8789726438863701</c:v>
                </c:pt>
                <c:pt idx="7170">
                  <c:v>10.403087112095401</c:v>
                </c:pt>
                <c:pt idx="7171">
                  <c:v>10.666739570275499</c:v>
                </c:pt>
                <c:pt idx="7172">
                  <c:v>3.0054453562682899</c:v>
                </c:pt>
                <c:pt idx="7173">
                  <c:v>10.5131294193112</c:v>
                </c:pt>
                <c:pt idx="7174">
                  <c:v>10.4783962019862</c:v>
                </c:pt>
                <c:pt idx="7175">
                  <c:v>10.5608637502406</c:v>
                </c:pt>
                <c:pt idx="7176">
                  <c:v>6.8668569041689098</c:v>
                </c:pt>
                <c:pt idx="7177">
                  <c:v>7.35827449095496</c:v>
                </c:pt>
                <c:pt idx="7178">
                  <c:v>3.3372293064399701</c:v>
                </c:pt>
                <c:pt idx="7179">
                  <c:v>2.9389064868991301</c:v>
                </c:pt>
                <c:pt idx="7180">
                  <c:v>7.6864580415660697</c:v>
                </c:pt>
                <c:pt idx="7181">
                  <c:v>6.6536133562422899</c:v>
                </c:pt>
                <c:pt idx="7182">
                  <c:v>7.6255570304669797</c:v>
                </c:pt>
                <c:pt idx="7183">
                  <c:v>10.6820227675823</c:v>
                </c:pt>
                <c:pt idx="7184">
                  <c:v>2.4655187493714901</c:v>
                </c:pt>
                <c:pt idx="7185">
                  <c:v>2.7570771613342</c:v>
                </c:pt>
                <c:pt idx="7186">
                  <c:v>7.2827080825446497</c:v>
                </c:pt>
                <c:pt idx="7187">
                  <c:v>3.6044737461530598</c:v>
                </c:pt>
                <c:pt idx="7188">
                  <c:v>7.2124148433459201</c:v>
                </c:pt>
                <c:pt idx="7189">
                  <c:v>5.9389063291134203</c:v>
                </c:pt>
                <c:pt idx="7190">
                  <c:v>2.8985731810338402</c:v>
                </c:pt>
                <c:pt idx="7191">
                  <c:v>3.3051245783763301</c:v>
                </c:pt>
                <c:pt idx="7192">
                  <c:v>2.9365659860381101</c:v>
                </c:pt>
                <c:pt idx="7193">
                  <c:v>2.7713516378355698</c:v>
                </c:pt>
                <c:pt idx="7194">
                  <c:v>2.3825709061256402</c:v>
                </c:pt>
                <c:pt idx="7195">
                  <c:v>2.2928343491946999</c:v>
                </c:pt>
                <c:pt idx="7196">
                  <c:v>10.586993111468701</c:v>
                </c:pt>
                <c:pt idx="7197">
                  <c:v>7.5718033240635103</c:v>
                </c:pt>
                <c:pt idx="7198">
                  <c:v>8.4041259542521694</c:v>
                </c:pt>
                <c:pt idx="7199">
                  <c:v>11.0089322051059</c:v>
                </c:pt>
                <c:pt idx="7200">
                  <c:v>10.6285540417406</c:v>
                </c:pt>
                <c:pt idx="7201">
                  <c:v>2.8039148994888001</c:v>
                </c:pt>
                <c:pt idx="7202">
                  <c:v>2.7643341818804101</c:v>
                </c:pt>
                <c:pt idx="7203">
                  <c:v>6.5715047421038797</c:v>
                </c:pt>
                <c:pt idx="7204">
                  <c:v>9.0510649442258693</c:v>
                </c:pt>
                <c:pt idx="7205">
                  <c:v>3.0602179548244202</c:v>
                </c:pt>
                <c:pt idx="7206">
                  <c:v>6.3942677709354703</c:v>
                </c:pt>
                <c:pt idx="7207">
                  <c:v>10.0557274698682</c:v>
                </c:pt>
                <c:pt idx="7208">
                  <c:v>8.1423471860925698</c:v>
                </c:pt>
                <c:pt idx="7209">
                  <c:v>11.047063469701699</c:v>
                </c:pt>
                <c:pt idx="7210">
                  <c:v>7.4440496142948804</c:v>
                </c:pt>
                <c:pt idx="7211">
                  <c:v>7.1430945889695998</c:v>
                </c:pt>
                <c:pt idx="7212">
                  <c:v>2.1114904749989498</c:v>
                </c:pt>
                <c:pt idx="7213">
                  <c:v>9.7057965537323394</c:v>
                </c:pt>
                <c:pt idx="7214">
                  <c:v>5.8165053438808503</c:v>
                </c:pt>
                <c:pt idx="7215">
                  <c:v>10.0298152184599</c:v>
                </c:pt>
                <c:pt idx="7216">
                  <c:v>3.3632434241910198</c:v>
                </c:pt>
                <c:pt idx="7217">
                  <c:v>7.0141365884895501</c:v>
                </c:pt>
                <c:pt idx="7218">
                  <c:v>2.9264238615087499</c:v>
                </c:pt>
                <c:pt idx="7219">
                  <c:v>9.2716224350602605</c:v>
                </c:pt>
                <c:pt idx="7220">
                  <c:v>2.1690910807003201</c:v>
                </c:pt>
                <c:pt idx="7221">
                  <c:v>3.27384418216386</c:v>
                </c:pt>
                <c:pt idx="7222">
                  <c:v>7.1548805125231896</c:v>
                </c:pt>
                <c:pt idx="7223">
                  <c:v>3.0098395326241199</c:v>
                </c:pt>
                <c:pt idx="7224">
                  <c:v>6.8536846656241499</c:v>
                </c:pt>
                <c:pt idx="7225">
                  <c:v>10.744216197624199</c:v>
                </c:pt>
                <c:pt idx="7226">
                  <c:v>9.7091053335681696</c:v>
                </c:pt>
                <c:pt idx="7227">
                  <c:v>10.7585552802783</c:v>
                </c:pt>
                <c:pt idx="7228">
                  <c:v>5.8586522929204197</c:v>
                </c:pt>
                <c:pt idx="7229">
                  <c:v>6.9066398250226904</c:v>
                </c:pt>
                <c:pt idx="7230">
                  <c:v>10.061308105554501</c:v>
                </c:pt>
                <c:pt idx="7231">
                  <c:v>9.8344839454257595</c:v>
                </c:pt>
                <c:pt idx="7232">
                  <c:v>9.9845257003816101</c:v>
                </c:pt>
                <c:pt idx="7233">
                  <c:v>10.607371543856001</c:v>
                </c:pt>
                <c:pt idx="7234">
                  <c:v>8.66505308815481</c:v>
                </c:pt>
                <c:pt idx="7235">
                  <c:v>2.1393974371188502</c:v>
                </c:pt>
                <c:pt idx="7236">
                  <c:v>6.8415591316441597</c:v>
                </c:pt>
                <c:pt idx="7237">
                  <c:v>8.0317031604942404</c:v>
                </c:pt>
                <c:pt idx="7238">
                  <c:v>4.7351366657691099</c:v>
                </c:pt>
                <c:pt idx="7239">
                  <c:v>6.6685098915956296</c:v>
                </c:pt>
                <c:pt idx="7240">
                  <c:v>6.9251222242869703</c:v>
                </c:pt>
                <c:pt idx="7241">
                  <c:v>2.8297469274900799</c:v>
                </c:pt>
                <c:pt idx="7242">
                  <c:v>2.9984290556628199</c:v>
                </c:pt>
                <c:pt idx="7243">
                  <c:v>6.3941722699679104</c:v>
                </c:pt>
                <c:pt idx="7244">
                  <c:v>10.3627354621214</c:v>
                </c:pt>
                <c:pt idx="7245">
                  <c:v>6.1322018518747798</c:v>
                </c:pt>
                <c:pt idx="7246">
                  <c:v>9.8046489904052994</c:v>
                </c:pt>
                <c:pt idx="7247">
                  <c:v>9.7340998551081697</c:v>
                </c:pt>
                <c:pt idx="7248">
                  <c:v>6.8665545488139896</c:v>
                </c:pt>
                <c:pt idx="7249">
                  <c:v>2.6025787242197098</c:v>
                </c:pt>
                <c:pt idx="7250">
                  <c:v>5.5342033847757399</c:v>
                </c:pt>
                <c:pt idx="7251">
                  <c:v>6.2322535767324698</c:v>
                </c:pt>
                <c:pt idx="7252">
                  <c:v>3.8668511869481699</c:v>
                </c:pt>
                <c:pt idx="7253">
                  <c:v>2.5157007788176999</c:v>
                </c:pt>
                <c:pt idx="7254">
                  <c:v>7.0288982380423102</c:v>
                </c:pt>
                <c:pt idx="7255">
                  <c:v>6.8665909340264202</c:v>
                </c:pt>
                <c:pt idx="7256">
                  <c:v>3.1945380784580801</c:v>
                </c:pt>
                <c:pt idx="7257">
                  <c:v>9.5892390996432102</c:v>
                </c:pt>
                <c:pt idx="7258">
                  <c:v>10.425711867999301</c:v>
                </c:pt>
                <c:pt idx="7259">
                  <c:v>3.0908809419306502</c:v>
                </c:pt>
                <c:pt idx="7260">
                  <c:v>7.2413702889178797</c:v>
                </c:pt>
                <c:pt idx="7261">
                  <c:v>6.8438708959945496</c:v>
                </c:pt>
                <c:pt idx="7262">
                  <c:v>6.4782488907240898</c:v>
                </c:pt>
                <c:pt idx="7263">
                  <c:v>10.174459688600599</c:v>
                </c:pt>
                <c:pt idx="7264">
                  <c:v>11.1498987833176</c:v>
                </c:pt>
                <c:pt idx="7265">
                  <c:v>7.54414440059693</c:v>
                </c:pt>
                <c:pt idx="7266">
                  <c:v>9.9544570168078508</c:v>
                </c:pt>
                <c:pt idx="7267">
                  <c:v>6.5851217871853098</c:v>
                </c:pt>
                <c:pt idx="7268">
                  <c:v>6.3836966574122602</c:v>
                </c:pt>
                <c:pt idx="7269">
                  <c:v>5.8464424182916703</c:v>
                </c:pt>
                <c:pt idx="7270">
                  <c:v>2.7976020169854801</c:v>
                </c:pt>
                <c:pt idx="7271">
                  <c:v>3.2413545466163902</c:v>
                </c:pt>
                <c:pt idx="7272">
                  <c:v>2.8138105144777001</c:v>
                </c:pt>
                <c:pt idx="7273">
                  <c:v>7.0586632109254701</c:v>
                </c:pt>
                <c:pt idx="7274">
                  <c:v>2.7676270216727401</c:v>
                </c:pt>
                <c:pt idx="7275">
                  <c:v>6.8587444946431404</c:v>
                </c:pt>
                <c:pt idx="7276">
                  <c:v>6.8962095249495103</c:v>
                </c:pt>
                <c:pt idx="7277">
                  <c:v>8.2201452636873107</c:v>
                </c:pt>
                <c:pt idx="7278">
                  <c:v>6.5043362054837903</c:v>
                </c:pt>
                <c:pt idx="7279">
                  <c:v>10.697116684233601</c:v>
                </c:pt>
                <c:pt idx="7280">
                  <c:v>6.23348326705079</c:v>
                </c:pt>
                <c:pt idx="7281">
                  <c:v>10.174082338814699</c:v>
                </c:pt>
                <c:pt idx="7282">
                  <c:v>6.0505420406379198</c:v>
                </c:pt>
                <c:pt idx="7283">
                  <c:v>5.4353162567349802</c:v>
                </c:pt>
                <c:pt idx="7284">
                  <c:v>11.2602991749471</c:v>
                </c:pt>
                <c:pt idx="7285">
                  <c:v>8.8789348905922605</c:v>
                </c:pt>
                <c:pt idx="7286">
                  <c:v>6.4674440927772299</c:v>
                </c:pt>
                <c:pt idx="7287">
                  <c:v>2.1061976405195901</c:v>
                </c:pt>
                <c:pt idx="7288">
                  <c:v>10.8043022508508</c:v>
                </c:pt>
                <c:pt idx="7289">
                  <c:v>10.911483741789899</c:v>
                </c:pt>
                <c:pt idx="7290">
                  <c:v>10.7556468881025</c:v>
                </c:pt>
                <c:pt idx="7291">
                  <c:v>10.296245994977401</c:v>
                </c:pt>
                <c:pt idx="7292">
                  <c:v>4.4562274730527998</c:v>
                </c:pt>
                <c:pt idx="7293">
                  <c:v>6.8682920868908299</c:v>
                </c:pt>
                <c:pt idx="7294">
                  <c:v>9.1218833411405704</c:v>
                </c:pt>
                <c:pt idx="7295">
                  <c:v>10.5240597121375</c:v>
                </c:pt>
                <c:pt idx="7296">
                  <c:v>7.3600401902622101</c:v>
                </c:pt>
                <c:pt idx="7297">
                  <c:v>10.281128720043901</c:v>
                </c:pt>
                <c:pt idx="7298">
                  <c:v>6.0093348904072998</c:v>
                </c:pt>
                <c:pt idx="7299">
                  <c:v>9.9139328781358191</c:v>
                </c:pt>
                <c:pt idx="7300">
                  <c:v>5.26014397051126</c:v>
                </c:pt>
                <c:pt idx="7301">
                  <c:v>6.6840378976928196</c:v>
                </c:pt>
                <c:pt idx="7302">
                  <c:v>2.5556776399202898</c:v>
                </c:pt>
                <c:pt idx="7303">
                  <c:v>6.7618113439371799</c:v>
                </c:pt>
                <c:pt idx="7304">
                  <c:v>4.8899727829828397</c:v>
                </c:pt>
                <c:pt idx="7305">
                  <c:v>6.3672520440678104</c:v>
                </c:pt>
                <c:pt idx="7306">
                  <c:v>10.5076779766996</c:v>
                </c:pt>
                <c:pt idx="7307">
                  <c:v>6.4424246815225503</c:v>
                </c:pt>
                <c:pt idx="7308">
                  <c:v>3.2279520653600802</c:v>
                </c:pt>
                <c:pt idx="7309">
                  <c:v>2.8639058845454</c:v>
                </c:pt>
                <c:pt idx="7310">
                  <c:v>10.4459646318543</c:v>
                </c:pt>
                <c:pt idx="7311">
                  <c:v>2.3303908287605899</c:v>
                </c:pt>
                <c:pt idx="7312">
                  <c:v>6.74408398061827</c:v>
                </c:pt>
                <c:pt idx="7313">
                  <c:v>6.9643609205195602</c:v>
                </c:pt>
                <c:pt idx="7314">
                  <c:v>9.1134311027057606</c:v>
                </c:pt>
                <c:pt idx="7315">
                  <c:v>2.6120251341154499</c:v>
                </c:pt>
                <c:pt idx="7316">
                  <c:v>2.6107087296314599</c:v>
                </c:pt>
                <c:pt idx="7317">
                  <c:v>2.3327830915846102</c:v>
                </c:pt>
                <c:pt idx="7318">
                  <c:v>10.007005221375399</c:v>
                </c:pt>
                <c:pt idx="7319">
                  <c:v>6.5044453464270404</c:v>
                </c:pt>
                <c:pt idx="7320">
                  <c:v>2.6532140661620902</c:v>
                </c:pt>
                <c:pt idx="7321">
                  <c:v>4.0536385618301898</c:v>
                </c:pt>
                <c:pt idx="7322">
                  <c:v>7.16428296790298</c:v>
                </c:pt>
                <c:pt idx="7323">
                  <c:v>10.052886920656199</c:v>
                </c:pt>
                <c:pt idx="7324">
                  <c:v>10.639238534367401</c:v>
                </c:pt>
                <c:pt idx="7325">
                  <c:v>7.6069691652486098</c:v>
                </c:pt>
                <c:pt idx="7326">
                  <c:v>8.6808775537405705</c:v>
                </c:pt>
                <c:pt idx="7327">
                  <c:v>7.6353322076342698</c:v>
                </c:pt>
                <c:pt idx="7328">
                  <c:v>10.7160365430189</c:v>
                </c:pt>
                <c:pt idx="7329">
                  <c:v>10.3752703244984</c:v>
                </c:pt>
                <c:pt idx="7330">
                  <c:v>2.3276237662406598</c:v>
                </c:pt>
                <c:pt idx="7331">
                  <c:v>10.8672108674195</c:v>
                </c:pt>
                <c:pt idx="7332">
                  <c:v>6.8770042155107403</c:v>
                </c:pt>
                <c:pt idx="7333">
                  <c:v>4.0663287291429402</c:v>
                </c:pt>
                <c:pt idx="7334">
                  <c:v>2.7380431858793099</c:v>
                </c:pt>
                <c:pt idx="7335">
                  <c:v>2.97976608618383</c:v>
                </c:pt>
                <c:pt idx="7336">
                  <c:v>6.3269347648731102</c:v>
                </c:pt>
                <c:pt idx="7337">
                  <c:v>2.8402501858922902</c:v>
                </c:pt>
                <c:pt idx="7338">
                  <c:v>2.9266054378433801</c:v>
                </c:pt>
                <c:pt idx="7339">
                  <c:v>7.2851394986663003</c:v>
                </c:pt>
                <c:pt idx="7340">
                  <c:v>5.86272083807975</c:v>
                </c:pt>
                <c:pt idx="7341">
                  <c:v>5.9450878055739196</c:v>
                </c:pt>
                <c:pt idx="7342">
                  <c:v>10.833588414208201</c:v>
                </c:pt>
                <c:pt idx="7343">
                  <c:v>8.3204752870005194</c:v>
                </c:pt>
                <c:pt idx="7344">
                  <c:v>2.6738034650820599</c:v>
                </c:pt>
                <c:pt idx="7345">
                  <c:v>6.9478582401810902</c:v>
                </c:pt>
                <c:pt idx="7346">
                  <c:v>6.7437593119741797</c:v>
                </c:pt>
                <c:pt idx="7347">
                  <c:v>10.874455881503801</c:v>
                </c:pt>
                <c:pt idx="7348">
                  <c:v>10.3096023123765</c:v>
                </c:pt>
                <c:pt idx="7349">
                  <c:v>8.6360968168941703</c:v>
                </c:pt>
                <c:pt idx="7350">
                  <c:v>2.6429485677311102</c:v>
                </c:pt>
                <c:pt idx="7351">
                  <c:v>3.9792702762241499</c:v>
                </c:pt>
                <c:pt idx="7352">
                  <c:v>3.2672344943726701</c:v>
                </c:pt>
                <c:pt idx="7353">
                  <c:v>2.7285945170442099</c:v>
                </c:pt>
                <c:pt idx="7354">
                  <c:v>11.006094063781401</c:v>
                </c:pt>
                <c:pt idx="7355">
                  <c:v>10.5145840457135</c:v>
                </c:pt>
                <c:pt idx="7356">
                  <c:v>2.5599496079399899</c:v>
                </c:pt>
                <c:pt idx="7357">
                  <c:v>11.0854471031911</c:v>
                </c:pt>
                <c:pt idx="7358">
                  <c:v>2.1770720148980498</c:v>
                </c:pt>
                <c:pt idx="7359">
                  <c:v>10.6439057412822</c:v>
                </c:pt>
                <c:pt idx="7360">
                  <c:v>6.8239463833185097</c:v>
                </c:pt>
                <c:pt idx="7361">
                  <c:v>5.8722231901134103</c:v>
                </c:pt>
                <c:pt idx="7362">
                  <c:v>6.9020565861118097</c:v>
                </c:pt>
                <c:pt idx="7363">
                  <c:v>6.8563347081081396</c:v>
                </c:pt>
                <c:pt idx="7364">
                  <c:v>6.60535357929328</c:v>
                </c:pt>
                <c:pt idx="7365">
                  <c:v>9.3393332821262192</c:v>
                </c:pt>
                <c:pt idx="7366">
                  <c:v>10.5619705135571</c:v>
                </c:pt>
                <c:pt idx="7367">
                  <c:v>9.5539602363865193</c:v>
                </c:pt>
                <c:pt idx="7368">
                  <c:v>4.6426560257402096</c:v>
                </c:pt>
                <c:pt idx="7369">
                  <c:v>10.515951284011001</c:v>
                </c:pt>
                <c:pt idx="7370">
                  <c:v>7.3455432791705002</c:v>
                </c:pt>
                <c:pt idx="7371">
                  <c:v>6.5241210127174796</c:v>
                </c:pt>
                <c:pt idx="7372">
                  <c:v>10.675178411624101</c:v>
                </c:pt>
                <c:pt idx="7373">
                  <c:v>2.4455999892098998</c:v>
                </c:pt>
                <c:pt idx="7374">
                  <c:v>10.6212648893083</c:v>
                </c:pt>
                <c:pt idx="7375">
                  <c:v>7.42065376010697</c:v>
                </c:pt>
                <c:pt idx="7376">
                  <c:v>3.3823978456538999</c:v>
                </c:pt>
                <c:pt idx="7377">
                  <c:v>10.7322537062844</c:v>
                </c:pt>
                <c:pt idx="7378">
                  <c:v>2.6297611749169101</c:v>
                </c:pt>
                <c:pt idx="7379">
                  <c:v>10.026864372574</c:v>
                </c:pt>
                <c:pt idx="7380">
                  <c:v>6.0596426787675304</c:v>
                </c:pt>
                <c:pt idx="7381">
                  <c:v>7.7903805520443896</c:v>
                </c:pt>
                <c:pt idx="7382">
                  <c:v>9.1750204784089693</c:v>
                </c:pt>
                <c:pt idx="7383">
                  <c:v>10.679508496598499</c:v>
                </c:pt>
                <c:pt idx="7384">
                  <c:v>2.72456765486409</c:v>
                </c:pt>
                <c:pt idx="7385">
                  <c:v>10.2745571498938</c:v>
                </c:pt>
                <c:pt idx="7386">
                  <c:v>10.007471783089199</c:v>
                </c:pt>
                <c:pt idx="7387">
                  <c:v>7.5843050603163702</c:v>
                </c:pt>
                <c:pt idx="7388">
                  <c:v>10.309788056175901</c:v>
                </c:pt>
                <c:pt idx="7389">
                  <c:v>2.12278583693901</c:v>
                </c:pt>
                <c:pt idx="7390">
                  <c:v>10.208292438279599</c:v>
                </c:pt>
                <c:pt idx="7391">
                  <c:v>4.86548706329833</c:v>
                </c:pt>
                <c:pt idx="7392">
                  <c:v>10.7537102347827</c:v>
                </c:pt>
                <c:pt idx="7393">
                  <c:v>9.6384090741887203</c:v>
                </c:pt>
                <c:pt idx="7394">
                  <c:v>6.0032223112536496</c:v>
                </c:pt>
                <c:pt idx="7395">
                  <c:v>5.8823378447088004</c:v>
                </c:pt>
                <c:pt idx="7396">
                  <c:v>2.8514784711671299</c:v>
                </c:pt>
                <c:pt idx="7397">
                  <c:v>10.4427835835855</c:v>
                </c:pt>
                <c:pt idx="7398">
                  <c:v>9.81057541238998</c:v>
                </c:pt>
                <c:pt idx="7399">
                  <c:v>10.3308740250516</c:v>
                </c:pt>
                <c:pt idx="7400">
                  <c:v>6.8164926304545403</c:v>
                </c:pt>
                <c:pt idx="7401">
                  <c:v>2.7812925192352602</c:v>
                </c:pt>
                <c:pt idx="7402">
                  <c:v>6.2223360493898099</c:v>
                </c:pt>
                <c:pt idx="7403">
                  <c:v>6.6050472356323802</c:v>
                </c:pt>
                <c:pt idx="7404">
                  <c:v>2.6830196656811598</c:v>
                </c:pt>
                <c:pt idx="7405">
                  <c:v>2.8175523003070602</c:v>
                </c:pt>
                <c:pt idx="7406">
                  <c:v>2.8642435105042798</c:v>
                </c:pt>
                <c:pt idx="7407">
                  <c:v>2.75821224040194</c:v>
                </c:pt>
                <c:pt idx="7408">
                  <c:v>11.270398888718301</c:v>
                </c:pt>
                <c:pt idx="7409">
                  <c:v>5.9747634215642602</c:v>
                </c:pt>
                <c:pt idx="7410">
                  <c:v>2.64402912684888</c:v>
                </c:pt>
                <c:pt idx="7411">
                  <c:v>6.7368223272059096</c:v>
                </c:pt>
                <c:pt idx="7412">
                  <c:v>7.1918097117836401</c:v>
                </c:pt>
                <c:pt idx="7413">
                  <c:v>10.173860903219101</c:v>
                </c:pt>
                <c:pt idx="7414">
                  <c:v>9.7428881110873693</c:v>
                </c:pt>
                <c:pt idx="7415">
                  <c:v>2.4018180375804601</c:v>
                </c:pt>
                <c:pt idx="7416">
                  <c:v>8.9919255604913708</c:v>
                </c:pt>
                <c:pt idx="7417">
                  <c:v>2.9663806682330098</c:v>
                </c:pt>
                <c:pt idx="7418">
                  <c:v>10.416098255796699</c:v>
                </c:pt>
                <c:pt idx="7419">
                  <c:v>6.1238807140486902</c:v>
                </c:pt>
                <c:pt idx="7420">
                  <c:v>6.8311309681395898</c:v>
                </c:pt>
                <c:pt idx="7421">
                  <c:v>2.4945083157250298</c:v>
                </c:pt>
                <c:pt idx="7422">
                  <c:v>3.3979816730130201</c:v>
                </c:pt>
                <c:pt idx="7423">
                  <c:v>10.1606569882518</c:v>
                </c:pt>
                <c:pt idx="7424">
                  <c:v>6.2192782213314404</c:v>
                </c:pt>
                <c:pt idx="7425">
                  <c:v>9.2563706597182307</c:v>
                </c:pt>
                <c:pt idx="7426">
                  <c:v>7.1033061901607404</c:v>
                </c:pt>
                <c:pt idx="7427">
                  <c:v>6.9934828946190404</c:v>
                </c:pt>
                <c:pt idx="7428">
                  <c:v>10.4635560853655</c:v>
                </c:pt>
                <c:pt idx="7429">
                  <c:v>10.4890662474515</c:v>
                </c:pt>
                <c:pt idx="7430">
                  <c:v>2.82242476961533</c:v>
                </c:pt>
                <c:pt idx="7431">
                  <c:v>6.5687671655467703</c:v>
                </c:pt>
                <c:pt idx="7432">
                  <c:v>2.8897351018014898</c:v>
                </c:pt>
                <c:pt idx="7433">
                  <c:v>6.1949526170905003</c:v>
                </c:pt>
                <c:pt idx="7434">
                  <c:v>2.5803502989421201</c:v>
                </c:pt>
                <c:pt idx="7435">
                  <c:v>5.7053956448951597</c:v>
                </c:pt>
                <c:pt idx="7436">
                  <c:v>7.0904443486348496</c:v>
                </c:pt>
                <c:pt idx="7437">
                  <c:v>8.8263752355050098</c:v>
                </c:pt>
                <c:pt idx="7438">
                  <c:v>2.21651529119741</c:v>
                </c:pt>
                <c:pt idx="7439">
                  <c:v>2.75113741397587</c:v>
                </c:pt>
                <c:pt idx="7440">
                  <c:v>10.189038234603199</c:v>
                </c:pt>
                <c:pt idx="7441">
                  <c:v>6.6346471426899596</c:v>
                </c:pt>
                <c:pt idx="7442">
                  <c:v>10.507395992941699</c:v>
                </c:pt>
                <c:pt idx="7443">
                  <c:v>7.6362263553967704</c:v>
                </c:pt>
                <c:pt idx="7444">
                  <c:v>10.9491343796289</c:v>
                </c:pt>
                <c:pt idx="7445">
                  <c:v>10.730024681604901</c:v>
                </c:pt>
                <c:pt idx="7446">
                  <c:v>6.0132492993169002</c:v>
                </c:pt>
                <c:pt idx="7447">
                  <c:v>7.5672932571397</c:v>
                </c:pt>
                <c:pt idx="7448">
                  <c:v>6.9143941912117697</c:v>
                </c:pt>
                <c:pt idx="7449">
                  <c:v>2.9513992703852399</c:v>
                </c:pt>
                <c:pt idx="7450">
                  <c:v>5.7783860053238003</c:v>
                </c:pt>
                <c:pt idx="7451">
                  <c:v>3.2473498326445598</c:v>
                </c:pt>
                <c:pt idx="7452">
                  <c:v>2.2393886019707399</c:v>
                </c:pt>
                <c:pt idx="7453">
                  <c:v>3.3445442192438199</c:v>
                </c:pt>
                <c:pt idx="7454">
                  <c:v>9.7658400106221901</c:v>
                </c:pt>
                <c:pt idx="7455">
                  <c:v>2.7067131254003902</c:v>
                </c:pt>
                <c:pt idx="7456">
                  <c:v>10.538100721237001</c:v>
                </c:pt>
                <c:pt idx="7457">
                  <c:v>9.9274159134067492</c:v>
                </c:pt>
                <c:pt idx="7458">
                  <c:v>4.7360352576471998</c:v>
                </c:pt>
                <c:pt idx="7459">
                  <c:v>2.83675369678972</c:v>
                </c:pt>
                <c:pt idx="7460">
                  <c:v>10.9564785941447</c:v>
                </c:pt>
                <c:pt idx="7461">
                  <c:v>10.378545147170501</c:v>
                </c:pt>
                <c:pt idx="7462">
                  <c:v>2.8129696482001898</c:v>
                </c:pt>
                <c:pt idx="7463">
                  <c:v>6.9963969154337002</c:v>
                </c:pt>
                <c:pt idx="7464">
                  <c:v>10.1960415778984</c:v>
                </c:pt>
                <c:pt idx="7465">
                  <c:v>4.3432804309923201</c:v>
                </c:pt>
                <c:pt idx="7466">
                  <c:v>2.7537926136876298</c:v>
                </c:pt>
                <c:pt idx="7467">
                  <c:v>3.9862295210214498</c:v>
                </c:pt>
                <c:pt idx="7468">
                  <c:v>2.5885561785207698</c:v>
                </c:pt>
                <c:pt idx="7469">
                  <c:v>6.1896218070920304</c:v>
                </c:pt>
                <c:pt idx="7470">
                  <c:v>10.6248601165387</c:v>
                </c:pt>
                <c:pt idx="7471">
                  <c:v>7.3790210243975496</c:v>
                </c:pt>
                <c:pt idx="7472">
                  <c:v>2.7909926966734</c:v>
                </c:pt>
                <c:pt idx="7473">
                  <c:v>10.344329182046801</c:v>
                </c:pt>
                <c:pt idx="7474">
                  <c:v>4.7544481555556901</c:v>
                </c:pt>
                <c:pt idx="7475">
                  <c:v>2.91490565362716</c:v>
                </c:pt>
                <c:pt idx="7476">
                  <c:v>2.8316349472442699</c:v>
                </c:pt>
                <c:pt idx="7477">
                  <c:v>11.0822590216991</c:v>
                </c:pt>
                <c:pt idx="7478">
                  <c:v>7.1689945118071803</c:v>
                </c:pt>
                <c:pt idx="7479">
                  <c:v>10.6272722598284</c:v>
                </c:pt>
                <c:pt idx="7480">
                  <c:v>4.6442812456291804</c:v>
                </c:pt>
                <c:pt idx="7481">
                  <c:v>7.0302051520090698</c:v>
                </c:pt>
                <c:pt idx="7482">
                  <c:v>10.3865387755889</c:v>
                </c:pt>
                <c:pt idx="7483">
                  <c:v>6.24496783075785</c:v>
                </c:pt>
                <c:pt idx="7484">
                  <c:v>4.3052267283542296</c:v>
                </c:pt>
                <c:pt idx="7485">
                  <c:v>9.3752991257308302</c:v>
                </c:pt>
                <c:pt idx="7486">
                  <c:v>3.5245538295622998</c:v>
                </c:pt>
                <c:pt idx="7487">
                  <c:v>3.5363020982070901</c:v>
                </c:pt>
                <c:pt idx="7488">
                  <c:v>2.35484366441356</c:v>
                </c:pt>
                <c:pt idx="7489">
                  <c:v>3.7740307952258001</c:v>
                </c:pt>
                <c:pt idx="7490">
                  <c:v>7.1852584467018801</c:v>
                </c:pt>
                <c:pt idx="7491">
                  <c:v>10.0740159864279</c:v>
                </c:pt>
                <c:pt idx="7492">
                  <c:v>10.906183955377299</c:v>
                </c:pt>
                <c:pt idx="7493">
                  <c:v>2.93612367123986</c:v>
                </c:pt>
                <c:pt idx="7494">
                  <c:v>9.6084529447655296</c:v>
                </c:pt>
                <c:pt idx="7495">
                  <c:v>5.9498006558109502</c:v>
                </c:pt>
                <c:pt idx="7496">
                  <c:v>2.4556160595823702</c:v>
                </c:pt>
                <c:pt idx="7497">
                  <c:v>6.6976656548133597</c:v>
                </c:pt>
                <c:pt idx="7498">
                  <c:v>7.1456243329701197</c:v>
                </c:pt>
                <c:pt idx="7499">
                  <c:v>10.4418911321649</c:v>
                </c:pt>
                <c:pt idx="7500">
                  <c:v>10.8582313691811</c:v>
                </c:pt>
                <c:pt idx="7501">
                  <c:v>10.1956210850755</c:v>
                </c:pt>
                <c:pt idx="7502">
                  <c:v>10.4084180162577</c:v>
                </c:pt>
                <c:pt idx="7503">
                  <c:v>10.541583933705001</c:v>
                </c:pt>
                <c:pt idx="7504">
                  <c:v>5.5451008146527698</c:v>
                </c:pt>
                <c:pt idx="7505">
                  <c:v>2.14772814555548</c:v>
                </c:pt>
                <c:pt idx="7506">
                  <c:v>10.4243832719318</c:v>
                </c:pt>
                <c:pt idx="7507">
                  <c:v>6.6546399916045598</c:v>
                </c:pt>
                <c:pt idx="7508">
                  <c:v>6.9019449943659401</c:v>
                </c:pt>
                <c:pt idx="7509">
                  <c:v>3.3993670816266799</c:v>
                </c:pt>
                <c:pt idx="7510">
                  <c:v>2.8536578260086101</c:v>
                </c:pt>
                <c:pt idx="7511">
                  <c:v>6.3186684139254998</c:v>
                </c:pt>
                <c:pt idx="7512">
                  <c:v>10.113138801516</c:v>
                </c:pt>
                <c:pt idx="7513">
                  <c:v>7.3613398324378396</c:v>
                </c:pt>
                <c:pt idx="7514">
                  <c:v>10.1817753140074</c:v>
                </c:pt>
                <c:pt idx="7515">
                  <c:v>10.5635225038606</c:v>
                </c:pt>
                <c:pt idx="7516">
                  <c:v>9.3668904193651894</c:v>
                </c:pt>
                <c:pt idx="7517">
                  <c:v>2.9680755155252498</c:v>
                </c:pt>
                <c:pt idx="7518">
                  <c:v>6.6939507736573702</c:v>
                </c:pt>
                <c:pt idx="7519">
                  <c:v>3.07317883840373</c:v>
                </c:pt>
                <c:pt idx="7520">
                  <c:v>6.5921626618845002</c:v>
                </c:pt>
                <c:pt idx="7521">
                  <c:v>9.8365674038180906</c:v>
                </c:pt>
                <c:pt idx="7522">
                  <c:v>3.9773053940738499</c:v>
                </c:pt>
                <c:pt idx="7523">
                  <c:v>6.2257766348436796</c:v>
                </c:pt>
                <c:pt idx="7524">
                  <c:v>10.121677470748301</c:v>
                </c:pt>
                <c:pt idx="7525">
                  <c:v>10.040007075290699</c:v>
                </c:pt>
                <c:pt idx="7526">
                  <c:v>6.7263225217689397</c:v>
                </c:pt>
                <c:pt idx="7527">
                  <c:v>9.2724574927512702</c:v>
                </c:pt>
                <c:pt idx="7528">
                  <c:v>11.175834266711201</c:v>
                </c:pt>
                <c:pt idx="7529">
                  <c:v>7.0290882896941804</c:v>
                </c:pt>
                <c:pt idx="7530">
                  <c:v>7.3833756031225803</c:v>
                </c:pt>
                <c:pt idx="7531">
                  <c:v>10.0543150391123</c:v>
                </c:pt>
                <c:pt idx="7532">
                  <c:v>4.2798825217052601</c:v>
                </c:pt>
                <c:pt idx="7533">
                  <c:v>10.2476014184051</c:v>
                </c:pt>
                <c:pt idx="7534">
                  <c:v>10.9632728395221</c:v>
                </c:pt>
                <c:pt idx="7535">
                  <c:v>6.9588642549811599</c:v>
                </c:pt>
                <c:pt idx="7536">
                  <c:v>2.7057012851492499</c:v>
                </c:pt>
                <c:pt idx="7537">
                  <c:v>9.9374367795187002</c:v>
                </c:pt>
                <c:pt idx="7538">
                  <c:v>7.3970612153038298</c:v>
                </c:pt>
                <c:pt idx="7539">
                  <c:v>10.5597450314068</c:v>
                </c:pt>
                <c:pt idx="7540">
                  <c:v>10.0278154610612</c:v>
                </c:pt>
                <c:pt idx="7541">
                  <c:v>6.3628488285686204</c:v>
                </c:pt>
                <c:pt idx="7542">
                  <c:v>10.6000474655015</c:v>
                </c:pt>
                <c:pt idx="7543">
                  <c:v>2.52911405387934</c:v>
                </c:pt>
                <c:pt idx="7544">
                  <c:v>10.525253256145801</c:v>
                </c:pt>
                <c:pt idx="7545">
                  <c:v>9.8767987984280499</c:v>
                </c:pt>
                <c:pt idx="7546">
                  <c:v>6.9406376522973297</c:v>
                </c:pt>
                <c:pt idx="7547">
                  <c:v>10.5943612039387</c:v>
                </c:pt>
                <c:pt idx="7548">
                  <c:v>2.8365707650737799</c:v>
                </c:pt>
                <c:pt idx="7549">
                  <c:v>9.9659969765581096</c:v>
                </c:pt>
                <c:pt idx="7550">
                  <c:v>2.01360840667409</c:v>
                </c:pt>
                <c:pt idx="7551">
                  <c:v>10.302582021000999</c:v>
                </c:pt>
                <c:pt idx="7552">
                  <c:v>6.0494655091910596</c:v>
                </c:pt>
                <c:pt idx="7553">
                  <c:v>6.8810077849422298</c:v>
                </c:pt>
                <c:pt idx="7554">
                  <c:v>3.3823294696990298</c:v>
                </c:pt>
                <c:pt idx="7555">
                  <c:v>6.5053336965072397</c:v>
                </c:pt>
                <c:pt idx="7556">
                  <c:v>7.56333515449088</c:v>
                </c:pt>
                <c:pt idx="7557">
                  <c:v>7.1304905826464999</c:v>
                </c:pt>
                <c:pt idx="7558">
                  <c:v>6.6858544379181097</c:v>
                </c:pt>
                <c:pt idx="7559">
                  <c:v>6.7372543681163899</c:v>
                </c:pt>
                <c:pt idx="7560">
                  <c:v>7.7570433257016704</c:v>
                </c:pt>
                <c:pt idx="7561">
                  <c:v>7.3087552972705403</c:v>
                </c:pt>
                <c:pt idx="7562">
                  <c:v>11.083370613867899</c:v>
                </c:pt>
                <c:pt idx="7563">
                  <c:v>10.6772172979488</c:v>
                </c:pt>
                <c:pt idx="7564">
                  <c:v>2.7936814713463698</c:v>
                </c:pt>
                <c:pt idx="7565">
                  <c:v>10.6107248497126</c:v>
                </c:pt>
                <c:pt idx="7566">
                  <c:v>2.6737017719024698</c:v>
                </c:pt>
                <c:pt idx="7567">
                  <c:v>2.93018006613406</c:v>
                </c:pt>
                <c:pt idx="7568">
                  <c:v>10.6741099768927</c:v>
                </c:pt>
                <c:pt idx="7569">
                  <c:v>7.4633229687122</c:v>
                </c:pt>
                <c:pt idx="7570">
                  <c:v>6.7930608379692199</c:v>
                </c:pt>
                <c:pt idx="7571">
                  <c:v>2.56576385878496</c:v>
                </c:pt>
                <c:pt idx="7572">
                  <c:v>10.7088324388166</c:v>
                </c:pt>
                <c:pt idx="7573">
                  <c:v>10.6193990449355</c:v>
                </c:pt>
                <c:pt idx="7574">
                  <c:v>7.4922183741713599</c:v>
                </c:pt>
                <c:pt idx="7575">
                  <c:v>2.433379940659</c:v>
                </c:pt>
                <c:pt idx="7576">
                  <c:v>10.5679195558986</c:v>
                </c:pt>
                <c:pt idx="7577">
                  <c:v>2.1249160598576999</c:v>
                </c:pt>
                <c:pt idx="7578">
                  <c:v>10.628890489214401</c:v>
                </c:pt>
                <c:pt idx="7579">
                  <c:v>7.1652163877103696</c:v>
                </c:pt>
                <c:pt idx="7580">
                  <c:v>10.913755752741199</c:v>
                </c:pt>
                <c:pt idx="7581">
                  <c:v>9.7782036466747595</c:v>
                </c:pt>
                <c:pt idx="7582">
                  <c:v>6.7848985318475998</c:v>
                </c:pt>
                <c:pt idx="7583">
                  <c:v>6.9031086764641199</c:v>
                </c:pt>
                <c:pt idx="7584">
                  <c:v>10.012289073634699</c:v>
                </c:pt>
                <c:pt idx="7585">
                  <c:v>6.7544583857329901</c:v>
                </c:pt>
                <c:pt idx="7586">
                  <c:v>6.5424358123669499</c:v>
                </c:pt>
                <c:pt idx="7587">
                  <c:v>10.7051826933372</c:v>
                </c:pt>
                <c:pt idx="7588">
                  <c:v>3.19843227576825</c:v>
                </c:pt>
                <c:pt idx="7589">
                  <c:v>4.4744487183311197</c:v>
                </c:pt>
                <c:pt idx="7590">
                  <c:v>6.66415710509074</c:v>
                </c:pt>
                <c:pt idx="7591">
                  <c:v>7.0369423400697899</c:v>
                </c:pt>
                <c:pt idx="7592">
                  <c:v>2.4348062983979402</c:v>
                </c:pt>
                <c:pt idx="7593">
                  <c:v>5.8279688173298201</c:v>
                </c:pt>
                <c:pt idx="7594">
                  <c:v>7.2608528797118499</c:v>
                </c:pt>
                <c:pt idx="7595">
                  <c:v>6.9724353348495001</c:v>
                </c:pt>
                <c:pt idx="7596">
                  <c:v>3.36535438769651</c:v>
                </c:pt>
                <c:pt idx="7597">
                  <c:v>4.3383630250646696</c:v>
                </c:pt>
                <c:pt idx="7598">
                  <c:v>7.4643445350259201</c:v>
                </c:pt>
                <c:pt idx="7599">
                  <c:v>2.7039906869544001</c:v>
                </c:pt>
                <c:pt idx="7600">
                  <c:v>6.7184968525497997</c:v>
                </c:pt>
                <c:pt idx="7601">
                  <c:v>6.8003862921454896</c:v>
                </c:pt>
                <c:pt idx="7602">
                  <c:v>7.3255187456866704</c:v>
                </c:pt>
                <c:pt idx="7603">
                  <c:v>10.7082869224667</c:v>
                </c:pt>
                <c:pt idx="7604">
                  <c:v>5.8776615036878503</c:v>
                </c:pt>
                <c:pt idx="7605">
                  <c:v>9.6870418799093407</c:v>
                </c:pt>
                <c:pt idx="7606">
                  <c:v>10.301527255284</c:v>
                </c:pt>
                <c:pt idx="7607">
                  <c:v>3.07219284631126</c:v>
                </c:pt>
                <c:pt idx="7608">
                  <c:v>2.9178920025821702</c:v>
                </c:pt>
                <c:pt idx="7609">
                  <c:v>6.9640916553706296</c:v>
                </c:pt>
                <c:pt idx="7610">
                  <c:v>7.6753850319021701</c:v>
                </c:pt>
                <c:pt idx="7611">
                  <c:v>6.56322179258557</c:v>
                </c:pt>
                <c:pt idx="7612">
                  <c:v>11.205031105759399</c:v>
                </c:pt>
                <c:pt idx="7613">
                  <c:v>10.210504542333</c:v>
                </c:pt>
                <c:pt idx="7614">
                  <c:v>3.0081734508386799</c:v>
                </c:pt>
                <c:pt idx="7615">
                  <c:v>6.1071950879208803</c:v>
                </c:pt>
                <c:pt idx="7616">
                  <c:v>9.8405824129847694</c:v>
                </c:pt>
                <c:pt idx="7617">
                  <c:v>3.6806365753344399</c:v>
                </c:pt>
                <c:pt idx="7618">
                  <c:v>9.46267030007761</c:v>
                </c:pt>
                <c:pt idx="7619">
                  <c:v>10.315372499992</c:v>
                </c:pt>
                <c:pt idx="7620">
                  <c:v>6.6493736836213397</c:v>
                </c:pt>
                <c:pt idx="7621">
                  <c:v>6.8491179720873099</c:v>
                </c:pt>
                <c:pt idx="7622">
                  <c:v>10.430909493040399</c:v>
                </c:pt>
                <c:pt idx="7623">
                  <c:v>2.70821531562276</c:v>
                </c:pt>
                <c:pt idx="7624">
                  <c:v>1.90453287354249</c:v>
                </c:pt>
                <c:pt idx="7625">
                  <c:v>2.7878190404585301</c:v>
                </c:pt>
                <c:pt idx="7626">
                  <c:v>2.4304394317035198</c:v>
                </c:pt>
                <c:pt idx="7627">
                  <c:v>2.2743339317382998</c:v>
                </c:pt>
                <c:pt idx="7628">
                  <c:v>10.3334423712719</c:v>
                </c:pt>
                <c:pt idx="7629">
                  <c:v>10.0129154759976</c:v>
                </c:pt>
                <c:pt idx="7630">
                  <c:v>1.9540732048495399</c:v>
                </c:pt>
                <c:pt idx="7631">
                  <c:v>10.0366625506696</c:v>
                </c:pt>
                <c:pt idx="7632">
                  <c:v>10.737169543882899</c:v>
                </c:pt>
                <c:pt idx="7633">
                  <c:v>3.1384388710340501</c:v>
                </c:pt>
                <c:pt idx="7634">
                  <c:v>5.8394736604281396</c:v>
                </c:pt>
                <c:pt idx="7635">
                  <c:v>2.9053483489495102</c:v>
                </c:pt>
                <c:pt idx="7636">
                  <c:v>6.8892710925144502</c:v>
                </c:pt>
                <c:pt idx="7637">
                  <c:v>9.7404364117490694</c:v>
                </c:pt>
                <c:pt idx="7638">
                  <c:v>3.4384132190941901</c:v>
                </c:pt>
                <c:pt idx="7639">
                  <c:v>2.74341047022053</c:v>
                </c:pt>
                <c:pt idx="7640">
                  <c:v>7.0685051068979803</c:v>
                </c:pt>
                <c:pt idx="7641">
                  <c:v>10.494124291407401</c:v>
                </c:pt>
                <c:pt idx="7642">
                  <c:v>9.5645187562673204</c:v>
                </c:pt>
                <c:pt idx="7643">
                  <c:v>6.9017803628573402</c:v>
                </c:pt>
                <c:pt idx="7644">
                  <c:v>3.16508981739439</c:v>
                </c:pt>
                <c:pt idx="7645">
                  <c:v>9.0207880494155006</c:v>
                </c:pt>
                <c:pt idx="7646">
                  <c:v>10.6176328904826</c:v>
                </c:pt>
                <c:pt idx="7647">
                  <c:v>9.8183709957668199</c:v>
                </c:pt>
                <c:pt idx="7648">
                  <c:v>3.3875551761644398</c:v>
                </c:pt>
                <c:pt idx="7649">
                  <c:v>10.7368406036273</c:v>
                </c:pt>
                <c:pt idx="7650">
                  <c:v>7.0551748172017898</c:v>
                </c:pt>
                <c:pt idx="7651">
                  <c:v>5.8100580219751397</c:v>
                </c:pt>
                <c:pt idx="7652">
                  <c:v>10.5810266235782</c:v>
                </c:pt>
                <c:pt idx="7653">
                  <c:v>9.9186712098371803</c:v>
                </c:pt>
                <c:pt idx="7654">
                  <c:v>7.3772380746224497</c:v>
                </c:pt>
                <c:pt idx="7655">
                  <c:v>2.26193807556582</c:v>
                </c:pt>
                <c:pt idx="7656">
                  <c:v>2.7010901037500799</c:v>
                </c:pt>
                <c:pt idx="7657">
                  <c:v>10.9316363823062</c:v>
                </c:pt>
                <c:pt idx="7658">
                  <c:v>10.298818452897599</c:v>
                </c:pt>
                <c:pt idx="7659">
                  <c:v>2.1230442582595401</c:v>
                </c:pt>
                <c:pt idx="7660">
                  <c:v>7.5122129097968804</c:v>
                </c:pt>
                <c:pt idx="7661">
                  <c:v>2.8462965916529899</c:v>
                </c:pt>
                <c:pt idx="7662">
                  <c:v>2.4634477226942799</c:v>
                </c:pt>
                <c:pt idx="7663">
                  <c:v>3.3436973325429</c:v>
                </c:pt>
                <c:pt idx="7664">
                  <c:v>10.3188874327255</c:v>
                </c:pt>
                <c:pt idx="7665">
                  <c:v>6.0443193018175103</c:v>
                </c:pt>
                <c:pt idx="7666">
                  <c:v>6.4975864845528797</c:v>
                </c:pt>
                <c:pt idx="7667">
                  <c:v>10.5540832980635</c:v>
                </c:pt>
                <c:pt idx="7668">
                  <c:v>6.7166796818722396</c:v>
                </c:pt>
                <c:pt idx="7669">
                  <c:v>10.5904723303791</c:v>
                </c:pt>
                <c:pt idx="7670">
                  <c:v>5.9537172445887299</c:v>
                </c:pt>
                <c:pt idx="7671">
                  <c:v>6.9635076469986004</c:v>
                </c:pt>
                <c:pt idx="7672">
                  <c:v>2.8298126548538201</c:v>
                </c:pt>
                <c:pt idx="7673">
                  <c:v>2.6102543238750799</c:v>
                </c:pt>
                <c:pt idx="7674">
                  <c:v>6.7603016234752697</c:v>
                </c:pt>
                <c:pt idx="7675">
                  <c:v>6.1442837144372904</c:v>
                </c:pt>
                <c:pt idx="7676">
                  <c:v>7.19209448206714</c:v>
                </c:pt>
                <c:pt idx="7677">
                  <c:v>10.4601079160193</c:v>
                </c:pt>
                <c:pt idx="7678">
                  <c:v>10.465208447579</c:v>
                </c:pt>
                <c:pt idx="7679">
                  <c:v>7.4811479763667901</c:v>
                </c:pt>
                <c:pt idx="7680">
                  <c:v>8.5783078428656694</c:v>
                </c:pt>
                <c:pt idx="7681">
                  <c:v>6.4115201841095804</c:v>
                </c:pt>
                <c:pt idx="7682">
                  <c:v>3.8680768817365498</c:v>
                </c:pt>
                <c:pt idx="7683">
                  <c:v>7.3650295316666403</c:v>
                </c:pt>
                <c:pt idx="7684">
                  <c:v>4.0158395823731503</c:v>
                </c:pt>
                <c:pt idx="7685">
                  <c:v>11.073309637514701</c:v>
                </c:pt>
                <c:pt idx="7686">
                  <c:v>2.9030381549363802</c:v>
                </c:pt>
                <c:pt idx="7687">
                  <c:v>2.2534983516929801</c:v>
                </c:pt>
                <c:pt idx="7688">
                  <c:v>2.7399341299004099</c:v>
                </c:pt>
                <c:pt idx="7689">
                  <c:v>6.3479951769623</c:v>
                </c:pt>
                <c:pt idx="7690">
                  <c:v>2.0624486396150901</c:v>
                </c:pt>
                <c:pt idx="7691">
                  <c:v>10.243126364454101</c:v>
                </c:pt>
                <c:pt idx="7692">
                  <c:v>2.8621900336536301</c:v>
                </c:pt>
                <c:pt idx="7693">
                  <c:v>10.43839576093</c:v>
                </c:pt>
                <c:pt idx="7694">
                  <c:v>11.151963356156299</c:v>
                </c:pt>
                <c:pt idx="7695">
                  <c:v>8.7880266066480903</c:v>
                </c:pt>
                <c:pt idx="7696">
                  <c:v>6.6935516728644098</c:v>
                </c:pt>
                <c:pt idx="7697">
                  <c:v>6.3159507827069401</c:v>
                </c:pt>
                <c:pt idx="7698">
                  <c:v>7.10204363842091</c:v>
                </c:pt>
                <c:pt idx="7699">
                  <c:v>6.3956084689466302</c:v>
                </c:pt>
                <c:pt idx="7700">
                  <c:v>10.3325219529336</c:v>
                </c:pt>
                <c:pt idx="7701">
                  <c:v>6.9994347041123</c:v>
                </c:pt>
                <c:pt idx="7702">
                  <c:v>6.35986653396718</c:v>
                </c:pt>
                <c:pt idx="7703">
                  <c:v>9.5518845110937498</c:v>
                </c:pt>
                <c:pt idx="7704">
                  <c:v>9.3854050264681099</c:v>
                </c:pt>
                <c:pt idx="7705">
                  <c:v>2.8324947537686498</c:v>
                </c:pt>
                <c:pt idx="7706">
                  <c:v>7.5413653077131899</c:v>
                </c:pt>
                <c:pt idx="7707">
                  <c:v>10.6751573471531</c:v>
                </c:pt>
                <c:pt idx="7708">
                  <c:v>10.4916549512013</c:v>
                </c:pt>
                <c:pt idx="7709">
                  <c:v>6.502994054348</c:v>
                </c:pt>
                <c:pt idx="7710">
                  <c:v>10.611908247714799</c:v>
                </c:pt>
                <c:pt idx="7711">
                  <c:v>3.0088867171170999</c:v>
                </c:pt>
                <c:pt idx="7712">
                  <c:v>2.9185481887028502</c:v>
                </c:pt>
                <c:pt idx="7713">
                  <c:v>10.5904953682819</c:v>
                </c:pt>
                <c:pt idx="7714">
                  <c:v>10.8194577687853</c:v>
                </c:pt>
                <c:pt idx="7715">
                  <c:v>10.056184543741001</c:v>
                </c:pt>
                <c:pt idx="7716">
                  <c:v>3.0111404633127798</c:v>
                </c:pt>
                <c:pt idx="7717">
                  <c:v>6.8530557358291899</c:v>
                </c:pt>
                <c:pt idx="7718">
                  <c:v>6.3232525694517001</c:v>
                </c:pt>
                <c:pt idx="7719">
                  <c:v>2.9620118777161699</c:v>
                </c:pt>
                <c:pt idx="7720">
                  <c:v>6.51501377183427</c:v>
                </c:pt>
                <c:pt idx="7721">
                  <c:v>2.0703281670687002</c:v>
                </c:pt>
                <c:pt idx="7722">
                  <c:v>6.1107884559603898</c:v>
                </c:pt>
                <c:pt idx="7723">
                  <c:v>7.3890335088522097</c:v>
                </c:pt>
                <c:pt idx="7724">
                  <c:v>6.0457764391387796</c:v>
                </c:pt>
                <c:pt idx="7725">
                  <c:v>2.5499894998641799</c:v>
                </c:pt>
                <c:pt idx="7726">
                  <c:v>2.1971454120225302</c:v>
                </c:pt>
                <c:pt idx="7727">
                  <c:v>8.2597344236929597</c:v>
                </c:pt>
                <c:pt idx="7728">
                  <c:v>9.8140001848718494</c:v>
                </c:pt>
                <c:pt idx="7729">
                  <c:v>11.0993903054552</c:v>
                </c:pt>
                <c:pt idx="7730">
                  <c:v>10.8365907201132</c:v>
                </c:pt>
                <c:pt idx="7731">
                  <c:v>6.41054220918463</c:v>
                </c:pt>
                <c:pt idx="7732">
                  <c:v>3.0958334406288901</c:v>
                </c:pt>
                <c:pt idx="7733">
                  <c:v>10.8640327390293</c:v>
                </c:pt>
                <c:pt idx="7734">
                  <c:v>6.4454887025490297</c:v>
                </c:pt>
                <c:pt idx="7735">
                  <c:v>9.5541667652870306</c:v>
                </c:pt>
                <c:pt idx="7736">
                  <c:v>10.995561314245199</c:v>
                </c:pt>
                <c:pt idx="7737">
                  <c:v>6.6319572687977502</c:v>
                </c:pt>
                <c:pt idx="7738">
                  <c:v>11.148649949950499</c:v>
                </c:pt>
                <c:pt idx="7739">
                  <c:v>10.309850081256601</c:v>
                </c:pt>
                <c:pt idx="7740">
                  <c:v>10.3924165860023</c:v>
                </c:pt>
                <c:pt idx="7741">
                  <c:v>8.5706346950855394</c:v>
                </c:pt>
                <c:pt idx="7742">
                  <c:v>7.8738612910776302</c:v>
                </c:pt>
                <c:pt idx="7743">
                  <c:v>6.9243782288134801</c:v>
                </c:pt>
                <c:pt idx="7744">
                  <c:v>9.84004020540198</c:v>
                </c:pt>
                <c:pt idx="7745">
                  <c:v>10.016716701143499</c:v>
                </c:pt>
                <c:pt idx="7746">
                  <c:v>2.5545103650292198</c:v>
                </c:pt>
                <c:pt idx="7747">
                  <c:v>7.2273693359884597</c:v>
                </c:pt>
                <c:pt idx="7748">
                  <c:v>2.4855218941999402</c:v>
                </c:pt>
                <c:pt idx="7749">
                  <c:v>2.7895167489796902</c:v>
                </c:pt>
                <c:pt idx="7750">
                  <c:v>9.4230094965671896</c:v>
                </c:pt>
                <c:pt idx="7751">
                  <c:v>6.4362780328659799</c:v>
                </c:pt>
                <c:pt idx="7752">
                  <c:v>9.77135328315204</c:v>
                </c:pt>
                <c:pt idx="7753">
                  <c:v>2.6903972609586599</c:v>
                </c:pt>
                <c:pt idx="7754">
                  <c:v>2.2978955513677102</c:v>
                </c:pt>
                <c:pt idx="7755">
                  <c:v>6.9349499877502501</c:v>
                </c:pt>
                <c:pt idx="7756">
                  <c:v>9.4169406532347804</c:v>
                </c:pt>
                <c:pt idx="7757">
                  <c:v>2.6059494256445999</c:v>
                </c:pt>
                <c:pt idx="7758">
                  <c:v>10.648284136743801</c:v>
                </c:pt>
                <c:pt idx="7759">
                  <c:v>10.6128827577264</c:v>
                </c:pt>
                <c:pt idx="7760">
                  <c:v>7.2473349982809303</c:v>
                </c:pt>
                <c:pt idx="7761">
                  <c:v>6.1419781378585796</c:v>
                </c:pt>
                <c:pt idx="7762">
                  <c:v>10.295335541772401</c:v>
                </c:pt>
                <c:pt idx="7763">
                  <c:v>6.66788183131957</c:v>
                </c:pt>
                <c:pt idx="7764">
                  <c:v>2.94507924322685</c:v>
                </c:pt>
                <c:pt idx="7765">
                  <c:v>6.5394125458378998</c:v>
                </c:pt>
                <c:pt idx="7766">
                  <c:v>2.6354126178883499</c:v>
                </c:pt>
                <c:pt idx="7767">
                  <c:v>3.4308587172811</c:v>
                </c:pt>
                <c:pt idx="7768">
                  <c:v>2.8053415610315202</c:v>
                </c:pt>
                <c:pt idx="7769">
                  <c:v>7.4199701483932801</c:v>
                </c:pt>
                <c:pt idx="7770">
                  <c:v>7.0010507135936297</c:v>
                </c:pt>
                <c:pt idx="7771">
                  <c:v>6.9302415874800998</c:v>
                </c:pt>
                <c:pt idx="7772">
                  <c:v>10.739628217580201</c:v>
                </c:pt>
                <c:pt idx="7773">
                  <c:v>9.6673671893359803</c:v>
                </c:pt>
                <c:pt idx="7774">
                  <c:v>8.3349127406781491</c:v>
                </c:pt>
                <c:pt idx="7775">
                  <c:v>6.5376097468154999</c:v>
                </c:pt>
                <c:pt idx="7776">
                  <c:v>2.24380632321644</c:v>
                </c:pt>
                <c:pt idx="7777">
                  <c:v>7.0322914452480001</c:v>
                </c:pt>
                <c:pt idx="7778">
                  <c:v>10.2165323107491</c:v>
                </c:pt>
                <c:pt idx="7779">
                  <c:v>10.4838503409553</c:v>
                </c:pt>
                <c:pt idx="7780">
                  <c:v>7.5471850516746501</c:v>
                </c:pt>
                <c:pt idx="7781">
                  <c:v>9.5880350253698108</c:v>
                </c:pt>
                <c:pt idx="7782">
                  <c:v>6.4398861108484997</c:v>
                </c:pt>
                <c:pt idx="7783">
                  <c:v>3.7600006529468799</c:v>
                </c:pt>
                <c:pt idx="7784">
                  <c:v>3.76456254688968</c:v>
                </c:pt>
                <c:pt idx="7785">
                  <c:v>10.8797893289077</c:v>
                </c:pt>
                <c:pt idx="7786">
                  <c:v>6.8245639129043401</c:v>
                </c:pt>
                <c:pt idx="7787">
                  <c:v>3.5902461137577202</c:v>
                </c:pt>
                <c:pt idx="7788">
                  <c:v>6.1300393874566197</c:v>
                </c:pt>
                <c:pt idx="7789">
                  <c:v>2.6319234185865299</c:v>
                </c:pt>
                <c:pt idx="7790">
                  <c:v>3.9358210496115702</c:v>
                </c:pt>
                <c:pt idx="7791">
                  <c:v>3.0906237245959498</c:v>
                </c:pt>
                <c:pt idx="7792">
                  <c:v>10.821527178703199</c:v>
                </c:pt>
                <c:pt idx="7793">
                  <c:v>10.8064498496336</c:v>
                </c:pt>
                <c:pt idx="7794">
                  <c:v>6.3591384625175698</c:v>
                </c:pt>
                <c:pt idx="7795">
                  <c:v>4.8353942083514996</c:v>
                </c:pt>
                <c:pt idx="7796">
                  <c:v>4.4831802754276904</c:v>
                </c:pt>
                <c:pt idx="7797">
                  <c:v>9.7604528622602107</c:v>
                </c:pt>
                <c:pt idx="7798">
                  <c:v>7.25743543227345</c:v>
                </c:pt>
                <c:pt idx="7799">
                  <c:v>10.2575962647478</c:v>
                </c:pt>
                <c:pt idx="7800">
                  <c:v>9.8355819899956103</c:v>
                </c:pt>
                <c:pt idx="7801">
                  <c:v>2.7822081863719701</c:v>
                </c:pt>
                <c:pt idx="7802">
                  <c:v>9.9228328329186102</c:v>
                </c:pt>
                <c:pt idx="7803">
                  <c:v>8.7965499986852809</c:v>
                </c:pt>
                <c:pt idx="7804">
                  <c:v>2.9572564222926299</c:v>
                </c:pt>
                <c:pt idx="7805">
                  <c:v>4.35161970562931</c:v>
                </c:pt>
                <c:pt idx="7806">
                  <c:v>6.06671798426457</c:v>
                </c:pt>
                <c:pt idx="7807">
                  <c:v>10.2044495004388</c:v>
                </c:pt>
                <c:pt idx="7808">
                  <c:v>7.0423655169674904</c:v>
                </c:pt>
                <c:pt idx="7809">
                  <c:v>6.2420432524122802</c:v>
                </c:pt>
                <c:pt idx="7810">
                  <c:v>8.2154172966638495</c:v>
                </c:pt>
                <c:pt idx="7811">
                  <c:v>7.22697152783</c:v>
                </c:pt>
                <c:pt idx="7812">
                  <c:v>2.99052375110174</c:v>
                </c:pt>
                <c:pt idx="7813">
                  <c:v>2.6152286064875501</c:v>
                </c:pt>
                <c:pt idx="7814">
                  <c:v>5.8928454016107796</c:v>
                </c:pt>
                <c:pt idx="7815">
                  <c:v>10.472484418269801</c:v>
                </c:pt>
                <c:pt idx="7816">
                  <c:v>6.9219865625685202</c:v>
                </c:pt>
                <c:pt idx="7817">
                  <c:v>10.7810420228786</c:v>
                </c:pt>
                <c:pt idx="7818">
                  <c:v>11.1263892845631</c:v>
                </c:pt>
                <c:pt idx="7819">
                  <c:v>6.3834044382827502</c:v>
                </c:pt>
                <c:pt idx="7820">
                  <c:v>4.7382454314881004</c:v>
                </c:pt>
                <c:pt idx="7821">
                  <c:v>10.3207193192709</c:v>
                </c:pt>
                <c:pt idx="7822">
                  <c:v>3.4991075782330698</c:v>
                </c:pt>
                <c:pt idx="7823">
                  <c:v>8.7406144241396202</c:v>
                </c:pt>
                <c:pt idx="7824">
                  <c:v>7.0265210913234704</c:v>
                </c:pt>
                <c:pt idx="7825">
                  <c:v>9.0362372426284505</c:v>
                </c:pt>
                <c:pt idx="7826">
                  <c:v>2.43596326917545</c:v>
                </c:pt>
                <c:pt idx="7827">
                  <c:v>2.6880941200667801</c:v>
                </c:pt>
                <c:pt idx="7828">
                  <c:v>6.8549326177765604</c:v>
                </c:pt>
                <c:pt idx="7829">
                  <c:v>11.266245927023</c:v>
                </c:pt>
                <c:pt idx="7830">
                  <c:v>5.7920422931661397</c:v>
                </c:pt>
                <c:pt idx="7831">
                  <c:v>10.2451748127502</c:v>
                </c:pt>
                <c:pt idx="7832">
                  <c:v>7.0626220217820501</c:v>
                </c:pt>
                <c:pt idx="7833">
                  <c:v>2.5192190903703602</c:v>
                </c:pt>
                <c:pt idx="7834">
                  <c:v>7.1065013151968701</c:v>
                </c:pt>
                <c:pt idx="7835">
                  <c:v>6.1758865879717799</c:v>
                </c:pt>
                <c:pt idx="7836">
                  <c:v>2.91063641735066</c:v>
                </c:pt>
                <c:pt idx="7837">
                  <c:v>5.7831582463557103</c:v>
                </c:pt>
                <c:pt idx="7838">
                  <c:v>7.0901081463278199</c:v>
                </c:pt>
                <c:pt idx="7839">
                  <c:v>9.1237642700361992</c:v>
                </c:pt>
                <c:pt idx="7840">
                  <c:v>9.9419028885101604</c:v>
                </c:pt>
                <c:pt idx="7841">
                  <c:v>3.2534149385508</c:v>
                </c:pt>
                <c:pt idx="7842">
                  <c:v>8.9541834445814494</c:v>
                </c:pt>
                <c:pt idx="7843">
                  <c:v>6.7342369954405097</c:v>
                </c:pt>
                <c:pt idx="7844">
                  <c:v>9.8856796085704008</c:v>
                </c:pt>
                <c:pt idx="7845">
                  <c:v>10.065828676490099</c:v>
                </c:pt>
                <c:pt idx="7846">
                  <c:v>2.7278784312131399</c:v>
                </c:pt>
                <c:pt idx="7847">
                  <c:v>3.57950850885369</c:v>
                </c:pt>
                <c:pt idx="7848">
                  <c:v>7.1207858314918298</c:v>
                </c:pt>
                <c:pt idx="7849">
                  <c:v>7.4272969254346899</c:v>
                </c:pt>
                <c:pt idx="7850">
                  <c:v>6.5944456636689202</c:v>
                </c:pt>
                <c:pt idx="7851">
                  <c:v>10.5079857006184</c:v>
                </c:pt>
                <c:pt idx="7852">
                  <c:v>7.01339185091802</c:v>
                </c:pt>
                <c:pt idx="7853">
                  <c:v>11.0404859967219</c:v>
                </c:pt>
                <c:pt idx="7854">
                  <c:v>10.599530711387001</c:v>
                </c:pt>
                <c:pt idx="7855">
                  <c:v>2.5757960486829501</c:v>
                </c:pt>
                <c:pt idx="7856">
                  <c:v>10.7854775700901</c:v>
                </c:pt>
                <c:pt idx="7857">
                  <c:v>2.7564578944339</c:v>
                </c:pt>
                <c:pt idx="7858">
                  <c:v>6.3641134340261498</c:v>
                </c:pt>
                <c:pt idx="7859">
                  <c:v>10.4460238981997</c:v>
                </c:pt>
                <c:pt idx="7860">
                  <c:v>9.6103453288920502</c:v>
                </c:pt>
                <c:pt idx="7861">
                  <c:v>3.0895782316781002</c:v>
                </c:pt>
                <c:pt idx="7862">
                  <c:v>9.9824427189817602</c:v>
                </c:pt>
                <c:pt idx="7863">
                  <c:v>2.7167822218016102</c:v>
                </c:pt>
                <c:pt idx="7864">
                  <c:v>2.7268822971217599</c:v>
                </c:pt>
                <c:pt idx="7865">
                  <c:v>7.3116306531032302</c:v>
                </c:pt>
                <c:pt idx="7866">
                  <c:v>6.8360002209503197</c:v>
                </c:pt>
                <c:pt idx="7867">
                  <c:v>7.7710128436753001</c:v>
                </c:pt>
                <c:pt idx="7868">
                  <c:v>9.9127107633164897</c:v>
                </c:pt>
                <c:pt idx="7869">
                  <c:v>11.160013737842901</c:v>
                </c:pt>
                <c:pt idx="7870">
                  <c:v>7.3034554146973001</c:v>
                </c:pt>
                <c:pt idx="7871">
                  <c:v>10.522519199133299</c:v>
                </c:pt>
                <c:pt idx="7872">
                  <c:v>6.4923118207704897</c:v>
                </c:pt>
                <c:pt idx="7873">
                  <c:v>5.7431375230433996</c:v>
                </c:pt>
                <c:pt idx="7874">
                  <c:v>7.2991092039523799</c:v>
                </c:pt>
                <c:pt idx="7875">
                  <c:v>10.458823281885399</c:v>
                </c:pt>
                <c:pt idx="7876">
                  <c:v>3.6113161150061899</c:v>
                </c:pt>
                <c:pt idx="7877">
                  <c:v>8.4102660199497592</c:v>
                </c:pt>
                <c:pt idx="7878">
                  <c:v>6.8721580485290401</c:v>
                </c:pt>
                <c:pt idx="7879">
                  <c:v>2.6554028638700702</c:v>
                </c:pt>
                <c:pt idx="7880">
                  <c:v>10.1080296208332</c:v>
                </c:pt>
                <c:pt idx="7881">
                  <c:v>9.9133824624154094</c:v>
                </c:pt>
                <c:pt idx="7882">
                  <c:v>10.2993172918254</c:v>
                </c:pt>
                <c:pt idx="7883">
                  <c:v>10.396155958464099</c:v>
                </c:pt>
                <c:pt idx="7884">
                  <c:v>3.0589814438159499</c:v>
                </c:pt>
                <c:pt idx="7885">
                  <c:v>10.161656695132599</c:v>
                </c:pt>
                <c:pt idx="7886">
                  <c:v>3.5532214142858498</c:v>
                </c:pt>
                <c:pt idx="7887">
                  <c:v>3.1454143139808299</c:v>
                </c:pt>
                <c:pt idx="7888">
                  <c:v>3.4026370906710102</c:v>
                </c:pt>
                <c:pt idx="7889">
                  <c:v>2.6553900562639798</c:v>
                </c:pt>
                <c:pt idx="7890">
                  <c:v>6.2349662538320603</c:v>
                </c:pt>
                <c:pt idx="7891">
                  <c:v>2.7858751079823998</c:v>
                </c:pt>
                <c:pt idx="7892">
                  <c:v>10.714418647900199</c:v>
                </c:pt>
                <c:pt idx="7893">
                  <c:v>5.0088068625934303</c:v>
                </c:pt>
                <c:pt idx="7894">
                  <c:v>2.1769361695181502</c:v>
                </c:pt>
                <c:pt idx="7895">
                  <c:v>6.6398182168561597</c:v>
                </c:pt>
                <c:pt idx="7896">
                  <c:v>10.462752826976599</c:v>
                </c:pt>
                <c:pt idx="7897">
                  <c:v>6.17722511477605</c:v>
                </c:pt>
                <c:pt idx="7898">
                  <c:v>6.5454043000245603</c:v>
                </c:pt>
                <c:pt idx="7899">
                  <c:v>3.9625621921233898</c:v>
                </c:pt>
                <c:pt idx="7900">
                  <c:v>2.04728119135248</c:v>
                </c:pt>
                <c:pt idx="7901">
                  <c:v>6.7888706925424804</c:v>
                </c:pt>
                <c:pt idx="7902">
                  <c:v>10.3655708518368</c:v>
                </c:pt>
                <c:pt idx="7903">
                  <c:v>7.0430453179828199</c:v>
                </c:pt>
                <c:pt idx="7904">
                  <c:v>3.7818250831372802</c:v>
                </c:pt>
                <c:pt idx="7905">
                  <c:v>3.0452482581211799</c:v>
                </c:pt>
                <c:pt idx="7906">
                  <c:v>6.9064247464625099</c:v>
                </c:pt>
                <c:pt idx="7907">
                  <c:v>2.4488370929474299</c:v>
                </c:pt>
                <c:pt idx="7908">
                  <c:v>10.913991246261901</c:v>
                </c:pt>
                <c:pt idx="7909">
                  <c:v>2.5771174312808598</c:v>
                </c:pt>
                <c:pt idx="7910">
                  <c:v>9.8876149566131701</c:v>
                </c:pt>
                <c:pt idx="7911">
                  <c:v>3.0726871981195898</c:v>
                </c:pt>
                <c:pt idx="7912">
                  <c:v>3.81626384242883</c:v>
                </c:pt>
                <c:pt idx="7913">
                  <c:v>10.622534434538901</c:v>
                </c:pt>
                <c:pt idx="7914">
                  <c:v>10.228371692167199</c:v>
                </c:pt>
                <c:pt idx="7915">
                  <c:v>2.7438223014869201</c:v>
                </c:pt>
                <c:pt idx="7916">
                  <c:v>10.605642106240699</c:v>
                </c:pt>
                <c:pt idx="7917">
                  <c:v>5.9941808590948398</c:v>
                </c:pt>
                <c:pt idx="7918">
                  <c:v>9.8452559590562796</c:v>
                </c:pt>
                <c:pt idx="7919">
                  <c:v>6.4339302920183403</c:v>
                </c:pt>
                <c:pt idx="7920">
                  <c:v>6.0303766841769004</c:v>
                </c:pt>
                <c:pt idx="7921">
                  <c:v>6.0016984396238504</c:v>
                </c:pt>
                <c:pt idx="7922">
                  <c:v>7.2761269499449304</c:v>
                </c:pt>
                <c:pt idx="7923">
                  <c:v>3.21340181548985</c:v>
                </c:pt>
                <c:pt idx="7924">
                  <c:v>6.8733967188324403</c:v>
                </c:pt>
                <c:pt idx="7925">
                  <c:v>6.8897704786396101</c:v>
                </c:pt>
                <c:pt idx="7926">
                  <c:v>7.0209452774571401</c:v>
                </c:pt>
                <c:pt idx="7927">
                  <c:v>6.5594317442048604</c:v>
                </c:pt>
                <c:pt idx="7928">
                  <c:v>3.0212876954471599</c:v>
                </c:pt>
                <c:pt idx="7929">
                  <c:v>10.2591512070234</c:v>
                </c:pt>
                <c:pt idx="7930">
                  <c:v>10.6486127131886</c:v>
                </c:pt>
                <c:pt idx="7931">
                  <c:v>3.8064820846054999</c:v>
                </c:pt>
                <c:pt idx="7932">
                  <c:v>6.84367404268888</c:v>
                </c:pt>
                <c:pt idx="7933">
                  <c:v>10.139747720872601</c:v>
                </c:pt>
                <c:pt idx="7934">
                  <c:v>3.6372601995839799</c:v>
                </c:pt>
                <c:pt idx="7935">
                  <c:v>2.6409239600440801</c:v>
                </c:pt>
                <c:pt idx="7936">
                  <c:v>2.6557004474919101</c:v>
                </c:pt>
                <c:pt idx="7937">
                  <c:v>3.2590094828009</c:v>
                </c:pt>
                <c:pt idx="7938">
                  <c:v>6.7835964991943003</c:v>
                </c:pt>
                <c:pt idx="7939">
                  <c:v>3.3302365260503399</c:v>
                </c:pt>
                <c:pt idx="7940">
                  <c:v>2.3496071676619801</c:v>
                </c:pt>
                <c:pt idx="7941">
                  <c:v>10.363618783804499</c:v>
                </c:pt>
                <c:pt idx="7942">
                  <c:v>6.24181044574593</c:v>
                </c:pt>
                <c:pt idx="7943">
                  <c:v>7.5085997070008998</c:v>
                </c:pt>
                <c:pt idx="7944">
                  <c:v>3.80774540339229</c:v>
                </c:pt>
                <c:pt idx="7945">
                  <c:v>3.0424662353359802</c:v>
                </c:pt>
                <c:pt idx="7946">
                  <c:v>2.5624865094571398</c:v>
                </c:pt>
                <c:pt idx="7947">
                  <c:v>9.4267356829672497</c:v>
                </c:pt>
                <c:pt idx="7948">
                  <c:v>10.9356614918032</c:v>
                </c:pt>
                <c:pt idx="7949">
                  <c:v>9.9466583612147499</c:v>
                </c:pt>
                <c:pt idx="7950">
                  <c:v>2.6114900476379699</c:v>
                </c:pt>
                <c:pt idx="7951">
                  <c:v>9.9831111927939507</c:v>
                </c:pt>
                <c:pt idx="7952">
                  <c:v>11.0019620842214</c:v>
                </c:pt>
                <c:pt idx="7953">
                  <c:v>9.6157536806585195</c:v>
                </c:pt>
                <c:pt idx="7954">
                  <c:v>2.2541057273298</c:v>
                </c:pt>
                <c:pt idx="7955">
                  <c:v>7.1088185339365699</c:v>
                </c:pt>
                <c:pt idx="7956">
                  <c:v>6.6312446921500596</c:v>
                </c:pt>
                <c:pt idx="7957">
                  <c:v>4.3880349494214999</c:v>
                </c:pt>
                <c:pt idx="7958">
                  <c:v>2.9241499231120001</c:v>
                </c:pt>
                <c:pt idx="7959">
                  <c:v>6.8797856124887398</c:v>
                </c:pt>
                <c:pt idx="7960">
                  <c:v>2.4065311577456598</c:v>
                </c:pt>
                <c:pt idx="7961">
                  <c:v>10.4692570368242</c:v>
                </c:pt>
                <c:pt idx="7962">
                  <c:v>10.528059447272801</c:v>
                </c:pt>
                <c:pt idx="7963">
                  <c:v>2.6151499099973998</c:v>
                </c:pt>
                <c:pt idx="7964">
                  <c:v>10.0132481796206</c:v>
                </c:pt>
                <c:pt idx="7965">
                  <c:v>7.0226587289759701</c:v>
                </c:pt>
                <c:pt idx="7966">
                  <c:v>10.892278539539401</c:v>
                </c:pt>
                <c:pt idx="7967">
                  <c:v>9.3215769978728993</c:v>
                </c:pt>
                <c:pt idx="7968">
                  <c:v>10.0906267513862</c:v>
                </c:pt>
                <c:pt idx="7969">
                  <c:v>10.521147251239</c:v>
                </c:pt>
                <c:pt idx="7970">
                  <c:v>10.005301302794299</c:v>
                </c:pt>
                <c:pt idx="7971">
                  <c:v>10.331881511724699</c:v>
                </c:pt>
                <c:pt idx="7972">
                  <c:v>10.4395129458614</c:v>
                </c:pt>
                <c:pt idx="7973">
                  <c:v>10.569406811595201</c:v>
                </c:pt>
                <c:pt idx="7974">
                  <c:v>7.1330775620279896</c:v>
                </c:pt>
                <c:pt idx="7975">
                  <c:v>10.4572220995399</c:v>
                </c:pt>
                <c:pt idx="7976">
                  <c:v>8.28814985622199</c:v>
                </c:pt>
                <c:pt idx="7977">
                  <c:v>6.1194315540337101</c:v>
                </c:pt>
                <c:pt idx="7978">
                  <c:v>11.138991229375</c:v>
                </c:pt>
                <c:pt idx="7979">
                  <c:v>2.7938518680600999</c:v>
                </c:pt>
                <c:pt idx="7980">
                  <c:v>2.8008352245204602</c:v>
                </c:pt>
                <c:pt idx="7981">
                  <c:v>8.0872839509049399</c:v>
                </c:pt>
                <c:pt idx="7982">
                  <c:v>7.0331855728092503</c:v>
                </c:pt>
                <c:pt idx="7983">
                  <c:v>6.76329610899369</c:v>
                </c:pt>
                <c:pt idx="7984">
                  <c:v>2.7313852136626</c:v>
                </c:pt>
                <c:pt idx="7985">
                  <c:v>2.9079060839274198</c:v>
                </c:pt>
                <c:pt idx="7986">
                  <c:v>7.2610549065200098</c:v>
                </c:pt>
                <c:pt idx="7987">
                  <c:v>6.7698601543406296</c:v>
                </c:pt>
                <c:pt idx="7988">
                  <c:v>2.7028183475169798</c:v>
                </c:pt>
                <c:pt idx="7989">
                  <c:v>2.4579000464263201</c:v>
                </c:pt>
                <c:pt idx="7990">
                  <c:v>7.5700568140550804</c:v>
                </c:pt>
                <c:pt idx="7991">
                  <c:v>1.90187643763072</c:v>
                </c:pt>
                <c:pt idx="7992">
                  <c:v>6.4409642537293799</c:v>
                </c:pt>
                <c:pt idx="7993">
                  <c:v>8.9363872708967893</c:v>
                </c:pt>
                <c:pt idx="7994">
                  <c:v>10.451519231967399</c:v>
                </c:pt>
                <c:pt idx="7995">
                  <c:v>2.7235728648298698</c:v>
                </c:pt>
                <c:pt idx="7996">
                  <c:v>6.7534368074426903</c:v>
                </c:pt>
                <c:pt idx="7997">
                  <c:v>8.8099971722928991</c:v>
                </c:pt>
                <c:pt idx="7998">
                  <c:v>6.8461220625682504</c:v>
                </c:pt>
                <c:pt idx="7999">
                  <c:v>2.1493101646045498</c:v>
                </c:pt>
                <c:pt idx="8000">
                  <c:v>9.6189726880025095</c:v>
                </c:pt>
                <c:pt idx="8001">
                  <c:v>7.4364353736150797</c:v>
                </c:pt>
                <c:pt idx="8002">
                  <c:v>3.7437999588758499</c:v>
                </c:pt>
                <c:pt idx="8003">
                  <c:v>10.9370987376978</c:v>
                </c:pt>
                <c:pt idx="8004">
                  <c:v>2.8483691387940699</c:v>
                </c:pt>
                <c:pt idx="8005">
                  <c:v>6.5336924587781304</c:v>
                </c:pt>
                <c:pt idx="8006">
                  <c:v>10.3791324396558</c:v>
                </c:pt>
                <c:pt idx="8007">
                  <c:v>4.6782535123581699</c:v>
                </c:pt>
                <c:pt idx="8008">
                  <c:v>6.9343738467228704</c:v>
                </c:pt>
                <c:pt idx="8009">
                  <c:v>6.7771529135061801</c:v>
                </c:pt>
                <c:pt idx="8010">
                  <c:v>6.8112515822310504</c:v>
                </c:pt>
                <c:pt idx="8011">
                  <c:v>9.9889434693182295</c:v>
                </c:pt>
                <c:pt idx="8012">
                  <c:v>6.3142641620726101</c:v>
                </c:pt>
                <c:pt idx="8013">
                  <c:v>10.168141850647601</c:v>
                </c:pt>
                <c:pt idx="8014">
                  <c:v>11.2731318849132</c:v>
                </c:pt>
                <c:pt idx="8015">
                  <c:v>10.478557093829799</c:v>
                </c:pt>
                <c:pt idx="8016">
                  <c:v>11.059441395899899</c:v>
                </c:pt>
                <c:pt idx="8017">
                  <c:v>10.5971779751301</c:v>
                </c:pt>
                <c:pt idx="8018">
                  <c:v>2.5556853002242299</c:v>
                </c:pt>
                <c:pt idx="8019">
                  <c:v>3.2185624425218098</c:v>
                </c:pt>
                <c:pt idx="8020">
                  <c:v>8.9131195722372194</c:v>
                </c:pt>
                <c:pt idx="8021">
                  <c:v>2.3616689630819598</c:v>
                </c:pt>
                <c:pt idx="8022">
                  <c:v>2.9963955383046201</c:v>
                </c:pt>
                <c:pt idx="8023">
                  <c:v>2.7259378881468201</c:v>
                </c:pt>
                <c:pt idx="8024">
                  <c:v>2.9853476066120401</c:v>
                </c:pt>
                <c:pt idx="8025">
                  <c:v>2.6926493311153998</c:v>
                </c:pt>
                <c:pt idx="8026">
                  <c:v>6.6771704785935899</c:v>
                </c:pt>
                <c:pt idx="8027">
                  <c:v>3.2321771657492402</c:v>
                </c:pt>
                <c:pt idx="8028">
                  <c:v>10.229549039783</c:v>
                </c:pt>
                <c:pt idx="8029">
                  <c:v>11.011674614194</c:v>
                </c:pt>
                <c:pt idx="8030">
                  <c:v>10.522836680072</c:v>
                </c:pt>
                <c:pt idx="8031">
                  <c:v>9.2573841185488703</c:v>
                </c:pt>
                <c:pt idx="8032">
                  <c:v>7.0249611520124597</c:v>
                </c:pt>
                <c:pt idx="8033">
                  <c:v>7.2050692336714599</c:v>
                </c:pt>
                <c:pt idx="8034">
                  <c:v>10.9904571357301</c:v>
                </c:pt>
                <c:pt idx="8035">
                  <c:v>4.1447683752293303</c:v>
                </c:pt>
                <c:pt idx="8036">
                  <c:v>6.8970021715323897</c:v>
                </c:pt>
                <c:pt idx="8037">
                  <c:v>6.9227569971341598</c:v>
                </c:pt>
                <c:pt idx="8038">
                  <c:v>3.2451762088053102</c:v>
                </c:pt>
                <c:pt idx="8039">
                  <c:v>6.8897858256525</c:v>
                </c:pt>
                <c:pt idx="8040">
                  <c:v>2.8780992497495999</c:v>
                </c:pt>
                <c:pt idx="8041">
                  <c:v>10.630465628953599</c:v>
                </c:pt>
                <c:pt idx="8042">
                  <c:v>9.8350860782257303</c:v>
                </c:pt>
                <c:pt idx="8043">
                  <c:v>3.5559862973956</c:v>
                </c:pt>
                <c:pt idx="8044">
                  <c:v>10.5269837449338</c:v>
                </c:pt>
                <c:pt idx="8045">
                  <c:v>5.5543280601624003</c:v>
                </c:pt>
                <c:pt idx="8046">
                  <c:v>10.2087718247854</c:v>
                </c:pt>
                <c:pt idx="8047">
                  <c:v>6.6866072243072097</c:v>
                </c:pt>
                <c:pt idx="8048">
                  <c:v>6.9655003134649798</c:v>
                </c:pt>
                <c:pt idx="8049">
                  <c:v>6.5042713410566204</c:v>
                </c:pt>
                <c:pt idx="8050">
                  <c:v>3.0943889130414699</c:v>
                </c:pt>
                <c:pt idx="8051">
                  <c:v>2.2726554668402201</c:v>
                </c:pt>
                <c:pt idx="8052">
                  <c:v>6.4733640102464802</c:v>
                </c:pt>
                <c:pt idx="8053">
                  <c:v>10.5985457005334</c:v>
                </c:pt>
                <c:pt idx="8054">
                  <c:v>10.6469275700608</c:v>
                </c:pt>
                <c:pt idx="8055">
                  <c:v>6.0251689879947996</c:v>
                </c:pt>
                <c:pt idx="8056">
                  <c:v>8.4820724047756801</c:v>
                </c:pt>
                <c:pt idx="8057">
                  <c:v>3.2542638786474001</c:v>
                </c:pt>
                <c:pt idx="8058">
                  <c:v>6.1651811670884804</c:v>
                </c:pt>
                <c:pt idx="8059">
                  <c:v>10.707889663559101</c:v>
                </c:pt>
                <c:pt idx="8060">
                  <c:v>6.0280990844552003</c:v>
                </c:pt>
                <c:pt idx="8061">
                  <c:v>8.6984020641592803</c:v>
                </c:pt>
                <c:pt idx="8062">
                  <c:v>7.8642121574266097</c:v>
                </c:pt>
                <c:pt idx="8063">
                  <c:v>11.2641211585716</c:v>
                </c:pt>
                <c:pt idx="8064">
                  <c:v>3.2519193533272102</c:v>
                </c:pt>
                <c:pt idx="8065">
                  <c:v>2.4494368445129102</c:v>
                </c:pt>
                <c:pt idx="8066">
                  <c:v>3.3899414317271499</c:v>
                </c:pt>
                <c:pt idx="8067">
                  <c:v>10.9631062760965</c:v>
                </c:pt>
                <c:pt idx="8068">
                  <c:v>9.92971891262758</c:v>
                </c:pt>
                <c:pt idx="8069">
                  <c:v>10.151061368338</c:v>
                </c:pt>
                <c:pt idx="8070">
                  <c:v>6.60193080800956</c:v>
                </c:pt>
                <c:pt idx="8071">
                  <c:v>10.0082412898039</c:v>
                </c:pt>
                <c:pt idx="8072">
                  <c:v>9.8573520183936907</c:v>
                </c:pt>
                <c:pt idx="8073">
                  <c:v>10.137970562982501</c:v>
                </c:pt>
                <c:pt idx="8074">
                  <c:v>6.7882062297969199</c:v>
                </c:pt>
                <c:pt idx="8075">
                  <c:v>6.4409405715885004</c:v>
                </c:pt>
                <c:pt idx="8076">
                  <c:v>9.8712306383063702</c:v>
                </c:pt>
                <c:pt idx="8077">
                  <c:v>7.0292560884362398</c:v>
                </c:pt>
                <c:pt idx="8078">
                  <c:v>9.9810713738523997</c:v>
                </c:pt>
                <c:pt idx="8079">
                  <c:v>2.79046568601564</c:v>
                </c:pt>
                <c:pt idx="8080">
                  <c:v>10.6477744286932</c:v>
                </c:pt>
                <c:pt idx="8081">
                  <c:v>6.4773631185346998</c:v>
                </c:pt>
                <c:pt idx="8082">
                  <c:v>3.2324910148906199</c:v>
                </c:pt>
                <c:pt idx="8083">
                  <c:v>10.3378108760011</c:v>
                </c:pt>
                <c:pt idx="8084">
                  <c:v>9.7378111222818902</c:v>
                </c:pt>
                <c:pt idx="8085">
                  <c:v>10.1918593380322</c:v>
                </c:pt>
                <c:pt idx="8086">
                  <c:v>10.356738469098399</c:v>
                </c:pt>
                <c:pt idx="8087">
                  <c:v>6.5295516529312696</c:v>
                </c:pt>
                <c:pt idx="8088">
                  <c:v>3.9225063039062298</c:v>
                </c:pt>
                <c:pt idx="8089">
                  <c:v>3.1201929404798801</c:v>
                </c:pt>
                <c:pt idx="8090">
                  <c:v>6.4690131599343896</c:v>
                </c:pt>
                <c:pt idx="8091">
                  <c:v>10.892640825728501</c:v>
                </c:pt>
                <c:pt idx="8092">
                  <c:v>6.8629075738762797</c:v>
                </c:pt>
                <c:pt idx="8093">
                  <c:v>10.613506000748499</c:v>
                </c:pt>
                <c:pt idx="8094">
                  <c:v>3.23230805381804</c:v>
                </c:pt>
                <c:pt idx="8095">
                  <c:v>6.0911892235503897</c:v>
                </c:pt>
                <c:pt idx="8096">
                  <c:v>3.2645032892427199</c:v>
                </c:pt>
                <c:pt idx="8097">
                  <c:v>10.6171378555786</c:v>
                </c:pt>
                <c:pt idx="8098">
                  <c:v>9.40844906593213</c:v>
                </c:pt>
                <c:pt idx="8099">
                  <c:v>5.9764397585418498</c:v>
                </c:pt>
                <c:pt idx="8100">
                  <c:v>6.8266610529841696</c:v>
                </c:pt>
                <c:pt idx="8101">
                  <c:v>6.8042962190387604</c:v>
                </c:pt>
                <c:pt idx="8102">
                  <c:v>10.9681671516144</c:v>
                </c:pt>
                <c:pt idx="8103">
                  <c:v>10.660620911310099</c:v>
                </c:pt>
                <c:pt idx="8104">
                  <c:v>10.0253160097611</c:v>
                </c:pt>
                <c:pt idx="8105">
                  <c:v>5.9391343410233004</c:v>
                </c:pt>
                <c:pt idx="8106">
                  <c:v>2.0127327670698798</c:v>
                </c:pt>
                <c:pt idx="8107">
                  <c:v>10.399476120511199</c:v>
                </c:pt>
                <c:pt idx="8108">
                  <c:v>6.6798792080476401</c:v>
                </c:pt>
                <c:pt idx="8109">
                  <c:v>2.65786369231397</c:v>
                </c:pt>
                <c:pt idx="8110">
                  <c:v>7.0093086631346502</c:v>
                </c:pt>
                <c:pt idx="8111">
                  <c:v>6.4438617789470198</c:v>
                </c:pt>
                <c:pt idx="8112">
                  <c:v>6.4818056920792397</c:v>
                </c:pt>
                <c:pt idx="8113">
                  <c:v>3.5096882320715599</c:v>
                </c:pt>
                <c:pt idx="8114">
                  <c:v>6.9567227343868598</c:v>
                </c:pt>
                <c:pt idx="8115">
                  <c:v>9.1659313160064002</c:v>
                </c:pt>
                <c:pt idx="8116">
                  <c:v>2.7854635352514401</c:v>
                </c:pt>
                <c:pt idx="8117">
                  <c:v>4.4686932328966398</c:v>
                </c:pt>
                <c:pt idx="8118">
                  <c:v>6.8739205713018201</c:v>
                </c:pt>
                <c:pt idx="8119">
                  <c:v>8.9013839046815306</c:v>
                </c:pt>
                <c:pt idx="8120">
                  <c:v>10.8860532529959</c:v>
                </c:pt>
                <c:pt idx="8121">
                  <c:v>3.1476696475535602</c:v>
                </c:pt>
                <c:pt idx="8122">
                  <c:v>10.6335189961534</c:v>
                </c:pt>
                <c:pt idx="8123">
                  <c:v>2.29205372625758</c:v>
                </c:pt>
                <c:pt idx="8124">
                  <c:v>10.270924702462599</c:v>
                </c:pt>
                <c:pt idx="8125">
                  <c:v>2.72884114138522</c:v>
                </c:pt>
                <c:pt idx="8126">
                  <c:v>10.7720446790719</c:v>
                </c:pt>
                <c:pt idx="8127">
                  <c:v>4.1395393202059498</c:v>
                </c:pt>
                <c:pt idx="8128">
                  <c:v>5.9247381105177102</c:v>
                </c:pt>
                <c:pt idx="8129">
                  <c:v>6.2753481694789199</c:v>
                </c:pt>
                <c:pt idx="8130">
                  <c:v>2.61934729566133</c:v>
                </c:pt>
                <c:pt idx="8131">
                  <c:v>6.6966469975303298</c:v>
                </c:pt>
                <c:pt idx="8132">
                  <c:v>2.7860342328112799</c:v>
                </c:pt>
                <c:pt idx="8133">
                  <c:v>6.4342486593141102</c:v>
                </c:pt>
                <c:pt idx="8134">
                  <c:v>10.110651525962499</c:v>
                </c:pt>
                <c:pt idx="8135">
                  <c:v>9.9809649629739194</c:v>
                </c:pt>
                <c:pt idx="8136">
                  <c:v>8.4969066661149597</c:v>
                </c:pt>
                <c:pt idx="8137">
                  <c:v>6.7468894315824599</c:v>
                </c:pt>
                <c:pt idx="8138">
                  <c:v>7.4522361474431396</c:v>
                </c:pt>
                <c:pt idx="8139">
                  <c:v>3.3015122505138601</c:v>
                </c:pt>
                <c:pt idx="8140">
                  <c:v>7.8457302026041003</c:v>
                </c:pt>
                <c:pt idx="8141">
                  <c:v>2.0289146924268602</c:v>
                </c:pt>
                <c:pt idx="8142">
                  <c:v>10.909288171828599</c:v>
                </c:pt>
                <c:pt idx="8143">
                  <c:v>2.4250545589617101</c:v>
                </c:pt>
                <c:pt idx="8144">
                  <c:v>7.6554409844456996</c:v>
                </c:pt>
                <c:pt idx="8145">
                  <c:v>10.312106876916401</c:v>
                </c:pt>
                <c:pt idx="8146">
                  <c:v>10.358877964972001</c:v>
                </c:pt>
                <c:pt idx="8147">
                  <c:v>3.42525654980501</c:v>
                </c:pt>
                <c:pt idx="8148">
                  <c:v>6.1998094168920597</c:v>
                </c:pt>
                <c:pt idx="8149">
                  <c:v>5.9754003461891596</c:v>
                </c:pt>
                <c:pt idx="8150">
                  <c:v>10.489190874082301</c:v>
                </c:pt>
                <c:pt idx="8151">
                  <c:v>8.1964079316769194</c:v>
                </c:pt>
                <c:pt idx="8152">
                  <c:v>6.44210396795172</c:v>
                </c:pt>
                <c:pt idx="8153">
                  <c:v>10.827865384866399</c:v>
                </c:pt>
                <c:pt idx="8154">
                  <c:v>9.5039404476177705</c:v>
                </c:pt>
                <c:pt idx="8155">
                  <c:v>10.469990608134999</c:v>
                </c:pt>
                <c:pt idx="8156">
                  <c:v>9.9311823980781195</c:v>
                </c:pt>
                <c:pt idx="8157">
                  <c:v>3.1801888409723</c:v>
                </c:pt>
                <c:pt idx="8158">
                  <c:v>3.1385866129000699</c:v>
                </c:pt>
                <c:pt idx="8159">
                  <c:v>9.2876552676859205</c:v>
                </c:pt>
                <c:pt idx="8160">
                  <c:v>9.3030832001680093</c:v>
                </c:pt>
                <c:pt idx="8161">
                  <c:v>7.0181098653468599</c:v>
                </c:pt>
                <c:pt idx="8162">
                  <c:v>2.8353312455721502</c:v>
                </c:pt>
                <c:pt idx="8163">
                  <c:v>9.1538431056201794</c:v>
                </c:pt>
                <c:pt idx="8164">
                  <c:v>6.1555373715589203</c:v>
                </c:pt>
                <c:pt idx="8165">
                  <c:v>6.5292175049981402</c:v>
                </c:pt>
                <c:pt idx="8166">
                  <c:v>6.6925541468765699</c:v>
                </c:pt>
                <c:pt idx="8167">
                  <c:v>3.5129768815543301</c:v>
                </c:pt>
                <c:pt idx="8168">
                  <c:v>10.978216914745399</c:v>
                </c:pt>
                <c:pt idx="8169">
                  <c:v>7.1194337836581303</c:v>
                </c:pt>
                <c:pt idx="8170">
                  <c:v>10.5870222822003</c:v>
                </c:pt>
                <c:pt idx="8171">
                  <c:v>6.8191740668148499</c:v>
                </c:pt>
                <c:pt idx="8172">
                  <c:v>4.6718968665535501</c:v>
                </c:pt>
                <c:pt idx="8173">
                  <c:v>6.4510918536346296</c:v>
                </c:pt>
                <c:pt idx="8174">
                  <c:v>5.7293695676662599</c:v>
                </c:pt>
                <c:pt idx="8175">
                  <c:v>5.6564349286711098</c:v>
                </c:pt>
                <c:pt idx="8176">
                  <c:v>2.2292776764770701</c:v>
                </c:pt>
                <c:pt idx="8177">
                  <c:v>2.3410805591749</c:v>
                </c:pt>
                <c:pt idx="8178">
                  <c:v>2.3612084439370302</c:v>
                </c:pt>
                <c:pt idx="8179">
                  <c:v>9.7435127428750299</c:v>
                </c:pt>
                <c:pt idx="8180">
                  <c:v>6.03301873056067</c:v>
                </c:pt>
                <c:pt idx="8181">
                  <c:v>6.8533415154806496</c:v>
                </c:pt>
                <c:pt idx="8182">
                  <c:v>6.4624761782157902</c:v>
                </c:pt>
                <c:pt idx="8183">
                  <c:v>6.0704014217336901</c:v>
                </c:pt>
                <c:pt idx="8184">
                  <c:v>2.0970263003056999</c:v>
                </c:pt>
                <c:pt idx="8185">
                  <c:v>10.0124027130017</c:v>
                </c:pt>
                <c:pt idx="8186">
                  <c:v>9.0319106951719004</c:v>
                </c:pt>
                <c:pt idx="8187">
                  <c:v>6.3617945462060996</c:v>
                </c:pt>
                <c:pt idx="8188">
                  <c:v>11.057508201785</c:v>
                </c:pt>
                <c:pt idx="8189">
                  <c:v>7.5255240035571402</c:v>
                </c:pt>
                <c:pt idx="8190">
                  <c:v>6.3678334159988204</c:v>
                </c:pt>
                <c:pt idx="8191">
                  <c:v>9.6922173016023905</c:v>
                </c:pt>
                <c:pt idx="8192">
                  <c:v>6.9940719557833999</c:v>
                </c:pt>
                <c:pt idx="8193">
                  <c:v>11.252530431922599</c:v>
                </c:pt>
                <c:pt idx="8194">
                  <c:v>10.012547074364701</c:v>
                </c:pt>
                <c:pt idx="8195">
                  <c:v>2.6735043695516798</c:v>
                </c:pt>
                <c:pt idx="8196">
                  <c:v>6.9567813166040997</c:v>
                </c:pt>
                <c:pt idx="8197">
                  <c:v>2.8146118406210499</c:v>
                </c:pt>
                <c:pt idx="8198">
                  <c:v>6.6763670008692699</c:v>
                </c:pt>
                <c:pt idx="8199">
                  <c:v>6.4610726740439901</c:v>
                </c:pt>
                <c:pt idx="8200">
                  <c:v>6.6320370776421997</c:v>
                </c:pt>
                <c:pt idx="8201">
                  <c:v>3.0861764131706302</c:v>
                </c:pt>
                <c:pt idx="8202">
                  <c:v>5.8640139391464796</c:v>
                </c:pt>
                <c:pt idx="8203">
                  <c:v>10.55557331068</c:v>
                </c:pt>
                <c:pt idx="8204">
                  <c:v>6.30303321947311</c:v>
                </c:pt>
                <c:pt idx="8205">
                  <c:v>10.5066317239915</c:v>
                </c:pt>
                <c:pt idx="8206">
                  <c:v>4.4906204003751498</c:v>
                </c:pt>
                <c:pt idx="8207">
                  <c:v>9.8492785255715791</c:v>
                </c:pt>
                <c:pt idx="8208">
                  <c:v>6.83172817721091</c:v>
                </c:pt>
                <c:pt idx="8209">
                  <c:v>10.6429951245156</c:v>
                </c:pt>
                <c:pt idx="8210">
                  <c:v>9.2563485234156904</c:v>
                </c:pt>
                <c:pt idx="8211">
                  <c:v>2.4130254371080699</c:v>
                </c:pt>
                <c:pt idx="8212">
                  <c:v>2.1829745067398201</c:v>
                </c:pt>
                <c:pt idx="8213">
                  <c:v>9.8830306222048598</c:v>
                </c:pt>
                <c:pt idx="8214">
                  <c:v>11.2743683115621</c:v>
                </c:pt>
                <c:pt idx="8215">
                  <c:v>6.9448531876252</c:v>
                </c:pt>
                <c:pt idx="8216">
                  <c:v>2.2634933687815302</c:v>
                </c:pt>
                <c:pt idx="8217">
                  <c:v>7.0399919064826202</c:v>
                </c:pt>
                <c:pt idx="8218">
                  <c:v>10.612846215284801</c:v>
                </c:pt>
                <c:pt idx="8219">
                  <c:v>2.1822083860605499</c:v>
                </c:pt>
                <c:pt idx="8220">
                  <c:v>7.3049298984871296</c:v>
                </c:pt>
                <c:pt idx="8221">
                  <c:v>10.2525632363388</c:v>
                </c:pt>
                <c:pt idx="8222">
                  <c:v>2.9858608315744699</c:v>
                </c:pt>
                <c:pt idx="8223">
                  <c:v>2.39840043228486</c:v>
                </c:pt>
                <c:pt idx="8224">
                  <c:v>10.2676643729818</c:v>
                </c:pt>
                <c:pt idx="8225">
                  <c:v>10.389853538759599</c:v>
                </c:pt>
                <c:pt idx="8226">
                  <c:v>2.8153400150004702</c:v>
                </c:pt>
                <c:pt idx="8227">
                  <c:v>3.73597388331314</c:v>
                </c:pt>
                <c:pt idx="8228">
                  <c:v>10.595390039470599</c:v>
                </c:pt>
                <c:pt idx="8229">
                  <c:v>9.7456823929999494</c:v>
                </c:pt>
                <c:pt idx="8230">
                  <c:v>6.9575376623397398</c:v>
                </c:pt>
                <c:pt idx="8231">
                  <c:v>6.6142349137960901</c:v>
                </c:pt>
                <c:pt idx="8232">
                  <c:v>6.0327913445735302</c:v>
                </c:pt>
                <c:pt idx="8233">
                  <c:v>2.47078147452476</c:v>
                </c:pt>
                <c:pt idx="8234">
                  <c:v>2.0621844801790901</c:v>
                </c:pt>
                <c:pt idx="8235">
                  <c:v>2.8226619909722999</c:v>
                </c:pt>
                <c:pt idx="8236">
                  <c:v>2.7571583251824401</c:v>
                </c:pt>
                <c:pt idx="8237">
                  <c:v>9.8369534151639897</c:v>
                </c:pt>
                <c:pt idx="8238">
                  <c:v>6.75580886790204</c:v>
                </c:pt>
                <c:pt idx="8239">
                  <c:v>3.08732010185956</c:v>
                </c:pt>
                <c:pt idx="8240">
                  <c:v>3.2988443189798402</c:v>
                </c:pt>
                <c:pt idx="8241">
                  <c:v>2.4004286157366299</c:v>
                </c:pt>
                <c:pt idx="8242">
                  <c:v>5.7813117572010198</c:v>
                </c:pt>
                <c:pt idx="8243">
                  <c:v>1.9567592553572</c:v>
                </c:pt>
                <c:pt idx="8244">
                  <c:v>9.7404699285880394</c:v>
                </c:pt>
                <c:pt idx="8245">
                  <c:v>10.018761257752599</c:v>
                </c:pt>
                <c:pt idx="8246">
                  <c:v>3.0625382268536399</c:v>
                </c:pt>
                <c:pt idx="8247">
                  <c:v>2.8466400281133302</c:v>
                </c:pt>
                <c:pt idx="8248">
                  <c:v>10.3320085719527</c:v>
                </c:pt>
                <c:pt idx="8249">
                  <c:v>2.5303297430645002</c:v>
                </c:pt>
                <c:pt idx="8250">
                  <c:v>10.4007343705746</c:v>
                </c:pt>
                <c:pt idx="8251">
                  <c:v>7.54423428610556</c:v>
                </c:pt>
                <c:pt idx="8252">
                  <c:v>10.381588087256199</c:v>
                </c:pt>
                <c:pt idx="8253">
                  <c:v>8.4683625465277803</c:v>
                </c:pt>
                <c:pt idx="8254">
                  <c:v>7.2072659683788602</c:v>
                </c:pt>
                <c:pt idx="8255">
                  <c:v>2.70365906238839</c:v>
                </c:pt>
                <c:pt idx="8256">
                  <c:v>5.8544939646455196</c:v>
                </c:pt>
                <c:pt idx="8257">
                  <c:v>5.86772814335382</c:v>
                </c:pt>
                <c:pt idx="8258">
                  <c:v>9.8098039372118908</c:v>
                </c:pt>
                <c:pt idx="8259">
                  <c:v>3.2395407145487001</c:v>
                </c:pt>
                <c:pt idx="8260">
                  <c:v>10.430938897874601</c:v>
                </c:pt>
                <c:pt idx="8261">
                  <c:v>10.6827232901062</c:v>
                </c:pt>
                <c:pt idx="8262">
                  <c:v>10.080303435648601</c:v>
                </c:pt>
                <c:pt idx="8263">
                  <c:v>10.1415099661419</c:v>
                </c:pt>
                <c:pt idx="8264">
                  <c:v>3.6021678783888902</c:v>
                </c:pt>
                <c:pt idx="8265">
                  <c:v>10.5495531904924</c:v>
                </c:pt>
                <c:pt idx="8266">
                  <c:v>3.0439570716282902</c:v>
                </c:pt>
                <c:pt idx="8267">
                  <c:v>4.80363343196582</c:v>
                </c:pt>
                <c:pt idx="8268">
                  <c:v>2.84012075118638</c:v>
                </c:pt>
                <c:pt idx="8269">
                  <c:v>10.5431501061289</c:v>
                </c:pt>
                <c:pt idx="8270">
                  <c:v>2.51861554536125</c:v>
                </c:pt>
                <c:pt idx="8271">
                  <c:v>9.4904518601897401</c:v>
                </c:pt>
                <c:pt idx="8272">
                  <c:v>2.7482951625274401</c:v>
                </c:pt>
                <c:pt idx="8273">
                  <c:v>8.8107683305018902</c:v>
                </c:pt>
                <c:pt idx="8274">
                  <c:v>2.9269854386035901</c:v>
                </c:pt>
                <c:pt idx="8275">
                  <c:v>6.5873088411221401</c:v>
                </c:pt>
                <c:pt idx="8276">
                  <c:v>10.79817670778</c:v>
                </c:pt>
                <c:pt idx="8277">
                  <c:v>3.5924698675292199</c:v>
                </c:pt>
                <c:pt idx="8278">
                  <c:v>10.5036491578516</c:v>
                </c:pt>
                <c:pt idx="8279">
                  <c:v>10.394548638225199</c:v>
                </c:pt>
                <c:pt idx="8280">
                  <c:v>5.63080567361673</c:v>
                </c:pt>
                <c:pt idx="8281">
                  <c:v>7.0005261470384301</c:v>
                </c:pt>
                <c:pt idx="8282">
                  <c:v>10.3259602013103</c:v>
                </c:pt>
                <c:pt idx="8283">
                  <c:v>10.8827298729638</c:v>
                </c:pt>
                <c:pt idx="8284">
                  <c:v>6.56592490133069</c:v>
                </c:pt>
                <c:pt idx="8285">
                  <c:v>2.8895051626906301</c:v>
                </c:pt>
                <c:pt idx="8286">
                  <c:v>6.9615033295656596</c:v>
                </c:pt>
                <c:pt idx="8287">
                  <c:v>10.190941786906301</c:v>
                </c:pt>
                <c:pt idx="8288">
                  <c:v>4.5096675783809799</c:v>
                </c:pt>
                <c:pt idx="8289">
                  <c:v>10.3065868815524</c:v>
                </c:pt>
                <c:pt idx="8290">
                  <c:v>6.7409159488849397</c:v>
                </c:pt>
                <c:pt idx="8291">
                  <c:v>10.3739967370032</c:v>
                </c:pt>
                <c:pt idx="8292">
                  <c:v>2.7778608619370999</c:v>
                </c:pt>
                <c:pt idx="8293">
                  <c:v>10.14289757799</c:v>
                </c:pt>
                <c:pt idx="8294">
                  <c:v>7.0165820268935999</c:v>
                </c:pt>
                <c:pt idx="8295">
                  <c:v>10.9823774686053</c:v>
                </c:pt>
                <c:pt idx="8296">
                  <c:v>6.2279057341171598</c:v>
                </c:pt>
                <c:pt idx="8297">
                  <c:v>9.4732809834220095</c:v>
                </c:pt>
                <c:pt idx="8298">
                  <c:v>6.74018814215618</c:v>
                </c:pt>
                <c:pt idx="8299">
                  <c:v>7.1045545887011601</c:v>
                </c:pt>
                <c:pt idx="8300">
                  <c:v>6.6981531282892703</c:v>
                </c:pt>
                <c:pt idx="8301">
                  <c:v>10.527052633958499</c:v>
                </c:pt>
                <c:pt idx="8302">
                  <c:v>7.1282072167063699</c:v>
                </c:pt>
                <c:pt idx="8303">
                  <c:v>9.7210733803223697</c:v>
                </c:pt>
                <c:pt idx="8304">
                  <c:v>6.7718060735104304</c:v>
                </c:pt>
                <c:pt idx="8305">
                  <c:v>8.6244977917932992</c:v>
                </c:pt>
                <c:pt idx="8306">
                  <c:v>2.80642403673412</c:v>
                </c:pt>
                <c:pt idx="8307">
                  <c:v>2.8533498950770801</c:v>
                </c:pt>
                <c:pt idx="8308">
                  <c:v>6.2363298538951</c:v>
                </c:pt>
                <c:pt idx="8309">
                  <c:v>2.57315842822576</c:v>
                </c:pt>
                <c:pt idx="8310">
                  <c:v>2.6165725152294099</c:v>
                </c:pt>
                <c:pt idx="8311">
                  <c:v>6.9006508768380401</c:v>
                </c:pt>
                <c:pt idx="8312">
                  <c:v>2.7061093956349098</c:v>
                </c:pt>
                <c:pt idx="8313">
                  <c:v>2.4892039065223002</c:v>
                </c:pt>
                <c:pt idx="8314">
                  <c:v>10.454587480041701</c:v>
                </c:pt>
                <c:pt idx="8315">
                  <c:v>2.7151407838896202</c:v>
                </c:pt>
                <c:pt idx="8316">
                  <c:v>6.3505860454973098</c:v>
                </c:pt>
                <c:pt idx="8317">
                  <c:v>6.5858955001544297</c:v>
                </c:pt>
                <c:pt idx="8318">
                  <c:v>4.2668184514864604</c:v>
                </c:pt>
                <c:pt idx="8319">
                  <c:v>8.1887872501975192</c:v>
                </c:pt>
                <c:pt idx="8320">
                  <c:v>7.1160301698756596</c:v>
                </c:pt>
                <c:pt idx="8321">
                  <c:v>6.8352408845341097</c:v>
                </c:pt>
                <c:pt idx="8322">
                  <c:v>10.454483989984301</c:v>
                </c:pt>
                <c:pt idx="8323">
                  <c:v>6.9439677678496903</c:v>
                </c:pt>
                <c:pt idx="8324">
                  <c:v>6.9423969470239104</c:v>
                </c:pt>
                <c:pt idx="8325">
                  <c:v>6.6526843052177203</c:v>
                </c:pt>
                <c:pt idx="8326">
                  <c:v>6.8849810253314603</c:v>
                </c:pt>
                <c:pt idx="8327">
                  <c:v>6.8701297352061497</c:v>
                </c:pt>
                <c:pt idx="8328">
                  <c:v>2.66463765729047</c:v>
                </c:pt>
                <c:pt idx="8329">
                  <c:v>3.2635135538118201</c:v>
                </c:pt>
                <c:pt idx="8330">
                  <c:v>10.606605626335</c:v>
                </c:pt>
                <c:pt idx="8331">
                  <c:v>6.6481781089862704</c:v>
                </c:pt>
                <c:pt idx="8332">
                  <c:v>6.93222058674196</c:v>
                </c:pt>
                <c:pt idx="8333">
                  <c:v>9.8672833509551499</c:v>
                </c:pt>
                <c:pt idx="8334">
                  <c:v>3.3292273257519298</c:v>
                </c:pt>
                <c:pt idx="8335">
                  <c:v>7.2114952077127601</c:v>
                </c:pt>
                <c:pt idx="8336">
                  <c:v>4.7743801194174003</c:v>
                </c:pt>
                <c:pt idx="8337">
                  <c:v>6.7383985043010304</c:v>
                </c:pt>
                <c:pt idx="8338">
                  <c:v>7.2863819804988497</c:v>
                </c:pt>
                <c:pt idx="8339">
                  <c:v>7.24578748850639</c:v>
                </c:pt>
                <c:pt idx="8340">
                  <c:v>2.55440071348524</c:v>
                </c:pt>
                <c:pt idx="8341">
                  <c:v>2.9621428799720499</c:v>
                </c:pt>
                <c:pt idx="8342">
                  <c:v>6.4918186818739398</c:v>
                </c:pt>
                <c:pt idx="8343">
                  <c:v>7.0460721985492203</c:v>
                </c:pt>
                <c:pt idx="8344">
                  <c:v>2.61895586452294</c:v>
                </c:pt>
                <c:pt idx="8345">
                  <c:v>6.8934930499396403</c:v>
                </c:pt>
                <c:pt idx="8346">
                  <c:v>6.7051243145286499</c:v>
                </c:pt>
                <c:pt idx="8347">
                  <c:v>10.3526767676279</c:v>
                </c:pt>
                <c:pt idx="8348">
                  <c:v>10.4838109692811</c:v>
                </c:pt>
                <c:pt idx="8349">
                  <c:v>6.8529059061303599</c:v>
                </c:pt>
                <c:pt idx="8350">
                  <c:v>2.87697636442349</c:v>
                </c:pt>
                <c:pt idx="8351">
                  <c:v>3.0573412100856601</c:v>
                </c:pt>
                <c:pt idx="8352">
                  <c:v>11.133466495300199</c:v>
                </c:pt>
                <c:pt idx="8353">
                  <c:v>3.7957158234799899</c:v>
                </c:pt>
                <c:pt idx="8354">
                  <c:v>11.1394908461412</c:v>
                </c:pt>
                <c:pt idx="8355">
                  <c:v>9.9746218610550308</c:v>
                </c:pt>
                <c:pt idx="8356">
                  <c:v>10.307661282059</c:v>
                </c:pt>
                <c:pt idx="8357">
                  <c:v>3.9447565955981698</c:v>
                </c:pt>
                <c:pt idx="8358">
                  <c:v>5.8470577636160703</c:v>
                </c:pt>
                <c:pt idx="8359">
                  <c:v>10.831224931845799</c:v>
                </c:pt>
                <c:pt idx="8360">
                  <c:v>2.8274680489416801</c:v>
                </c:pt>
                <c:pt idx="8361">
                  <c:v>6.0055386596159099</c:v>
                </c:pt>
                <c:pt idx="8362">
                  <c:v>7.3328810077983899</c:v>
                </c:pt>
                <c:pt idx="8363">
                  <c:v>3.4047865030454201</c:v>
                </c:pt>
                <c:pt idx="8364">
                  <c:v>6.1534484676194898</c:v>
                </c:pt>
                <c:pt idx="8365">
                  <c:v>7.5085044862964798</c:v>
                </c:pt>
                <c:pt idx="8366">
                  <c:v>6.9001107117529603</c:v>
                </c:pt>
                <c:pt idx="8367">
                  <c:v>6.3487139431305097</c:v>
                </c:pt>
                <c:pt idx="8368">
                  <c:v>7.5106013957993998</c:v>
                </c:pt>
                <c:pt idx="8369">
                  <c:v>3.532007616689</c:v>
                </c:pt>
                <c:pt idx="8370">
                  <c:v>6.4265871386553304</c:v>
                </c:pt>
                <c:pt idx="8371">
                  <c:v>9.8698286593014704</c:v>
                </c:pt>
                <c:pt idx="8372">
                  <c:v>6.66607290376386</c:v>
                </c:pt>
                <c:pt idx="8373">
                  <c:v>10.028163882568601</c:v>
                </c:pt>
                <c:pt idx="8374">
                  <c:v>6.56536492075442</c:v>
                </c:pt>
                <c:pt idx="8375">
                  <c:v>9.8467379238217507</c:v>
                </c:pt>
                <c:pt idx="8376">
                  <c:v>11.2713051430466</c:v>
                </c:pt>
                <c:pt idx="8377">
                  <c:v>10.7096929207418</c:v>
                </c:pt>
                <c:pt idx="8378">
                  <c:v>2.6237841535343001</c:v>
                </c:pt>
                <c:pt idx="8379">
                  <c:v>7.3469926441514799</c:v>
                </c:pt>
                <c:pt idx="8380">
                  <c:v>2.27308690782721</c:v>
                </c:pt>
                <c:pt idx="8381">
                  <c:v>2.1631715135857199</c:v>
                </c:pt>
                <c:pt idx="8382">
                  <c:v>6.0599738989656204</c:v>
                </c:pt>
                <c:pt idx="8383">
                  <c:v>7.4706444591280698</c:v>
                </c:pt>
                <c:pt idx="8384">
                  <c:v>10.6856779043079</c:v>
                </c:pt>
                <c:pt idx="8385">
                  <c:v>10.2913775374428</c:v>
                </c:pt>
                <c:pt idx="8386">
                  <c:v>3.5861954198263302</c:v>
                </c:pt>
                <c:pt idx="8387">
                  <c:v>2.94437961045741</c:v>
                </c:pt>
                <c:pt idx="8388">
                  <c:v>2.0376880092137801</c:v>
                </c:pt>
                <c:pt idx="8389">
                  <c:v>2.2526246902996201</c:v>
                </c:pt>
                <c:pt idx="8390">
                  <c:v>10.5861903302591</c:v>
                </c:pt>
                <c:pt idx="8391">
                  <c:v>6.77036906996375</c:v>
                </c:pt>
                <c:pt idx="8392">
                  <c:v>2.7579176329428501</c:v>
                </c:pt>
                <c:pt idx="8393">
                  <c:v>10.1542225970807</c:v>
                </c:pt>
                <c:pt idx="8394">
                  <c:v>7.2574883515506396</c:v>
                </c:pt>
                <c:pt idx="8395">
                  <c:v>7.2710311633071596</c:v>
                </c:pt>
                <c:pt idx="8396">
                  <c:v>6.7256696878577404</c:v>
                </c:pt>
                <c:pt idx="8397">
                  <c:v>4.3454837791051002</c:v>
                </c:pt>
                <c:pt idx="8398">
                  <c:v>2.78402101251277</c:v>
                </c:pt>
                <c:pt idx="8399">
                  <c:v>6.3451609096638197</c:v>
                </c:pt>
                <c:pt idx="8400">
                  <c:v>9.0450448893436999</c:v>
                </c:pt>
                <c:pt idx="8401">
                  <c:v>10.7809787361009</c:v>
                </c:pt>
                <c:pt idx="8402">
                  <c:v>6.5669593828790704</c:v>
                </c:pt>
                <c:pt idx="8403">
                  <c:v>11.1886505869142</c:v>
                </c:pt>
                <c:pt idx="8404">
                  <c:v>10.0993193104947</c:v>
                </c:pt>
                <c:pt idx="8405">
                  <c:v>2.7229056458890701</c:v>
                </c:pt>
                <c:pt idx="8406">
                  <c:v>3.2613726068003599</c:v>
                </c:pt>
                <c:pt idx="8407">
                  <c:v>6.5472310503431901</c:v>
                </c:pt>
                <c:pt idx="8408">
                  <c:v>5.4484211820625799</c:v>
                </c:pt>
                <c:pt idx="8409">
                  <c:v>8.5836584971176304</c:v>
                </c:pt>
                <c:pt idx="8410">
                  <c:v>10.7037759926204</c:v>
                </c:pt>
                <c:pt idx="8411">
                  <c:v>2.9100891102635198</c:v>
                </c:pt>
                <c:pt idx="8412">
                  <c:v>7.32457549569523</c:v>
                </c:pt>
                <c:pt idx="8413">
                  <c:v>5.8876137251439102</c:v>
                </c:pt>
                <c:pt idx="8414">
                  <c:v>3.06088744065161</c:v>
                </c:pt>
                <c:pt idx="8415">
                  <c:v>6.8890845139766803</c:v>
                </c:pt>
                <c:pt idx="8416">
                  <c:v>9.9309626186303994</c:v>
                </c:pt>
                <c:pt idx="8417">
                  <c:v>6.8305220646924498</c:v>
                </c:pt>
                <c:pt idx="8418">
                  <c:v>6.2476958090808701</c:v>
                </c:pt>
                <c:pt idx="8419">
                  <c:v>8.52404161911765</c:v>
                </c:pt>
                <c:pt idx="8420">
                  <c:v>2.30184756228872</c:v>
                </c:pt>
                <c:pt idx="8421">
                  <c:v>10.507490000578301</c:v>
                </c:pt>
                <c:pt idx="8422">
                  <c:v>2.9980811837762098</c:v>
                </c:pt>
                <c:pt idx="8423">
                  <c:v>10.6491657096353</c:v>
                </c:pt>
                <c:pt idx="8424">
                  <c:v>2.8064067287752801</c:v>
                </c:pt>
                <c:pt idx="8425">
                  <c:v>2.3329004168403098</c:v>
                </c:pt>
                <c:pt idx="8426">
                  <c:v>7.6573524172590597</c:v>
                </c:pt>
                <c:pt idx="8427">
                  <c:v>9.8040494117958996</c:v>
                </c:pt>
                <c:pt idx="8428">
                  <c:v>9.8877758760643708</c:v>
                </c:pt>
                <c:pt idx="8429">
                  <c:v>2.6052028558274798</c:v>
                </c:pt>
                <c:pt idx="8430">
                  <c:v>6.6386487136652903</c:v>
                </c:pt>
                <c:pt idx="8431">
                  <c:v>10.397247403641799</c:v>
                </c:pt>
                <c:pt idx="8432">
                  <c:v>2.70589202118158</c:v>
                </c:pt>
                <c:pt idx="8433">
                  <c:v>10.079327970720099</c:v>
                </c:pt>
                <c:pt idx="8434">
                  <c:v>3.2424768480533301</c:v>
                </c:pt>
                <c:pt idx="8435">
                  <c:v>10.636351340905399</c:v>
                </c:pt>
                <c:pt idx="8436">
                  <c:v>9.4756582926752202</c:v>
                </c:pt>
                <c:pt idx="8437">
                  <c:v>7.1079699133288701</c:v>
                </c:pt>
                <c:pt idx="8438">
                  <c:v>6.8526901368221997</c:v>
                </c:pt>
                <c:pt idx="8439">
                  <c:v>6.94257734885303</c:v>
                </c:pt>
                <c:pt idx="8440">
                  <c:v>9.9955780927085698</c:v>
                </c:pt>
                <c:pt idx="8441">
                  <c:v>9.9116720355107404</c:v>
                </c:pt>
                <c:pt idx="8442">
                  <c:v>5.9683038435940903</c:v>
                </c:pt>
                <c:pt idx="8443">
                  <c:v>6.6362047799915098</c:v>
                </c:pt>
                <c:pt idx="8444">
                  <c:v>10.427118315033001</c:v>
                </c:pt>
                <c:pt idx="8445">
                  <c:v>10.006868447906699</c:v>
                </c:pt>
                <c:pt idx="8446">
                  <c:v>2.8057091176597999</c:v>
                </c:pt>
                <c:pt idx="8447">
                  <c:v>2.1602347354551199</c:v>
                </c:pt>
                <c:pt idx="8448">
                  <c:v>9.6739048591602508</c:v>
                </c:pt>
                <c:pt idx="8449">
                  <c:v>10.0457841614391</c:v>
                </c:pt>
                <c:pt idx="8450">
                  <c:v>9.7957527326688894</c:v>
                </c:pt>
                <c:pt idx="8451">
                  <c:v>2.71707165617986</c:v>
                </c:pt>
                <c:pt idx="8452">
                  <c:v>9.9163527984771207</c:v>
                </c:pt>
                <c:pt idx="8453">
                  <c:v>3.1035407864223798</c:v>
                </c:pt>
                <c:pt idx="8454">
                  <c:v>7.17666238527696</c:v>
                </c:pt>
                <c:pt idx="8455">
                  <c:v>3.4106093004713598</c:v>
                </c:pt>
                <c:pt idx="8456">
                  <c:v>2.48372585870416</c:v>
                </c:pt>
                <c:pt idx="8457">
                  <c:v>3.0525931840757798</c:v>
                </c:pt>
                <c:pt idx="8458">
                  <c:v>9.6245808573326794</c:v>
                </c:pt>
                <c:pt idx="8459">
                  <c:v>7.6839265086251096</c:v>
                </c:pt>
                <c:pt idx="8460">
                  <c:v>10.2917650337538</c:v>
                </c:pt>
                <c:pt idx="8461">
                  <c:v>6.89551660462838</c:v>
                </c:pt>
                <c:pt idx="8462">
                  <c:v>9.2400494278986294</c:v>
                </c:pt>
                <c:pt idx="8463">
                  <c:v>7.6660496845042898</c:v>
                </c:pt>
                <c:pt idx="8464">
                  <c:v>5.9113354210801896</c:v>
                </c:pt>
                <c:pt idx="8465">
                  <c:v>2.9284916584515899</c:v>
                </c:pt>
                <c:pt idx="8466">
                  <c:v>10.2622748821888</c:v>
                </c:pt>
                <c:pt idx="8467">
                  <c:v>5.8892538737729501</c:v>
                </c:pt>
                <c:pt idx="8468">
                  <c:v>2.6066805071455001</c:v>
                </c:pt>
                <c:pt idx="8469">
                  <c:v>6.0725878323103002</c:v>
                </c:pt>
                <c:pt idx="8470">
                  <c:v>10.489688843613401</c:v>
                </c:pt>
                <c:pt idx="8471">
                  <c:v>10.525251619276901</c:v>
                </c:pt>
                <c:pt idx="8472">
                  <c:v>7.1993529549956499</c:v>
                </c:pt>
                <c:pt idx="8473">
                  <c:v>6.6853534233389302</c:v>
                </c:pt>
                <c:pt idx="8474">
                  <c:v>2.5489475632158798</c:v>
                </c:pt>
                <c:pt idx="8475">
                  <c:v>3.0981914056837798</c:v>
                </c:pt>
                <c:pt idx="8476">
                  <c:v>10.552257487187701</c:v>
                </c:pt>
                <c:pt idx="8477">
                  <c:v>6.7165713147599799</c:v>
                </c:pt>
                <c:pt idx="8478">
                  <c:v>1.93517753268227</c:v>
                </c:pt>
                <c:pt idx="8479">
                  <c:v>6.8610936424175604</c:v>
                </c:pt>
                <c:pt idx="8480">
                  <c:v>10.566593533753601</c:v>
                </c:pt>
                <c:pt idx="8481">
                  <c:v>4.9702093529081903</c:v>
                </c:pt>
                <c:pt idx="8482">
                  <c:v>2.1064383477792501</c:v>
                </c:pt>
                <c:pt idx="8483">
                  <c:v>2.11895556502976</c:v>
                </c:pt>
                <c:pt idx="8484">
                  <c:v>3.1463702394489999</c:v>
                </c:pt>
                <c:pt idx="8485">
                  <c:v>2.93481198043209</c:v>
                </c:pt>
                <c:pt idx="8486">
                  <c:v>3.47163716800977</c:v>
                </c:pt>
                <c:pt idx="8487">
                  <c:v>2.5468284208231999</c:v>
                </c:pt>
                <c:pt idx="8488">
                  <c:v>9.6965694141841894</c:v>
                </c:pt>
                <c:pt idx="8489">
                  <c:v>9.8962086450085192</c:v>
                </c:pt>
                <c:pt idx="8490">
                  <c:v>3.0776599750965499</c:v>
                </c:pt>
                <c:pt idx="8491">
                  <c:v>3.8992861797395202</c:v>
                </c:pt>
                <c:pt idx="8492">
                  <c:v>7.7399867409524497</c:v>
                </c:pt>
                <c:pt idx="8493">
                  <c:v>10.0658669811982</c:v>
                </c:pt>
                <c:pt idx="8494">
                  <c:v>3.3802608328886401</c:v>
                </c:pt>
                <c:pt idx="8495">
                  <c:v>11.113030696762401</c:v>
                </c:pt>
                <c:pt idx="8496">
                  <c:v>6.6006127017799301</c:v>
                </c:pt>
                <c:pt idx="8497">
                  <c:v>1.8833038391010699</c:v>
                </c:pt>
                <c:pt idx="8498">
                  <c:v>6.6532268777690096</c:v>
                </c:pt>
                <c:pt idx="8499">
                  <c:v>9.6850184604835494</c:v>
                </c:pt>
                <c:pt idx="8500">
                  <c:v>11.127025199407999</c:v>
                </c:pt>
                <c:pt idx="8501">
                  <c:v>2.7630050364034999</c:v>
                </c:pt>
                <c:pt idx="8502">
                  <c:v>2.70674796392256</c:v>
                </c:pt>
                <c:pt idx="8503">
                  <c:v>2.7577630121541401</c:v>
                </c:pt>
                <c:pt idx="8504">
                  <c:v>3.9130713405100002</c:v>
                </c:pt>
                <c:pt idx="8505">
                  <c:v>2.5985166995353399</c:v>
                </c:pt>
                <c:pt idx="8506">
                  <c:v>6.2525122667814204</c:v>
                </c:pt>
                <c:pt idx="8507">
                  <c:v>6.9030240764326702</c:v>
                </c:pt>
                <c:pt idx="8508">
                  <c:v>3.0438773761128699</c:v>
                </c:pt>
                <c:pt idx="8509">
                  <c:v>2.5780481871959702</c:v>
                </c:pt>
                <c:pt idx="8510">
                  <c:v>6.5195169005873996</c:v>
                </c:pt>
                <c:pt idx="8511">
                  <c:v>10.887673029745899</c:v>
                </c:pt>
                <c:pt idx="8512">
                  <c:v>2.7593329020180599</c:v>
                </c:pt>
                <c:pt idx="8513">
                  <c:v>3.4226262242238898</c:v>
                </c:pt>
                <c:pt idx="8514">
                  <c:v>7.79650973648278</c:v>
                </c:pt>
                <c:pt idx="8515">
                  <c:v>2.0946183087276902</c:v>
                </c:pt>
                <c:pt idx="8516">
                  <c:v>3.1887418693159302</c:v>
                </c:pt>
                <c:pt idx="8517">
                  <c:v>9.5798794556991904</c:v>
                </c:pt>
                <c:pt idx="8518">
                  <c:v>6.9855476630346702</c:v>
                </c:pt>
                <c:pt idx="8519">
                  <c:v>6.9587422556879401</c:v>
                </c:pt>
                <c:pt idx="8520">
                  <c:v>6.6274167753107003</c:v>
                </c:pt>
                <c:pt idx="8521">
                  <c:v>10.1982921894316</c:v>
                </c:pt>
                <c:pt idx="8522">
                  <c:v>10.8123677957397</c:v>
                </c:pt>
                <c:pt idx="8523">
                  <c:v>2.6646650476246401</c:v>
                </c:pt>
                <c:pt idx="8524">
                  <c:v>10.515331695907999</c:v>
                </c:pt>
                <c:pt idx="8525">
                  <c:v>10.982241485156999</c:v>
                </c:pt>
                <c:pt idx="8526">
                  <c:v>7.4862553793798599</c:v>
                </c:pt>
                <c:pt idx="8527">
                  <c:v>10.7899747880069</c:v>
                </c:pt>
                <c:pt idx="8528">
                  <c:v>2.9116652945215802</c:v>
                </c:pt>
                <c:pt idx="8529">
                  <c:v>10.866591560778099</c:v>
                </c:pt>
                <c:pt idx="8530">
                  <c:v>10.501777975012301</c:v>
                </c:pt>
                <c:pt idx="8531">
                  <c:v>2.6631369737219801</c:v>
                </c:pt>
                <c:pt idx="8532">
                  <c:v>9.1453904974848399</c:v>
                </c:pt>
                <c:pt idx="8533">
                  <c:v>6.5744615331942704</c:v>
                </c:pt>
                <c:pt idx="8534">
                  <c:v>7.3244636446814999</c:v>
                </c:pt>
                <c:pt idx="8535">
                  <c:v>3.5020270689058699</c:v>
                </c:pt>
                <c:pt idx="8536">
                  <c:v>10.452011325580299</c:v>
                </c:pt>
                <c:pt idx="8537">
                  <c:v>6.6574498364279702</c:v>
                </c:pt>
                <c:pt idx="8538">
                  <c:v>2.5640161593856901</c:v>
                </c:pt>
                <c:pt idx="8539">
                  <c:v>8.9454489019618695</c:v>
                </c:pt>
                <c:pt idx="8540">
                  <c:v>10.984739687749499</c:v>
                </c:pt>
                <c:pt idx="8541">
                  <c:v>6.6415969736791203</c:v>
                </c:pt>
                <c:pt idx="8542">
                  <c:v>2.08844060501408</c:v>
                </c:pt>
                <c:pt idx="8543">
                  <c:v>7.0707212436948401</c:v>
                </c:pt>
                <c:pt idx="8544">
                  <c:v>2.4854485177185799</c:v>
                </c:pt>
                <c:pt idx="8545">
                  <c:v>3.3808490619240801</c:v>
                </c:pt>
                <c:pt idx="8546">
                  <c:v>6.4330479095086304</c:v>
                </c:pt>
                <c:pt idx="8547">
                  <c:v>3.53198571464688</c:v>
                </c:pt>
                <c:pt idx="8548">
                  <c:v>2.4410925662621601</c:v>
                </c:pt>
                <c:pt idx="8549">
                  <c:v>6.9595670419683797</c:v>
                </c:pt>
                <c:pt idx="8550">
                  <c:v>2.8650224213214002</c:v>
                </c:pt>
                <c:pt idx="8551">
                  <c:v>8.4650412785809301</c:v>
                </c:pt>
                <c:pt idx="8552">
                  <c:v>2.7148837214855099</c:v>
                </c:pt>
                <c:pt idx="8553">
                  <c:v>4.6008927605912904</c:v>
                </c:pt>
                <c:pt idx="8554">
                  <c:v>6.7874573125192503</c:v>
                </c:pt>
                <c:pt idx="8555">
                  <c:v>10.697192760392101</c:v>
                </c:pt>
                <c:pt idx="8556">
                  <c:v>6.92077734975509</c:v>
                </c:pt>
                <c:pt idx="8557">
                  <c:v>10.530884433315601</c:v>
                </c:pt>
                <c:pt idx="8558">
                  <c:v>10.6652535911896</c:v>
                </c:pt>
                <c:pt idx="8559">
                  <c:v>3.3891905700721701</c:v>
                </c:pt>
                <c:pt idx="8560">
                  <c:v>9.7991911639906792</c:v>
                </c:pt>
                <c:pt idx="8561">
                  <c:v>2.8941227042864499</c:v>
                </c:pt>
                <c:pt idx="8562">
                  <c:v>8.4188259840461601</c:v>
                </c:pt>
                <c:pt idx="8563">
                  <c:v>10.8485786712214</c:v>
                </c:pt>
                <c:pt idx="8564">
                  <c:v>10.0188290949718</c:v>
                </c:pt>
                <c:pt idx="8565">
                  <c:v>10.825022942892099</c:v>
                </c:pt>
                <c:pt idx="8566">
                  <c:v>9.6451479813694405</c:v>
                </c:pt>
                <c:pt idx="8567">
                  <c:v>10.0348759325027</c:v>
                </c:pt>
                <c:pt idx="8568">
                  <c:v>11.080995693175099</c:v>
                </c:pt>
                <c:pt idx="8569">
                  <c:v>10.0304740323558</c:v>
                </c:pt>
                <c:pt idx="8570">
                  <c:v>2.4721479904644701</c:v>
                </c:pt>
                <c:pt idx="8571">
                  <c:v>2.9162584998754801</c:v>
                </c:pt>
                <c:pt idx="8572">
                  <c:v>10.6075679346442</c:v>
                </c:pt>
                <c:pt idx="8573">
                  <c:v>6.8306711634928599</c:v>
                </c:pt>
                <c:pt idx="8574">
                  <c:v>7.2734520045475701</c:v>
                </c:pt>
                <c:pt idx="8575">
                  <c:v>2.7931841326877498</c:v>
                </c:pt>
                <c:pt idx="8576">
                  <c:v>3.0518637439001499</c:v>
                </c:pt>
                <c:pt idx="8577">
                  <c:v>3.5373278580554</c:v>
                </c:pt>
                <c:pt idx="8578">
                  <c:v>2.8434864610377999</c:v>
                </c:pt>
                <c:pt idx="8579">
                  <c:v>9.3028703641936108</c:v>
                </c:pt>
                <c:pt idx="8580">
                  <c:v>3.0326528397414299</c:v>
                </c:pt>
                <c:pt idx="8581">
                  <c:v>7.22718002274339</c:v>
                </c:pt>
                <c:pt idx="8582">
                  <c:v>10.933772508676199</c:v>
                </c:pt>
                <c:pt idx="8583">
                  <c:v>6.43995435157776</c:v>
                </c:pt>
                <c:pt idx="8584">
                  <c:v>10.5281638589067</c:v>
                </c:pt>
                <c:pt idx="8585">
                  <c:v>6.1316394039625903</c:v>
                </c:pt>
                <c:pt idx="8586">
                  <c:v>6.5804571025202199</c:v>
                </c:pt>
                <c:pt idx="8587">
                  <c:v>6.9507416428222601</c:v>
                </c:pt>
                <c:pt idx="8588">
                  <c:v>11.0244537320203</c:v>
                </c:pt>
                <c:pt idx="8589">
                  <c:v>10.692499911857199</c:v>
                </c:pt>
                <c:pt idx="8590">
                  <c:v>2.7276545021767098</c:v>
                </c:pt>
                <c:pt idx="8591">
                  <c:v>6.7223770337024202</c:v>
                </c:pt>
                <c:pt idx="8592">
                  <c:v>10.0467136311043</c:v>
                </c:pt>
                <c:pt idx="8593">
                  <c:v>6.6408740566348001</c:v>
                </c:pt>
                <c:pt idx="8594">
                  <c:v>3.2398166471486398</c:v>
                </c:pt>
                <c:pt idx="8595">
                  <c:v>2.2158765055133101</c:v>
                </c:pt>
                <c:pt idx="8596">
                  <c:v>6.1098311666166003</c:v>
                </c:pt>
                <c:pt idx="8597">
                  <c:v>2.4162957839419801</c:v>
                </c:pt>
                <c:pt idx="8598">
                  <c:v>6.15286791356717</c:v>
                </c:pt>
                <c:pt idx="8599">
                  <c:v>7.5758337572188799</c:v>
                </c:pt>
                <c:pt idx="8600">
                  <c:v>6.58131317501363</c:v>
                </c:pt>
                <c:pt idx="8601">
                  <c:v>9.8076066758427594</c:v>
                </c:pt>
                <c:pt idx="8602">
                  <c:v>10.416244273477201</c:v>
                </c:pt>
                <c:pt idx="8603">
                  <c:v>2.10629621816951</c:v>
                </c:pt>
                <c:pt idx="8604">
                  <c:v>6.7659201804155398</c:v>
                </c:pt>
                <c:pt idx="8605">
                  <c:v>6.9272721357325997</c:v>
                </c:pt>
                <c:pt idx="8606">
                  <c:v>4.3761007486368602</c:v>
                </c:pt>
                <c:pt idx="8607">
                  <c:v>5.8512106422172696</c:v>
                </c:pt>
                <c:pt idx="8608">
                  <c:v>9.9954074608803207</c:v>
                </c:pt>
                <c:pt idx="8609">
                  <c:v>9.6565553944447799</c:v>
                </c:pt>
                <c:pt idx="8610">
                  <c:v>10.006811238615899</c:v>
                </c:pt>
                <c:pt idx="8611">
                  <c:v>2.28388756080549</c:v>
                </c:pt>
                <c:pt idx="8612">
                  <c:v>7.2737412871790399</c:v>
                </c:pt>
                <c:pt idx="8613">
                  <c:v>6.6120242668322096</c:v>
                </c:pt>
                <c:pt idx="8614">
                  <c:v>7.0686245294087398</c:v>
                </c:pt>
                <c:pt idx="8615">
                  <c:v>2.4228612887227898</c:v>
                </c:pt>
                <c:pt idx="8616">
                  <c:v>10.679881606284701</c:v>
                </c:pt>
                <c:pt idx="8617">
                  <c:v>11.076290400067601</c:v>
                </c:pt>
                <c:pt idx="8618">
                  <c:v>6.8566111032347798</c:v>
                </c:pt>
                <c:pt idx="8619">
                  <c:v>2.9167730173594899</c:v>
                </c:pt>
                <c:pt idx="8620">
                  <c:v>6.1269359620755397</c:v>
                </c:pt>
                <c:pt idx="8621">
                  <c:v>9.9642662067186194</c:v>
                </c:pt>
                <c:pt idx="8622">
                  <c:v>6.1651481784232303</c:v>
                </c:pt>
                <c:pt idx="8623">
                  <c:v>10.258289602917401</c:v>
                </c:pt>
                <c:pt idx="8624">
                  <c:v>6.7738543304385503</c:v>
                </c:pt>
                <c:pt idx="8625">
                  <c:v>3.45439991065503</c:v>
                </c:pt>
                <c:pt idx="8626">
                  <c:v>6.7421131863964696</c:v>
                </c:pt>
                <c:pt idx="8627">
                  <c:v>2.6639770477437299</c:v>
                </c:pt>
                <c:pt idx="8628">
                  <c:v>11.1819833181461</c:v>
                </c:pt>
                <c:pt idx="8629">
                  <c:v>6.8613183920913796</c:v>
                </c:pt>
                <c:pt idx="8630">
                  <c:v>10.814298203528899</c:v>
                </c:pt>
                <c:pt idx="8631">
                  <c:v>3.8618592117882402</c:v>
                </c:pt>
                <c:pt idx="8632">
                  <c:v>10.106105410980399</c:v>
                </c:pt>
                <c:pt idx="8633">
                  <c:v>6.3358554446254898</c:v>
                </c:pt>
                <c:pt idx="8634">
                  <c:v>3.0161738744021398</c:v>
                </c:pt>
                <c:pt idx="8635">
                  <c:v>11.155404934266899</c:v>
                </c:pt>
                <c:pt idx="8636">
                  <c:v>7.4189223301515703</c:v>
                </c:pt>
                <c:pt idx="8637">
                  <c:v>4.9440202519503798</c:v>
                </c:pt>
                <c:pt idx="8638">
                  <c:v>10.644350920251</c:v>
                </c:pt>
                <c:pt idx="8639">
                  <c:v>6.7492495584389296</c:v>
                </c:pt>
                <c:pt idx="8640">
                  <c:v>2.9465841237809398</c:v>
                </c:pt>
                <c:pt idx="8641">
                  <c:v>6.5952245089845603</c:v>
                </c:pt>
                <c:pt idx="8642">
                  <c:v>6.3877444078943704</c:v>
                </c:pt>
                <c:pt idx="8643">
                  <c:v>2.5573165317433899</c:v>
                </c:pt>
                <c:pt idx="8644">
                  <c:v>6.44288548709787</c:v>
                </c:pt>
                <c:pt idx="8645">
                  <c:v>2.8425690281637599</c:v>
                </c:pt>
                <c:pt idx="8646">
                  <c:v>10.0728458130551</c:v>
                </c:pt>
                <c:pt idx="8647">
                  <c:v>10.4547202938873</c:v>
                </c:pt>
                <c:pt idx="8648">
                  <c:v>2.5648568262643501</c:v>
                </c:pt>
                <c:pt idx="8649">
                  <c:v>10.7066013414022</c:v>
                </c:pt>
                <c:pt idx="8650">
                  <c:v>10.500141399132501</c:v>
                </c:pt>
                <c:pt idx="8651">
                  <c:v>3.0082336739712501</c:v>
                </c:pt>
                <c:pt idx="8652">
                  <c:v>6.8971174846119396</c:v>
                </c:pt>
                <c:pt idx="8653">
                  <c:v>6.8668162896463496</c:v>
                </c:pt>
                <c:pt idx="8654">
                  <c:v>7.29939147532001</c:v>
                </c:pt>
                <c:pt idx="8655">
                  <c:v>6.9652517457271399</c:v>
                </c:pt>
                <c:pt idx="8656">
                  <c:v>10.7669971131655</c:v>
                </c:pt>
                <c:pt idx="8657">
                  <c:v>6.2678723225006499</c:v>
                </c:pt>
                <c:pt idx="8658">
                  <c:v>6.6910742112325101</c:v>
                </c:pt>
                <c:pt idx="8659">
                  <c:v>10.6752769637183</c:v>
                </c:pt>
                <c:pt idx="8660">
                  <c:v>9.9792682921425193</c:v>
                </c:pt>
                <c:pt idx="8661">
                  <c:v>10.6332367384758</c:v>
                </c:pt>
                <c:pt idx="8662">
                  <c:v>6.4175159022582697</c:v>
                </c:pt>
                <c:pt idx="8663">
                  <c:v>9.6985496107726501</c:v>
                </c:pt>
                <c:pt idx="8664">
                  <c:v>6.5096337736425696</c:v>
                </c:pt>
                <c:pt idx="8665">
                  <c:v>5.9429084415481501</c:v>
                </c:pt>
                <c:pt idx="8666">
                  <c:v>2.8758399506149601</c:v>
                </c:pt>
                <c:pt idx="8667">
                  <c:v>7.0776242865470103</c:v>
                </c:pt>
                <c:pt idx="8668">
                  <c:v>2.5832858838437498</c:v>
                </c:pt>
                <c:pt idx="8669">
                  <c:v>2.64088608981492</c:v>
                </c:pt>
                <c:pt idx="8670">
                  <c:v>7.0084935278690397</c:v>
                </c:pt>
                <c:pt idx="8671">
                  <c:v>6.9868396913513298</c:v>
                </c:pt>
                <c:pt idx="8672">
                  <c:v>9.8883576987462192</c:v>
                </c:pt>
                <c:pt idx="8673">
                  <c:v>2.1840168362485399</c:v>
                </c:pt>
                <c:pt idx="8674">
                  <c:v>4.5427895186059599</c:v>
                </c:pt>
                <c:pt idx="8675">
                  <c:v>2.7494142965290398</c:v>
                </c:pt>
                <c:pt idx="8676">
                  <c:v>2.9388390207038499</c:v>
                </c:pt>
                <c:pt idx="8677">
                  <c:v>2.9080290210409498</c:v>
                </c:pt>
                <c:pt idx="8678">
                  <c:v>2.28614535781883</c:v>
                </c:pt>
                <c:pt idx="8679">
                  <c:v>6.15827280595785</c:v>
                </c:pt>
                <c:pt idx="8680">
                  <c:v>10.483874890990601</c:v>
                </c:pt>
                <c:pt idx="8681">
                  <c:v>3.1777019610864001</c:v>
                </c:pt>
                <c:pt idx="8682">
                  <c:v>7.05027023469819</c:v>
                </c:pt>
                <c:pt idx="8683">
                  <c:v>10.395522317957701</c:v>
                </c:pt>
                <c:pt idx="8684">
                  <c:v>7.1686957638235898</c:v>
                </c:pt>
                <c:pt idx="8685">
                  <c:v>7.5125586755653497</c:v>
                </c:pt>
                <c:pt idx="8686">
                  <c:v>10.4006769272795</c:v>
                </c:pt>
                <c:pt idx="8687">
                  <c:v>2.6953580989784198</c:v>
                </c:pt>
                <c:pt idx="8688">
                  <c:v>10.9995670818288</c:v>
                </c:pt>
                <c:pt idx="8689">
                  <c:v>6.7333537395172103</c:v>
                </c:pt>
                <c:pt idx="8690">
                  <c:v>10.261922639173299</c:v>
                </c:pt>
                <c:pt idx="8691">
                  <c:v>10.369279509543</c:v>
                </c:pt>
                <c:pt idx="8692">
                  <c:v>7.0750103895888303</c:v>
                </c:pt>
                <c:pt idx="8693">
                  <c:v>9.6956499886470802</c:v>
                </c:pt>
                <c:pt idx="8694">
                  <c:v>10.294468394073901</c:v>
                </c:pt>
                <c:pt idx="8695">
                  <c:v>10.444699741528099</c:v>
                </c:pt>
                <c:pt idx="8696">
                  <c:v>2.72930743787603</c:v>
                </c:pt>
                <c:pt idx="8697">
                  <c:v>6.3398280439699803</c:v>
                </c:pt>
                <c:pt idx="8698">
                  <c:v>5.8448681834503597</c:v>
                </c:pt>
                <c:pt idx="8699">
                  <c:v>6.81956004171556</c:v>
                </c:pt>
                <c:pt idx="8700">
                  <c:v>9.0269507958759903</c:v>
                </c:pt>
                <c:pt idx="8701">
                  <c:v>6.7598066992687302</c:v>
                </c:pt>
                <c:pt idx="8702">
                  <c:v>3.4443743946470802</c:v>
                </c:pt>
                <c:pt idx="8703">
                  <c:v>3.27228302983371</c:v>
                </c:pt>
                <c:pt idx="8704">
                  <c:v>3.1440784713682</c:v>
                </c:pt>
                <c:pt idx="8705">
                  <c:v>5.8950272351992297</c:v>
                </c:pt>
                <c:pt idx="8706">
                  <c:v>3.2910026015348901</c:v>
                </c:pt>
                <c:pt idx="8707">
                  <c:v>2.7293724457333499</c:v>
                </c:pt>
                <c:pt idx="8708">
                  <c:v>9.4345724037672092</c:v>
                </c:pt>
                <c:pt idx="8709">
                  <c:v>8.4196824806070598</c:v>
                </c:pt>
                <c:pt idx="8710">
                  <c:v>7.3668598483142498</c:v>
                </c:pt>
                <c:pt idx="8711">
                  <c:v>6.8929822649044299</c:v>
                </c:pt>
                <c:pt idx="8712">
                  <c:v>10.489565308699699</c:v>
                </c:pt>
                <c:pt idx="8713">
                  <c:v>6.31038539508803</c:v>
                </c:pt>
                <c:pt idx="8714">
                  <c:v>2.5773622004938801</c:v>
                </c:pt>
                <c:pt idx="8715">
                  <c:v>3.2289974357385698</c:v>
                </c:pt>
                <c:pt idx="8716">
                  <c:v>7.2312927690909001</c:v>
                </c:pt>
                <c:pt idx="8717">
                  <c:v>10.092101982088099</c:v>
                </c:pt>
                <c:pt idx="8718">
                  <c:v>10.571536447830301</c:v>
                </c:pt>
                <c:pt idx="8719">
                  <c:v>7.2529602382986802</c:v>
                </c:pt>
                <c:pt idx="8720">
                  <c:v>7.0297871590624199</c:v>
                </c:pt>
                <c:pt idx="8721">
                  <c:v>9.8749457970272907</c:v>
                </c:pt>
                <c:pt idx="8722">
                  <c:v>10.140529104639</c:v>
                </c:pt>
                <c:pt idx="8723">
                  <c:v>10.0028564284616</c:v>
                </c:pt>
                <c:pt idx="8724">
                  <c:v>11.086573993510999</c:v>
                </c:pt>
                <c:pt idx="8725">
                  <c:v>2.75325601910134</c:v>
                </c:pt>
                <c:pt idx="8726">
                  <c:v>2.5961389872859901</c:v>
                </c:pt>
                <c:pt idx="8727">
                  <c:v>10.670669926740899</c:v>
                </c:pt>
                <c:pt idx="8728">
                  <c:v>7.4421786538598003</c:v>
                </c:pt>
                <c:pt idx="8729">
                  <c:v>10.245134953553</c:v>
                </c:pt>
                <c:pt idx="8730">
                  <c:v>6.5995263590610698</c:v>
                </c:pt>
                <c:pt idx="8731">
                  <c:v>7.4047791096428401</c:v>
                </c:pt>
                <c:pt idx="8732">
                  <c:v>6.1952110969280998</c:v>
                </c:pt>
                <c:pt idx="8733">
                  <c:v>2.7951115822079902</c:v>
                </c:pt>
                <c:pt idx="8734">
                  <c:v>9.8377684236718501</c:v>
                </c:pt>
                <c:pt idx="8735">
                  <c:v>6.8294206850193104</c:v>
                </c:pt>
                <c:pt idx="8736">
                  <c:v>3.4556298719390299</c:v>
                </c:pt>
                <c:pt idx="8737">
                  <c:v>9.9292555809447407</c:v>
                </c:pt>
                <c:pt idx="8738">
                  <c:v>2.6867376947997599</c:v>
                </c:pt>
                <c:pt idx="8739">
                  <c:v>10.4306426291395</c:v>
                </c:pt>
                <c:pt idx="8740">
                  <c:v>5.9441713797812303</c:v>
                </c:pt>
                <c:pt idx="8741">
                  <c:v>10.6713225577716</c:v>
                </c:pt>
                <c:pt idx="8742">
                  <c:v>6.8819121613370999</c:v>
                </c:pt>
                <c:pt idx="8743">
                  <c:v>2.0527143830610899</c:v>
                </c:pt>
                <c:pt idx="8744">
                  <c:v>9.5803226243351105</c:v>
                </c:pt>
                <c:pt idx="8745">
                  <c:v>4.4698925700709697</c:v>
                </c:pt>
                <c:pt idx="8746">
                  <c:v>9.9785024670229703</c:v>
                </c:pt>
                <c:pt idx="8747">
                  <c:v>2.6747295624225198</c:v>
                </c:pt>
                <c:pt idx="8748">
                  <c:v>10.5697815894182</c:v>
                </c:pt>
                <c:pt idx="8749">
                  <c:v>6.05464450708544</c:v>
                </c:pt>
                <c:pt idx="8750">
                  <c:v>3.8872942208309</c:v>
                </c:pt>
                <c:pt idx="8751">
                  <c:v>10.452999881126701</c:v>
                </c:pt>
                <c:pt idx="8752">
                  <c:v>2.4478174694908899</c:v>
                </c:pt>
                <c:pt idx="8753">
                  <c:v>6.7358890715262802</c:v>
                </c:pt>
                <c:pt idx="8754">
                  <c:v>10.3984800063214</c:v>
                </c:pt>
                <c:pt idx="8755">
                  <c:v>9.8456223426370393</c:v>
                </c:pt>
                <c:pt idx="8756">
                  <c:v>7.2367039177373798</c:v>
                </c:pt>
                <c:pt idx="8757">
                  <c:v>7.7747033752151102</c:v>
                </c:pt>
                <c:pt idx="8758">
                  <c:v>11.180780483631599</c:v>
                </c:pt>
                <c:pt idx="8759">
                  <c:v>5.1396622406193702</c:v>
                </c:pt>
                <c:pt idx="8760">
                  <c:v>2.9332639966909499</c:v>
                </c:pt>
                <c:pt idx="8761">
                  <c:v>2.2269033916856</c:v>
                </c:pt>
                <c:pt idx="8762">
                  <c:v>10.5560210983686</c:v>
                </c:pt>
                <c:pt idx="8763">
                  <c:v>3.6374986784113501</c:v>
                </c:pt>
                <c:pt idx="8764">
                  <c:v>3.71350888801534</c:v>
                </c:pt>
                <c:pt idx="8765">
                  <c:v>6.3031272059441701</c:v>
                </c:pt>
                <c:pt idx="8766">
                  <c:v>10.5420736305433</c:v>
                </c:pt>
                <c:pt idx="8767">
                  <c:v>2.3429791310706798</c:v>
                </c:pt>
                <c:pt idx="8768">
                  <c:v>7.3808576106030896</c:v>
                </c:pt>
                <c:pt idx="8769">
                  <c:v>6.72091723075728</c:v>
                </c:pt>
                <c:pt idx="8770">
                  <c:v>6.6191303729010302</c:v>
                </c:pt>
                <c:pt idx="8771">
                  <c:v>10.893323366072</c:v>
                </c:pt>
                <c:pt idx="8772">
                  <c:v>6.2820368682509002</c:v>
                </c:pt>
                <c:pt idx="8773">
                  <c:v>9.9055729231337306</c:v>
                </c:pt>
                <c:pt idx="8774">
                  <c:v>2.8436152346052599</c:v>
                </c:pt>
                <c:pt idx="8775">
                  <c:v>2.7528221392018302</c:v>
                </c:pt>
                <c:pt idx="8776">
                  <c:v>6.8834534521899098</c:v>
                </c:pt>
                <c:pt idx="8777">
                  <c:v>6.8865049840342003</c:v>
                </c:pt>
                <c:pt idx="8778">
                  <c:v>9.7560635998557395</c:v>
                </c:pt>
                <c:pt idx="8779">
                  <c:v>2.8519072720524399</c:v>
                </c:pt>
                <c:pt idx="8780">
                  <c:v>10.905627834791201</c:v>
                </c:pt>
                <c:pt idx="8781">
                  <c:v>10.7076238583931</c:v>
                </c:pt>
                <c:pt idx="8782">
                  <c:v>8.9901041382360898</c:v>
                </c:pt>
                <c:pt idx="8783">
                  <c:v>6.4254747107243499</c:v>
                </c:pt>
                <c:pt idx="8784">
                  <c:v>3.3303757035158501</c:v>
                </c:pt>
                <c:pt idx="8785">
                  <c:v>10.161720071744</c:v>
                </c:pt>
                <c:pt idx="8786">
                  <c:v>9.87096840162571</c:v>
                </c:pt>
                <c:pt idx="8787">
                  <c:v>7.04938523850337</c:v>
                </c:pt>
                <c:pt idx="8788">
                  <c:v>6.6998617284498296</c:v>
                </c:pt>
                <c:pt idx="8789">
                  <c:v>7.6621897328374002</c:v>
                </c:pt>
                <c:pt idx="8790">
                  <c:v>6.9414482201172998</c:v>
                </c:pt>
                <c:pt idx="8791">
                  <c:v>10.709977764915701</c:v>
                </c:pt>
                <c:pt idx="8792">
                  <c:v>3.2188735939809301</c:v>
                </c:pt>
                <c:pt idx="8793">
                  <c:v>6.4917264905909597</c:v>
                </c:pt>
                <c:pt idx="8794">
                  <c:v>2.3589228377871301</c:v>
                </c:pt>
                <c:pt idx="8795">
                  <c:v>7.0599559726735297</c:v>
                </c:pt>
                <c:pt idx="8796">
                  <c:v>3.2721033731969502</c:v>
                </c:pt>
                <c:pt idx="8797">
                  <c:v>10.9337545231361</c:v>
                </c:pt>
                <c:pt idx="8798">
                  <c:v>2.42205727408601</c:v>
                </c:pt>
                <c:pt idx="8799">
                  <c:v>9.3654400348662001</c:v>
                </c:pt>
                <c:pt idx="8800">
                  <c:v>6.6407171931627103</c:v>
                </c:pt>
                <c:pt idx="8801">
                  <c:v>2.7348345022638099</c:v>
                </c:pt>
                <c:pt idx="8802">
                  <c:v>9.7169867541219794</c:v>
                </c:pt>
                <c:pt idx="8803">
                  <c:v>2.70041117986288</c:v>
                </c:pt>
                <c:pt idx="8804">
                  <c:v>2.4575218449589702</c:v>
                </c:pt>
                <c:pt idx="8805">
                  <c:v>2.6849444410020902</c:v>
                </c:pt>
                <c:pt idx="8806">
                  <c:v>2.5655707725055001</c:v>
                </c:pt>
                <c:pt idx="8807">
                  <c:v>3.8248529492896899</c:v>
                </c:pt>
                <c:pt idx="8808">
                  <c:v>6.4589627305453696</c:v>
                </c:pt>
                <c:pt idx="8809">
                  <c:v>10.949770700994</c:v>
                </c:pt>
                <c:pt idx="8810">
                  <c:v>6.92218070330253</c:v>
                </c:pt>
                <c:pt idx="8811">
                  <c:v>5.8282195644487702</c:v>
                </c:pt>
                <c:pt idx="8812">
                  <c:v>7.6013193289991197</c:v>
                </c:pt>
                <c:pt idx="8813">
                  <c:v>2.3414216522335698</c:v>
                </c:pt>
                <c:pt idx="8814">
                  <c:v>6.24348373529907</c:v>
                </c:pt>
                <c:pt idx="8815">
                  <c:v>10.6078036552586</c:v>
                </c:pt>
                <c:pt idx="8816">
                  <c:v>7.1543068135725001</c:v>
                </c:pt>
                <c:pt idx="8817">
                  <c:v>10.486670407100901</c:v>
                </c:pt>
                <c:pt idx="8818">
                  <c:v>3.0413992481195402</c:v>
                </c:pt>
                <c:pt idx="8819">
                  <c:v>6.8843385959116903</c:v>
                </c:pt>
                <c:pt idx="8820">
                  <c:v>7.4960055417600602</c:v>
                </c:pt>
                <c:pt idx="8821">
                  <c:v>5.9810160900464497</c:v>
                </c:pt>
                <c:pt idx="8822">
                  <c:v>3.5029558365643898</c:v>
                </c:pt>
                <c:pt idx="8823">
                  <c:v>10.5141671057075</c:v>
                </c:pt>
                <c:pt idx="8824">
                  <c:v>6.9920794340696304</c:v>
                </c:pt>
                <c:pt idx="8825">
                  <c:v>9.9406169311026797</c:v>
                </c:pt>
                <c:pt idx="8826">
                  <c:v>10.6567589940015</c:v>
                </c:pt>
                <c:pt idx="8827">
                  <c:v>2.6873459482843098</c:v>
                </c:pt>
                <c:pt idx="8828">
                  <c:v>6.6815025830329198</c:v>
                </c:pt>
                <c:pt idx="8829">
                  <c:v>10.859393080546401</c:v>
                </c:pt>
                <c:pt idx="8830">
                  <c:v>10.365775160776099</c:v>
                </c:pt>
                <c:pt idx="8831">
                  <c:v>2.7567934538910701</c:v>
                </c:pt>
                <c:pt idx="8832">
                  <c:v>10.042075667443299</c:v>
                </c:pt>
                <c:pt idx="8833">
                  <c:v>9.8455228692373602</c:v>
                </c:pt>
                <c:pt idx="8834">
                  <c:v>7.8370864027893896</c:v>
                </c:pt>
                <c:pt idx="8835">
                  <c:v>10.8924254373953</c:v>
                </c:pt>
                <c:pt idx="8836">
                  <c:v>10.544352939317401</c:v>
                </c:pt>
                <c:pt idx="8837">
                  <c:v>10.309149486429201</c:v>
                </c:pt>
                <c:pt idx="8838">
                  <c:v>2.7376199630960301</c:v>
                </c:pt>
                <c:pt idx="8839">
                  <c:v>6.2693628289120298</c:v>
                </c:pt>
                <c:pt idx="8840">
                  <c:v>6.8603616311118696</c:v>
                </c:pt>
                <c:pt idx="8841">
                  <c:v>6.2329643878397496</c:v>
                </c:pt>
                <c:pt idx="8842">
                  <c:v>4.0113539684078203</c:v>
                </c:pt>
                <c:pt idx="8843">
                  <c:v>8.8015246616728593</c:v>
                </c:pt>
                <c:pt idx="8844">
                  <c:v>8.6994716237210401</c:v>
                </c:pt>
                <c:pt idx="8845">
                  <c:v>9.5709233838095695</c:v>
                </c:pt>
                <c:pt idx="8846">
                  <c:v>10.247334393412901</c:v>
                </c:pt>
                <c:pt idx="8847">
                  <c:v>6.3390508191025603</c:v>
                </c:pt>
                <c:pt idx="8848">
                  <c:v>6.1975821926561503</c:v>
                </c:pt>
                <c:pt idx="8849">
                  <c:v>7.3540215534109299</c:v>
                </c:pt>
                <c:pt idx="8850">
                  <c:v>6.9248309410292004</c:v>
                </c:pt>
                <c:pt idx="8851">
                  <c:v>10.631842698421799</c:v>
                </c:pt>
                <c:pt idx="8852">
                  <c:v>8.77512096967342</c:v>
                </c:pt>
                <c:pt idx="8853">
                  <c:v>6.20912691427091</c:v>
                </c:pt>
                <c:pt idx="8854">
                  <c:v>6.5614418068543303</c:v>
                </c:pt>
                <c:pt idx="8855">
                  <c:v>2.6588930875321202</c:v>
                </c:pt>
                <c:pt idx="8856">
                  <c:v>6.0245362115225296</c:v>
                </c:pt>
                <c:pt idx="8857">
                  <c:v>10.6138510756776</c:v>
                </c:pt>
                <c:pt idx="8858">
                  <c:v>11.016295773975999</c:v>
                </c:pt>
                <c:pt idx="8859">
                  <c:v>3.2486260462410499</c:v>
                </c:pt>
                <c:pt idx="8860">
                  <c:v>10.5746326258979</c:v>
                </c:pt>
                <c:pt idx="8861">
                  <c:v>11.075844415799599</c:v>
                </c:pt>
                <c:pt idx="8862">
                  <c:v>4.9081031579146304</c:v>
                </c:pt>
                <c:pt idx="8863">
                  <c:v>6.0223826245214802</c:v>
                </c:pt>
                <c:pt idx="8864">
                  <c:v>1.95165940322788</c:v>
                </c:pt>
                <c:pt idx="8865">
                  <c:v>4.0374176084190001</c:v>
                </c:pt>
                <c:pt idx="8866">
                  <c:v>6.9111734971321797</c:v>
                </c:pt>
                <c:pt idx="8867">
                  <c:v>10.156914023759199</c:v>
                </c:pt>
                <c:pt idx="8868">
                  <c:v>5.97462516516363</c:v>
                </c:pt>
                <c:pt idx="8869">
                  <c:v>6.5575240709227103</c:v>
                </c:pt>
                <c:pt idx="8870">
                  <c:v>2.6364147061915002</c:v>
                </c:pt>
                <c:pt idx="8871">
                  <c:v>2.8444415369821501</c:v>
                </c:pt>
                <c:pt idx="8872">
                  <c:v>10.162882299827899</c:v>
                </c:pt>
                <c:pt idx="8873">
                  <c:v>2.7401325059578001</c:v>
                </c:pt>
                <c:pt idx="8874">
                  <c:v>8.5106703366305201</c:v>
                </c:pt>
                <c:pt idx="8875">
                  <c:v>2.8978009469077599</c:v>
                </c:pt>
                <c:pt idx="8876">
                  <c:v>10.1721352461746</c:v>
                </c:pt>
                <c:pt idx="8877">
                  <c:v>10.677511847127199</c:v>
                </c:pt>
                <c:pt idx="8878">
                  <c:v>3.7067132629606498</c:v>
                </c:pt>
                <c:pt idx="8879">
                  <c:v>2.81460380877063</c:v>
                </c:pt>
                <c:pt idx="8880">
                  <c:v>6.1314007968288697</c:v>
                </c:pt>
                <c:pt idx="8881">
                  <c:v>10.4117639233917</c:v>
                </c:pt>
                <c:pt idx="8882">
                  <c:v>4.3388287493147999</c:v>
                </c:pt>
                <c:pt idx="8883">
                  <c:v>6.2446067396410401</c:v>
                </c:pt>
                <c:pt idx="8884">
                  <c:v>7.5450700571873197</c:v>
                </c:pt>
                <c:pt idx="8885">
                  <c:v>10.344764721133201</c:v>
                </c:pt>
                <c:pt idx="8886">
                  <c:v>11.0633560102375</c:v>
                </c:pt>
                <c:pt idx="8887">
                  <c:v>3.0324314619300701</c:v>
                </c:pt>
                <c:pt idx="8888">
                  <c:v>6.5651268440734896</c:v>
                </c:pt>
                <c:pt idx="8889">
                  <c:v>2.68814607877836</c:v>
                </c:pt>
                <c:pt idx="8890">
                  <c:v>5.9195320845370398</c:v>
                </c:pt>
                <c:pt idx="8891">
                  <c:v>6.8137999360572703</c:v>
                </c:pt>
                <c:pt idx="8892">
                  <c:v>7.0753165495605801</c:v>
                </c:pt>
                <c:pt idx="8893">
                  <c:v>3.12093764894865</c:v>
                </c:pt>
                <c:pt idx="8894">
                  <c:v>7.0717357689917399</c:v>
                </c:pt>
                <c:pt idx="8895">
                  <c:v>10.621555403813201</c:v>
                </c:pt>
                <c:pt idx="8896">
                  <c:v>5.9505794960727698</c:v>
                </c:pt>
                <c:pt idx="8897">
                  <c:v>2.7434826606378899</c:v>
                </c:pt>
                <c:pt idx="8898">
                  <c:v>2.4567127400939501</c:v>
                </c:pt>
                <c:pt idx="8899">
                  <c:v>7.1619055618986804</c:v>
                </c:pt>
                <c:pt idx="8900">
                  <c:v>1.94278078907744</c:v>
                </c:pt>
                <c:pt idx="8901">
                  <c:v>9.2397720405347101</c:v>
                </c:pt>
                <c:pt idx="8902">
                  <c:v>3.0257320127013498</c:v>
                </c:pt>
                <c:pt idx="8903">
                  <c:v>6.8793528066696998</c:v>
                </c:pt>
                <c:pt idx="8904">
                  <c:v>10.8779264833749</c:v>
                </c:pt>
                <c:pt idx="8905">
                  <c:v>10.581352148958601</c:v>
                </c:pt>
                <c:pt idx="8906">
                  <c:v>10.5045812176983</c:v>
                </c:pt>
                <c:pt idx="8907">
                  <c:v>2.5869930406769601</c:v>
                </c:pt>
                <c:pt idx="8908">
                  <c:v>6.9947894228511496</c:v>
                </c:pt>
                <c:pt idx="8909">
                  <c:v>10.342377787554399</c:v>
                </c:pt>
                <c:pt idx="8910">
                  <c:v>3.3353248367544301</c:v>
                </c:pt>
                <c:pt idx="8911">
                  <c:v>6.8683891308202103</c:v>
                </c:pt>
                <c:pt idx="8912">
                  <c:v>6.8544415560618299</c:v>
                </c:pt>
                <c:pt idx="8913">
                  <c:v>6.6739539628034903</c:v>
                </c:pt>
                <c:pt idx="8914">
                  <c:v>2.7489547683884799</c:v>
                </c:pt>
                <c:pt idx="8915">
                  <c:v>2.9458338067198202</c:v>
                </c:pt>
                <c:pt idx="8916">
                  <c:v>2.4468796274758402</c:v>
                </c:pt>
                <c:pt idx="8917">
                  <c:v>6.1795496079422696</c:v>
                </c:pt>
                <c:pt idx="8918">
                  <c:v>7.0191073741872998</c:v>
                </c:pt>
                <c:pt idx="8919">
                  <c:v>10.111497775964001</c:v>
                </c:pt>
                <c:pt idx="8920">
                  <c:v>11.107062378923301</c:v>
                </c:pt>
                <c:pt idx="8921">
                  <c:v>6.5037086424871902</c:v>
                </c:pt>
                <c:pt idx="8922">
                  <c:v>7.3396794433458297</c:v>
                </c:pt>
                <c:pt idx="8923">
                  <c:v>10.227201256326699</c:v>
                </c:pt>
                <c:pt idx="8924">
                  <c:v>2.9049999074857098</c:v>
                </c:pt>
                <c:pt idx="8925">
                  <c:v>10.4790561701497</c:v>
                </c:pt>
                <c:pt idx="8926">
                  <c:v>3.1766107546342699</c:v>
                </c:pt>
                <c:pt idx="8927">
                  <c:v>2.4036835994190402</c:v>
                </c:pt>
                <c:pt idx="8928">
                  <c:v>6.6469044714828902</c:v>
                </c:pt>
                <c:pt idx="8929">
                  <c:v>9.6828453196802204</c:v>
                </c:pt>
                <c:pt idx="8930">
                  <c:v>6.2249873840024197</c:v>
                </c:pt>
                <c:pt idx="8931">
                  <c:v>10.3647189979056</c:v>
                </c:pt>
                <c:pt idx="8932">
                  <c:v>6.9784690055641301</c:v>
                </c:pt>
                <c:pt idx="8933">
                  <c:v>9.8488217304821593</c:v>
                </c:pt>
                <c:pt idx="8934">
                  <c:v>2.68894110452083</c:v>
                </c:pt>
                <c:pt idx="8935">
                  <c:v>6.8773489115308397</c:v>
                </c:pt>
                <c:pt idx="8936">
                  <c:v>3.3681587806801399</c:v>
                </c:pt>
                <c:pt idx="8937">
                  <c:v>2.2531205981418099</c:v>
                </c:pt>
                <c:pt idx="8938">
                  <c:v>2.7131107458660502</c:v>
                </c:pt>
                <c:pt idx="8939">
                  <c:v>7.1513467843160097</c:v>
                </c:pt>
                <c:pt idx="8940">
                  <c:v>10.585451836774</c:v>
                </c:pt>
                <c:pt idx="8941">
                  <c:v>2.84166042649814</c:v>
                </c:pt>
                <c:pt idx="8942">
                  <c:v>2.2336470869245302</c:v>
                </c:pt>
                <c:pt idx="8943">
                  <c:v>9.67314375819082</c:v>
                </c:pt>
                <c:pt idx="8944">
                  <c:v>2.1459323582250298</c:v>
                </c:pt>
                <c:pt idx="8945">
                  <c:v>6.2161612541048203</c:v>
                </c:pt>
                <c:pt idx="8946">
                  <c:v>6.5794168451604902</c:v>
                </c:pt>
                <c:pt idx="8947">
                  <c:v>3.38261391873877</c:v>
                </c:pt>
                <c:pt idx="8948">
                  <c:v>2.9286583464191001</c:v>
                </c:pt>
                <c:pt idx="8949">
                  <c:v>2.3679631516286901</c:v>
                </c:pt>
                <c:pt idx="8950">
                  <c:v>5.7563368631065499</c:v>
                </c:pt>
                <c:pt idx="8951">
                  <c:v>2.77756328438584</c:v>
                </c:pt>
                <c:pt idx="8952">
                  <c:v>6.77285298661221</c:v>
                </c:pt>
                <c:pt idx="8953">
                  <c:v>7.0858480012336997</c:v>
                </c:pt>
                <c:pt idx="8954">
                  <c:v>2.6188490990335098</c:v>
                </c:pt>
                <c:pt idx="8955">
                  <c:v>6.7011146631916203</c:v>
                </c:pt>
                <c:pt idx="8956">
                  <c:v>3.2970005997135599</c:v>
                </c:pt>
                <c:pt idx="8957">
                  <c:v>3.1246485861164599</c:v>
                </c:pt>
                <c:pt idx="8958">
                  <c:v>2.7380933908862901</c:v>
                </c:pt>
                <c:pt idx="8959">
                  <c:v>9.4992293724337795</c:v>
                </c:pt>
                <c:pt idx="8960">
                  <c:v>10.591610184163301</c:v>
                </c:pt>
                <c:pt idx="8961">
                  <c:v>10.3411826019543</c:v>
                </c:pt>
                <c:pt idx="8962">
                  <c:v>10.5931444056787</c:v>
                </c:pt>
                <c:pt idx="8963">
                  <c:v>2.2952099110250499</c:v>
                </c:pt>
                <c:pt idx="8964">
                  <c:v>10.447628064121799</c:v>
                </c:pt>
                <c:pt idx="8965">
                  <c:v>2.9411865937315</c:v>
                </c:pt>
                <c:pt idx="8966">
                  <c:v>10.589494801223401</c:v>
                </c:pt>
                <c:pt idx="8967">
                  <c:v>5.2831026274522301</c:v>
                </c:pt>
                <c:pt idx="8968">
                  <c:v>6.8069132096435201</c:v>
                </c:pt>
                <c:pt idx="8969">
                  <c:v>3.56764371853142</c:v>
                </c:pt>
                <c:pt idx="8970">
                  <c:v>6.5871591259667097</c:v>
                </c:pt>
                <c:pt idx="8971">
                  <c:v>3.9645474037930999</c:v>
                </c:pt>
                <c:pt idx="8972">
                  <c:v>3.7616694813537301</c:v>
                </c:pt>
                <c:pt idx="8973">
                  <c:v>6.4350201951075396</c:v>
                </c:pt>
                <c:pt idx="8974">
                  <c:v>6.6205509484874696</c:v>
                </c:pt>
                <c:pt idx="8975">
                  <c:v>10.453107877690099</c:v>
                </c:pt>
                <c:pt idx="8976">
                  <c:v>3.5768135032305599</c:v>
                </c:pt>
                <c:pt idx="8977">
                  <c:v>7.3743011003919401</c:v>
                </c:pt>
                <c:pt idx="8978">
                  <c:v>2.7387350514877702</c:v>
                </c:pt>
                <c:pt idx="8979">
                  <c:v>2.7068207501471102</c:v>
                </c:pt>
                <c:pt idx="8980">
                  <c:v>3.5304148177176899</c:v>
                </c:pt>
                <c:pt idx="8981">
                  <c:v>6.2888941797317797</c:v>
                </c:pt>
                <c:pt idx="8982">
                  <c:v>6.5213761673089001</c:v>
                </c:pt>
                <c:pt idx="8983">
                  <c:v>7.3645966038431396</c:v>
                </c:pt>
                <c:pt idx="8984">
                  <c:v>2.4004209382269401</c:v>
                </c:pt>
                <c:pt idx="8985">
                  <c:v>8.4279189683396094</c:v>
                </c:pt>
                <c:pt idx="8986">
                  <c:v>7.9681515175105204</c:v>
                </c:pt>
                <c:pt idx="8987">
                  <c:v>2.7253067084417699</c:v>
                </c:pt>
                <c:pt idx="8988">
                  <c:v>3.1562430054980699</c:v>
                </c:pt>
                <c:pt idx="8989">
                  <c:v>3.95221483495467</c:v>
                </c:pt>
                <c:pt idx="8990">
                  <c:v>3.70447357949153</c:v>
                </c:pt>
                <c:pt idx="8991">
                  <c:v>3.5427673009510601</c:v>
                </c:pt>
                <c:pt idx="8992">
                  <c:v>9.4267669619418992</c:v>
                </c:pt>
                <c:pt idx="8993">
                  <c:v>7.4069100147144296</c:v>
                </c:pt>
                <c:pt idx="8994">
                  <c:v>6.89365026287975</c:v>
                </c:pt>
                <c:pt idx="8995">
                  <c:v>3.0663859045844899</c:v>
                </c:pt>
                <c:pt idx="8996">
                  <c:v>10.4826570304316</c:v>
                </c:pt>
                <c:pt idx="8997">
                  <c:v>3.3623791066462401</c:v>
                </c:pt>
                <c:pt idx="8998">
                  <c:v>7.0272293116510198</c:v>
                </c:pt>
                <c:pt idx="8999">
                  <c:v>7.1628391617371499</c:v>
                </c:pt>
                <c:pt idx="9000">
                  <c:v>5.8338614426347402</c:v>
                </c:pt>
                <c:pt idx="9001">
                  <c:v>10.168183781971599</c:v>
                </c:pt>
                <c:pt idx="9002">
                  <c:v>6.2871522911492299</c:v>
                </c:pt>
                <c:pt idx="9003">
                  <c:v>10.5411885027426</c:v>
                </c:pt>
                <c:pt idx="9004">
                  <c:v>9.70589731653717</c:v>
                </c:pt>
                <c:pt idx="9005">
                  <c:v>2.6768955688537601</c:v>
                </c:pt>
                <c:pt idx="9006">
                  <c:v>10.476852173580999</c:v>
                </c:pt>
                <c:pt idx="9007">
                  <c:v>5.7774431090539498</c:v>
                </c:pt>
                <c:pt idx="9008">
                  <c:v>9.1661937808460703</c:v>
                </c:pt>
                <c:pt idx="9009">
                  <c:v>6.5555472062047304</c:v>
                </c:pt>
                <c:pt idx="9010">
                  <c:v>4.0507218718387996</c:v>
                </c:pt>
                <c:pt idx="9011">
                  <c:v>6.4421778799000897</c:v>
                </c:pt>
                <c:pt idx="9012">
                  <c:v>9.8442183933383802</c:v>
                </c:pt>
                <c:pt idx="9013">
                  <c:v>2.9857354637401299</c:v>
                </c:pt>
                <c:pt idx="9014">
                  <c:v>9.6061968160296392</c:v>
                </c:pt>
                <c:pt idx="9015">
                  <c:v>9.5023006740981906</c:v>
                </c:pt>
                <c:pt idx="9016">
                  <c:v>2.9963339547815599</c:v>
                </c:pt>
                <c:pt idx="9017">
                  <c:v>4.1198247787373203</c:v>
                </c:pt>
                <c:pt idx="9018">
                  <c:v>5.8332919566216601</c:v>
                </c:pt>
                <c:pt idx="9019">
                  <c:v>6.4859909122517303</c:v>
                </c:pt>
                <c:pt idx="9020">
                  <c:v>3.6105888907766599</c:v>
                </c:pt>
                <c:pt idx="9021">
                  <c:v>6.8442488624762996</c:v>
                </c:pt>
                <c:pt idx="9022">
                  <c:v>8.1486703338278907</c:v>
                </c:pt>
                <c:pt idx="9023">
                  <c:v>10.173963908257299</c:v>
                </c:pt>
                <c:pt idx="9024">
                  <c:v>6.87591267558724</c:v>
                </c:pt>
                <c:pt idx="9025">
                  <c:v>5.60083736803821</c:v>
                </c:pt>
                <c:pt idx="9026">
                  <c:v>10.3935550627228</c:v>
                </c:pt>
                <c:pt idx="9027">
                  <c:v>10.530881309635101</c:v>
                </c:pt>
                <c:pt idx="9028">
                  <c:v>10.400432717999699</c:v>
                </c:pt>
                <c:pt idx="9029">
                  <c:v>9.8045313864836707</c:v>
                </c:pt>
                <c:pt idx="9030">
                  <c:v>9.93331923161265</c:v>
                </c:pt>
                <c:pt idx="9031">
                  <c:v>9.6694502524649195</c:v>
                </c:pt>
                <c:pt idx="9032">
                  <c:v>10.3038116527347</c:v>
                </c:pt>
                <c:pt idx="9033">
                  <c:v>7.0182331614683804</c:v>
                </c:pt>
                <c:pt idx="9034">
                  <c:v>10.052251904206001</c:v>
                </c:pt>
                <c:pt idx="9035">
                  <c:v>2.1771740367774601</c:v>
                </c:pt>
                <c:pt idx="9036">
                  <c:v>10.596344690863001</c:v>
                </c:pt>
                <c:pt idx="9037">
                  <c:v>7.1491471385393899</c:v>
                </c:pt>
                <c:pt idx="9038">
                  <c:v>3.4817044681573601</c:v>
                </c:pt>
                <c:pt idx="9039">
                  <c:v>9.9186944259539693</c:v>
                </c:pt>
                <c:pt idx="9040">
                  <c:v>10.666073509178201</c:v>
                </c:pt>
                <c:pt idx="9041">
                  <c:v>7.54073960468126</c:v>
                </c:pt>
                <c:pt idx="9042">
                  <c:v>7.0964492195375604</c:v>
                </c:pt>
                <c:pt idx="9043">
                  <c:v>10.0435780520012</c:v>
                </c:pt>
                <c:pt idx="9044">
                  <c:v>2.71697388479833</c:v>
                </c:pt>
                <c:pt idx="9045">
                  <c:v>3.0129390389953201</c:v>
                </c:pt>
                <c:pt idx="9046">
                  <c:v>1.9790257329182599</c:v>
                </c:pt>
                <c:pt idx="9047">
                  <c:v>5.7062029001277201</c:v>
                </c:pt>
                <c:pt idx="9048">
                  <c:v>10.5074286772044</c:v>
                </c:pt>
                <c:pt idx="9049">
                  <c:v>6.4071723144723398</c:v>
                </c:pt>
                <c:pt idx="9050">
                  <c:v>10.302035074402401</c:v>
                </c:pt>
                <c:pt idx="9051">
                  <c:v>10.762403877895499</c:v>
                </c:pt>
                <c:pt idx="9052">
                  <c:v>6.83868059878131</c:v>
                </c:pt>
                <c:pt idx="9053">
                  <c:v>11.1622960705434</c:v>
                </c:pt>
                <c:pt idx="9054">
                  <c:v>2.8021174885364601</c:v>
                </c:pt>
                <c:pt idx="9055">
                  <c:v>5.9060948869649099</c:v>
                </c:pt>
                <c:pt idx="9056">
                  <c:v>5.9207763945035801</c:v>
                </c:pt>
                <c:pt idx="9057">
                  <c:v>7.3115032708054297</c:v>
                </c:pt>
                <c:pt idx="9058">
                  <c:v>6.8486492122484499</c:v>
                </c:pt>
                <c:pt idx="9059">
                  <c:v>2.5695341329872701</c:v>
                </c:pt>
                <c:pt idx="9060">
                  <c:v>2.0820666535641101</c:v>
                </c:pt>
                <c:pt idx="9061">
                  <c:v>10.153887852685999</c:v>
                </c:pt>
                <c:pt idx="9062">
                  <c:v>3.2084823150003601</c:v>
                </c:pt>
                <c:pt idx="9063">
                  <c:v>10.359762735812</c:v>
                </c:pt>
                <c:pt idx="9064">
                  <c:v>2.8112870774498302</c:v>
                </c:pt>
                <c:pt idx="9065">
                  <c:v>6.6837936654488699</c:v>
                </c:pt>
                <c:pt idx="9066">
                  <c:v>2.5141371609505301</c:v>
                </c:pt>
                <c:pt idx="9067">
                  <c:v>2.7372535000384999</c:v>
                </c:pt>
                <c:pt idx="9068">
                  <c:v>9.9113878248692693</c:v>
                </c:pt>
                <c:pt idx="9069">
                  <c:v>9.3945682302159099</c:v>
                </c:pt>
                <c:pt idx="9070">
                  <c:v>8.9702969235878296</c:v>
                </c:pt>
                <c:pt idx="9071">
                  <c:v>10.4478604536594</c:v>
                </c:pt>
                <c:pt idx="9072">
                  <c:v>9.7360292351875994</c:v>
                </c:pt>
                <c:pt idx="9073">
                  <c:v>3.13723108940935</c:v>
                </c:pt>
                <c:pt idx="9074">
                  <c:v>10.434390677359699</c:v>
                </c:pt>
                <c:pt idx="9075">
                  <c:v>9.7378035655368098</c:v>
                </c:pt>
                <c:pt idx="9076">
                  <c:v>10.364665266366</c:v>
                </c:pt>
                <c:pt idx="9077">
                  <c:v>10.160341347040401</c:v>
                </c:pt>
                <c:pt idx="9078">
                  <c:v>10.6676497397763</c:v>
                </c:pt>
                <c:pt idx="9079">
                  <c:v>11.1252045229872</c:v>
                </c:pt>
                <c:pt idx="9080">
                  <c:v>7.0699335694864001</c:v>
                </c:pt>
                <c:pt idx="9081">
                  <c:v>2.2016734710639598</c:v>
                </c:pt>
                <c:pt idx="9082">
                  <c:v>10.3194214427881</c:v>
                </c:pt>
                <c:pt idx="9083">
                  <c:v>10.683126368242201</c:v>
                </c:pt>
                <c:pt idx="9084">
                  <c:v>10.752856837883</c:v>
                </c:pt>
                <c:pt idx="9085">
                  <c:v>10.7703682239437</c:v>
                </c:pt>
                <c:pt idx="9086">
                  <c:v>3.8202036484262298</c:v>
                </c:pt>
                <c:pt idx="9087">
                  <c:v>3.2401207224747601</c:v>
                </c:pt>
                <c:pt idx="9088">
                  <c:v>10.537795464731699</c:v>
                </c:pt>
                <c:pt idx="9089">
                  <c:v>7.7215547758086798</c:v>
                </c:pt>
                <c:pt idx="9090">
                  <c:v>3.3421538549175298</c:v>
                </c:pt>
                <c:pt idx="9091">
                  <c:v>10.486519398474099</c:v>
                </c:pt>
                <c:pt idx="9092">
                  <c:v>2.3840150614826001</c:v>
                </c:pt>
                <c:pt idx="9093">
                  <c:v>7.8371682315802298</c:v>
                </c:pt>
                <c:pt idx="9094">
                  <c:v>2.2131646614318599</c:v>
                </c:pt>
                <c:pt idx="9095">
                  <c:v>10.5223931528125</c:v>
                </c:pt>
                <c:pt idx="9096">
                  <c:v>7.4178585821973702</c:v>
                </c:pt>
                <c:pt idx="9097">
                  <c:v>7.4328410653390096</c:v>
                </c:pt>
                <c:pt idx="9098">
                  <c:v>6.7951414405970301</c:v>
                </c:pt>
                <c:pt idx="9099">
                  <c:v>7.4935076898376201</c:v>
                </c:pt>
                <c:pt idx="9100">
                  <c:v>10.4423537882753</c:v>
                </c:pt>
                <c:pt idx="9101">
                  <c:v>10.5328561032204</c:v>
                </c:pt>
                <c:pt idx="9102">
                  <c:v>3.6331688170110001</c:v>
                </c:pt>
                <c:pt idx="9103">
                  <c:v>2.5379072099899802</c:v>
                </c:pt>
                <c:pt idx="9104">
                  <c:v>6.4077416232046804</c:v>
                </c:pt>
                <c:pt idx="9105">
                  <c:v>2.2999061920005301</c:v>
                </c:pt>
                <c:pt idx="9106">
                  <c:v>6.1480773456659499</c:v>
                </c:pt>
                <c:pt idx="9107">
                  <c:v>3.2069349121675899</c:v>
                </c:pt>
                <c:pt idx="9108">
                  <c:v>3.0278349046792501</c:v>
                </c:pt>
                <c:pt idx="9109">
                  <c:v>10.4650217577319</c:v>
                </c:pt>
                <c:pt idx="9110">
                  <c:v>8.1954078933858607</c:v>
                </c:pt>
                <c:pt idx="9111">
                  <c:v>3.1205624282785398</c:v>
                </c:pt>
                <c:pt idx="9112">
                  <c:v>3.6658099122094998</c:v>
                </c:pt>
                <c:pt idx="9113">
                  <c:v>11.136655748643401</c:v>
                </c:pt>
                <c:pt idx="9114">
                  <c:v>10.5622562180854</c:v>
                </c:pt>
                <c:pt idx="9115">
                  <c:v>6.8209819155825304</c:v>
                </c:pt>
                <c:pt idx="9116">
                  <c:v>6.7842240905427698</c:v>
                </c:pt>
                <c:pt idx="9117">
                  <c:v>5.8310458276661601</c:v>
                </c:pt>
                <c:pt idx="9118">
                  <c:v>6.3239490458940404</c:v>
                </c:pt>
                <c:pt idx="9119">
                  <c:v>4.9223217396173196</c:v>
                </c:pt>
                <c:pt idx="9120">
                  <c:v>10.4378228071566</c:v>
                </c:pt>
                <c:pt idx="9121">
                  <c:v>9.2957738159056795</c:v>
                </c:pt>
                <c:pt idx="9122">
                  <c:v>3.6959814932559398</c:v>
                </c:pt>
                <c:pt idx="9123">
                  <c:v>10.421684072895699</c:v>
                </c:pt>
                <c:pt idx="9124">
                  <c:v>6.9847289996161903</c:v>
                </c:pt>
                <c:pt idx="9125">
                  <c:v>2.5689564601797201</c:v>
                </c:pt>
                <c:pt idx="9126">
                  <c:v>6.1907321525066701</c:v>
                </c:pt>
                <c:pt idx="9127">
                  <c:v>3.5305653085964499</c:v>
                </c:pt>
                <c:pt idx="9128">
                  <c:v>10.343420735078499</c:v>
                </c:pt>
                <c:pt idx="9129">
                  <c:v>10.7143599364415</c:v>
                </c:pt>
                <c:pt idx="9130">
                  <c:v>6.7469844627191602</c:v>
                </c:pt>
                <c:pt idx="9131">
                  <c:v>3.50019649001672</c:v>
                </c:pt>
                <c:pt idx="9132">
                  <c:v>8.5563435871649798</c:v>
                </c:pt>
                <c:pt idx="9133">
                  <c:v>7.4097045696752302</c:v>
                </c:pt>
                <c:pt idx="9134">
                  <c:v>6.4540487417143204</c:v>
                </c:pt>
                <c:pt idx="9135">
                  <c:v>8.5177272803559294</c:v>
                </c:pt>
                <c:pt idx="9136">
                  <c:v>6.20049209194823</c:v>
                </c:pt>
                <c:pt idx="9137">
                  <c:v>2.4612022315042399</c:v>
                </c:pt>
                <c:pt idx="9138">
                  <c:v>6.6063039753050603</c:v>
                </c:pt>
                <c:pt idx="9139">
                  <c:v>6.8790285728410403</c:v>
                </c:pt>
                <c:pt idx="9140">
                  <c:v>3.0758092241522599</c:v>
                </c:pt>
                <c:pt idx="9141">
                  <c:v>10.8065197818838</c:v>
                </c:pt>
                <c:pt idx="9142">
                  <c:v>6.9893705012551397</c:v>
                </c:pt>
                <c:pt idx="9143">
                  <c:v>10.6702739436834</c:v>
                </c:pt>
                <c:pt idx="9144">
                  <c:v>3.5645949267653001</c:v>
                </c:pt>
                <c:pt idx="9145">
                  <c:v>10.066943777131501</c:v>
                </c:pt>
                <c:pt idx="9146">
                  <c:v>2.7458892771880898</c:v>
                </c:pt>
                <c:pt idx="9147">
                  <c:v>9.6666687400711009</c:v>
                </c:pt>
                <c:pt idx="9148">
                  <c:v>11.1093586527507</c:v>
                </c:pt>
                <c:pt idx="9149">
                  <c:v>9.7988449105661903</c:v>
                </c:pt>
                <c:pt idx="9150">
                  <c:v>2.52942193503555</c:v>
                </c:pt>
                <c:pt idx="9151">
                  <c:v>6.9386293209519296</c:v>
                </c:pt>
                <c:pt idx="9152">
                  <c:v>6.9063244044857504</c:v>
                </c:pt>
                <c:pt idx="9153">
                  <c:v>10.6485571372263</c:v>
                </c:pt>
                <c:pt idx="9154">
                  <c:v>7.13410870640665</c:v>
                </c:pt>
                <c:pt idx="9155">
                  <c:v>2.27693655214776</c:v>
                </c:pt>
                <c:pt idx="9156">
                  <c:v>10.323794013938899</c:v>
                </c:pt>
                <c:pt idx="9157">
                  <c:v>2.8262002596701099</c:v>
                </c:pt>
                <c:pt idx="9158">
                  <c:v>2.9850349743922799</c:v>
                </c:pt>
                <c:pt idx="9159">
                  <c:v>6.5869339285665802</c:v>
                </c:pt>
                <c:pt idx="9160">
                  <c:v>3.5451002645585699</c:v>
                </c:pt>
                <c:pt idx="9161">
                  <c:v>2.3879228483186501</c:v>
                </c:pt>
                <c:pt idx="9162">
                  <c:v>9.8575496807323404</c:v>
                </c:pt>
                <c:pt idx="9163">
                  <c:v>2.2440290472403102</c:v>
                </c:pt>
                <c:pt idx="9164">
                  <c:v>10.202132400258</c:v>
                </c:pt>
                <c:pt idx="9165">
                  <c:v>2.90518737499321</c:v>
                </c:pt>
                <c:pt idx="9166">
                  <c:v>2.5305249879156801</c:v>
                </c:pt>
                <c:pt idx="9167">
                  <c:v>10.362308951260999</c:v>
                </c:pt>
                <c:pt idx="9168">
                  <c:v>10.875131414416501</c:v>
                </c:pt>
                <c:pt idx="9169">
                  <c:v>9.1751497270759206</c:v>
                </c:pt>
                <c:pt idx="9170">
                  <c:v>2.8276549677115002</c:v>
                </c:pt>
                <c:pt idx="9171">
                  <c:v>6.4745472999422597</c:v>
                </c:pt>
                <c:pt idx="9172">
                  <c:v>6.8317691646004501</c:v>
                </c:pt>
                <c:pt idx="9173">
                  <c:v>3.6569053930406699</c:v>
                </c:pt>
                <c:pt idx="9174">
                  <c:v>9.51474117746268</c:v>
                </c:pt>
                <c:pt idx="9175">
                  <c:v>7.0129619157034604</c:v>
                </c:pt>
                <c:pt idx="9176">
                  <c:v>10.763908647216001</c:v>
                </c:pt>
                <c:pt idx="9177">
                  <c:v>10.0809170734886</c:v>
                </c:pt>
                <c:pt idx="9178">
                  <c:v>3.2345978176879702</c:v>
                </c:pt>
                <c:pt idx="9179">
                  <c:v>6.79414044659217</c:v>
                </c:pt>
                <c:pt idx="9180">
                  <c:v>10.9300913457538</c:v>
                </c:pt>
                <c:pt idx="9181">
                  <c:v>6.9503601816378602</c:v>
                </c:pt>
                <c:pt idx="9182">
                  <c:v>7.2191108115219302</c:v>
                </c:pt>
                <c:pt idx="9183">
                  <c:v>3.19945524629376</c:v>
                </c:pt>
                <c:pt idx="9184">
                  <c:v>5.7490421254502397</c:v>
                </c:pt>
                <c:pt idx="9185">
                  <c:v>6.8626313698108099</c:v>
                </c:pt>
                <c:pt idx="9186">
                  <c:v>3.8124708748392502</c:v>
                </c:pt>
                <c:pt idx="9187">
                  <c:v>5.6799995832393</c:v>
                </c:pt>
                <c:pt idx="9188">
                  <c:v>7.2490048123601296</c:v>
                </c:pt>
                <c:pt idx="9189">
                  <c:v>2.47998281276563</c:v>
                </c:pt>
                <c:pt idx="9190">
                  <c:v>2.4541367665693299</c:v>
                </c:pt>
                <c:pt idx="9191">
                  <c:v>7.0805713659363798</c:v>
                </c:pt>
                <c:pt idx="9192">
                  <c:v>3.1992556590479899</c:v>
                </c:pt>
                <c:pt idx="9193">
                  <c:v>10.5496140945069</c:v>
                </c:pt>
                <c:pt idx="9194">
                  <c:v>7.4462221434555804</c:v>
                </c:pt>
                <c:pt idx="9195">
                  <c:v>3.9649642823897802</c:v>
                </c:pt>
                <c:pt idx="9196">
                  <c:v>7.1545853839040001</c:v>
                </c:pt>
                <c:pt idx="9197">
                  <c:v>9.8807335957400593</c:v>
                </c:pt>
                <c:pt idx="9198">
                  <c:v>2.3574007027520998</c:v>
                </c:pt>
                <c:pt idx="9199">
                  <c:v>9.5426492291112108</c:v>
                </c:pt>
                <c:pt idx="9200">
                  <c:v>6.7612485277243604</c:v>
                </c:pt>
                <c:pt idx="9201">
                  <c:v>10.058688247755001</c:v>
                </c:pt>
                <c:pt idx="9202">
                  <c:v>10.201088440166201</c:v>
                </c:pt>
                <c:pt idx="9203">
                  <c:v>6.0528323673320097</c:v>
                </c:pt>
                <c:pt idx="9204">
                  <c:v>7.3318467170057904</c:v>
                </c:pt>
                <c:pt idx="9205">
                  <c:v>2.2894577892707502</c:v>
                </c:pt>
                <c:pt idx="9206">
                  <c:v>9.1776604144129994</c:v>
                </c:pt>
                <c:pt idx="9207">
                  <c:v>2.6993005772406802</c:v>
                </c:pt>
                <c:pt idx="9208">
                  <c:v>6.3650900070857501</c:v>
                </c:pt>
                <c:pt idx="9209">
                  <c:v>2.7288122391016398</c:v>
                </c:pt>
                <c:pt idx="9210">
                  <c:v>3.36425896257402</c:v>
                </c:pt>
                <c:pt idx="9211">
                  <c:v>6.8581238193843097</c:v>
                </c:pt>
                <c:pt idx="9212">
                  <c:v>5.6349923449491897</c:v>
                </c:pt>
                <c:pt idx="9213">
                  <c:v>5.98547209083931</c:v>
                </c:pt>
                <c:pt idx="9214">
                  <c:v>10.5663093119683</c:v>
                </c:pt>
                <c:pt idx="9215">
                  <c:v>9.9102603942626697</c:v>
                </c:pt>
                <c:pt idx="9216">
                  <c:v>10.5524904475164</c:v>
                </c:pt>
                <c:pt idx="9217">
                  <c:v>2.7734438082556401</c:v>
                </c:pt>
                <c:pt idx="9218">
                  <c:v>7.3548354340966799</c:v>
                </c:pt>
                <c:pt idx="9219">
                  <c:v>2.95346929877411</c:v>
                </c:pt>
                <c:pt idx="9220">
                  <c:v>6.5694698181029301</c:v>
                </c:pt>
                <c:pt idx="9221">
                  <c:v>10.8260074944049</c:v>
                </c:pt>
                <c:pt idx="9222">
                  <c:v>6.7623315226117002</c:v>
                </c:pt>
                <c:pt idx="9223">
                  <c:v>6.8804160699854098</c:v>
                </c:pt>
                <c:pt idx="9224">
                  <c:v>10.443865691084</c:v>
                </c:pt>
                <c:pt idx="9225">
                  <c:v>2.8594119603021602</c:v>
                </c:pt>
                <c:pt idx="9226">
                  <c:v>10.5990979290934</c:v>
                </c:pt>
                <c:pt idx="9227">
                  <c:v>7.2536933817379099</c:v>
                </c:pt>
                <c:pt idx="9228">
                  <c:v>10.5544890187285</c:v>
                </c:pt>
                <c:pt idx="9229">
                  <c:v>6.2805376477656596</c:v>
                </c:pt>
                <c:pt idx="9230">
                  <c:v>3.5618830483709401</c:v>
                </c:pt>
                <c:pt idx="9231">
                  <c:v>3.31584694553852</c:v>
                </c:pt>
                <c:pt idx="9232">
                  <c:v>3.6479249370177</c:v>
                </c:pt>
                <c:pt idx="9233">
                  <c:v>10.785276807413799</c:v>
                </c:pt>
                <c:pt idx="9234">
                  <c:v>6.8793372797693202</c:v>
                </c:pt>
                <c:pt idx="9235">
                  <c:v>2.5895316639376902</c:v>
                </c:pt>
                <c:pt idx="9236">
                  <c:v>2.2351861493899898</c:v>
                </c:pt>
                <c:pt idx="9237">
                  <c:v>10.548086587739601</c:v>
                </c:pt>
                <c:pt idx="9238">
                  <c:v>7.62230427133421</c:v>
                </c:pt>
                <c:pt idx="9239">
                  <c:v>10.3576664485189</c:v>
                </c:pt>
                <c:pt idx="9240">
                  <c:v>3.7600666283338602</c:v>
                </c:pt>
                <c:pt idx="9241">
                  <c:v>3.2785936204219501</c:v>
                </c:pt>
                <c:pt idx="9242">
                  <c:v>2.2964762095276798</c:v>
                </c:pt>
                <c:pt idx="9243">
                  <c:v>6.4450732091480702</c:v>
                </c:pt>
                <c:pt idx="9244">
                  <c:v>6.9153656449004703</c:v>
                </c:pt>
                <c:pt idx="9245">
                  <c:v>3.0225731475237199</c:v>
                </c:pt>
                <c:pt idx="9246">
                  <c:v>2.1218325896378798</c:v>
                </c:pt>
                <c:pt idx="9247">
                  <c:v>2.3803451978399699</c:v>
                </c:pt>
                <c:pt idx="9248">
                  <c:v>2.8350580412352699</c:v>
                </c:pt>
                <c:pt idx="9249">
                  <c:v>2.2730790555434299</c:v>
                </c:pt>
                <c:pt idx="9250">
                  <c:v>6.2141538641072902</c:v>
                </c:pt>
                <c:pt idx="9251">
                  <c:v>9.3044688561042292</c:v>
                </c:pt>
                <c:pt idx="9252">
                  <c:v>9.6665948159709796</c:v>
                </c:pt>
                <c:pt idx="9253">
                  <c:v>6.35644223080378</c:v>
                </c:pt>
                <c:pt idx="9254">
                  <c:v>7.0996157194520597</c:v>
                </c:pt>
                <c:pt idx="9255">
                  <c:v>3.0344083568447102</c:v>
                </c:pt>
                <c:pt idx="9256">
                  <c:v>10.784525924196</c:v>
                </c:pt>
                <c:pt idx="9257">
                  <c:v>9.9132410072919903</c:v>
                </c:pt>
                <c:pt idx="9258">
                  <c:v>11.1496412700756</c:v>
                </c:pt>
                <c:pt idx="9259">
                  <c:v>2.9450142916820599</c:v>
                </c:pt>
                <c:pt idx="9260">
                  <c:v>9.9421031117132799</c:v>
                </c:pt>
                <c:pt idx="9261">
                  <c:v>10.344734980288001</c:v>
                </c:pt>
                <c:pt idx="9262">
                  <c:v>10.8444416716238</c:v>
                </c:pt>
                <c:pt idx="9263">
                  <c:v>2.0294624611943699</c:v>
                </c:pt>
                <c:pt idx="9264">
                  <c:v>5.8871781822379097</c:v>
                </c:pt>
                <c:pt idx="9265">
                  <c:v>9.8121928143272292</c:v>
                </c:pt>
                <c:pt idx="9266">
                  <c:v>2.75136110892254</c:v>
                </c:pt>
                <c:pt idx="9267">
                  <c:v>3.3599202196435298</c:v>
                </c:pt>
                <c:pt idx="9268">
                  <c:v>6.99396138328646</c:v>
                </c:pt>
                <c:pt idx="9269">
                  <c:v>10.959389246517601</c:v>
                </c:pt>
                <c:pt idx="9270">
                  <c:v>3.6994101659516301</c:v>
                </c:pt>
                <c:pt idx="9271">
                  <c:v>10.154609431762999</c:v>
                </c:pt>
                <c:pt idx="9272">
                  <c:v>6.4509922379390598</c:v>
                </c:pt>
                <c:pt idx="9273">
                  <c:v>2.9016746843814301</c:v>
                </c:pt>
                <c:pt idx="9274">
                  <c:v>2.9293023528192101</c:v>
                </c:pt>
                <c:pt idx="9275">
                  <c:v>7.3430275587675897</c:v>
                </c:pt>
                <c:pt idx="9276">
                  <c:v>3.2395285255400799</c:v>
                </c:pt>
                <c:pt idx="9277">
                  <c:v>3.0604115349793299</c:v>
                </c:pt>
                <c:pt idx="9278">
                  <c:v>6.4673023363748801</c:v>
                </c:pt>
                <c:pt idx="9279">
                  <c:v>7.1607155958115802</c:v>
                </c:pt>
                <c:pt idx="9280">
                  <c:v>6.2591619160523999</c:v>
                </c:pt>
                <c:pt idx="9281">
                  <c:v>9.9613764803379006</c:v>
                </c:pt>
                <c:pt idx="9282">
                  <c:v>2.7970673360713501</c:v>
                </c:pt>
                <c:pt idx="9283">
                  <c:v>7.1631916367088699</c:v>
                </c:pt>
                <c:pt idx="9284">
                  <c:v>1.9917078646688</c:v>
                </c:pt>
                <c:pt idx="9285">
                  <c:v>5.91490303267783</c:v>
                </c:pt>
                <c:pt idx="9286">
                  <c:v>6.6879449313655597</c:v>
                </c:pt>
                <c:pt idx="9287">
                  <c:v>6.5620921439517197</c:v>
                </c:pt>
                <c:pt idx="9288">
                  <c:v>8.0168059656310309</c:v>
                </c:pt>
                <c:pt idx="9289">
                  <c:v>10.296699157127099</c:v>
                </c:pt>
                <c:pt idx="9290">
                  <c:v>9.8040197078916993</c:v>
                </c:pt>
                <c:pt idx="9291">
                  <c:v>10.0267359474954</c:v>
                </c:pt>
                <c:pt idx="9292">
                  <c:v>1.9209406611498001</c:v>
                </c:pt>
                <c:pt idx="9293">
                  <c:v>6.7379092487548196</c:v>
                </c:pt>
                <c:pt idx="9294">
                  <c:v>7.2034972210978401</c:v>
                </c:pt>
                <c:pt idx="9295">
                  <c:v>10.9929139376472</c:v>
                </c:pt>
                <c:pt idx="9296">
                  <c:v>10.260043076797</c:v>
                </c:pt>
                <c:pt idx="9297">
                  <c:v>3.5353338809912702</c:v>
                </c:pt>
                <c:pt idx="9298">
                  <c:v>2.8931984907550401</c:v>
                </c:pt>
                <c:pt idx="9299">
                  <c:v>11.271549379169199</c:v>
                </c:pt>
                <c:pt idx="9300">
                  <c:v>6.2278401939371397</c:v>
                </c:pt>
                <c:pt idx="9301">
                  <c:v>2.7368821817249001</c:v>
                </c:pt>
                <c:pt idx="9302">
                  <c:v>10.256281415313101</c:v>
                </c:pt>
                <c:pt idx="9303">
                  <c:v>6.4717884098761802</c:v>
                </c:pt>
                <c:pt idx="9304">
                  <c:v>2.6858954256291199</c:v>
                </c:pt>
                <c:pt idx="9305">
                  <c:v>10.7613845818648</c:v>
                </c:pt>
                <c:pt idx="9306">
                  <c:v>10.867975706501101</c:v>
                </c:pt>
                <c:pt idx="9307">
                  <c:v>11.115539027162299</c:v>
                </c:pt>
                <c:pt idx="9308">
                  <c:v>6.22968774626532</c:v>
                </c:pt>
                <c:pt idx="9309">
                  <c:v>6.9562631060989304</c:v>
                </c:pt>
                <c:pt idx="9310">
                  <c:v>10.407024574382</c:v>
                </c:pt>
                <c:pt idx="9311">
                  <c:v>6.7040832756561599</c:v>
                </c:pt>
                <c:pt idx="9312">
                  <c:v>3.6940026504441899</c:v>
                </c:pt>
                <c:pt idx="9313">
                  <c:v>9.6755715487803293</c:v>
                </c:pt>
                <c:pt idx="9314">
                  <c:v>2.8609490846266699</c:v>
                </c:pt>
                <c:pt idx="9315">
                  <c:v>2.3747282223463899</c:v>
                </c:pt>
                <c:pt idx="9316">
                  <c:v>10.4878907276711</c:v>
                </c:pt>
                <c:pt idx="9317">
                  <c:v>6.1911223274817502</c:v>
                </c:pt>
                <c:pt idx="9318">
                  <c:v>6.5161447842331697</c:v>
                </c:pt>
                <c:pt idx="9319">
                  <c:v>7.4792824331949399</c:v>
                </c:pt>
                <c:pt idx="9320">
                  <c:v>2.8178951087145898</c:v>
                </c:pt>
                <c:pt idx="9321">
                  <c:v>2.8917751775881202</c:v>
                </c:pt>
                <c:pt idx="9322">
                  <c:v>10.4753343602614</c:v>
                </c:pt>
                <c:pt idx="9323">
                  <c:v>7.3830690329415898</c:v>
                </c:pt>
                <c:pt idx="9324">
                  <c:v>6.7131670360002698</c:v>
                </c:pt>
                <c:pt idx="9325">
                  <c:v>2.3957646143607101</c:v>
                </c:pt>
                <c:pt idx="9326">
                  <c:v>6.5612965407008703</c:v>
                </c:pt>
                <c:pt idx="9327">
                  <c:v>6.4314189871930498</c:v>
                </c:pt>
                <c:pt idx="9328">
                  <c:v>3.9050542628764702</c:v>
                </c:pt>
                <c:pt idx="9329">
                  <c:v>6.6288574642074201</c:v>
                </c:pt>
                <c:pt idx="9330">
                  <c:v>10.700506347407501</c:v>
                </c:pt>
                <c:pt idx="9331">
                  <c:v>9.8861885359527601</c:v>
                </c:pt>
                <c:pt idx="9332">
                  <c:v>10.7244007136138</c:v>
                </c:pt>
                <c:pt idx="9333">
                  <c:v>2.7219730796705899</c:v>
                </c:pt>
                <c:pt idx="9334">
                  <c:v>11.019405310702</c:v>
                </c:pt>
                <c:pt idx="9335">
                  <c:v>10.2702327773198</c:v>
                </c:pt>
                <c:pt idx="9336">
                  <c:v>10.533064910088999</c:v>
                </c:pt>
                <c:pt idx="9337">
                  <c:v>10.2043105927109</c:v>
                </c:pt>
                <c:pt idx="9338">
                  <c:v>6.9994688754676098</c:v>
                </c:pt>
                <c:pt idx="9339">
                  <c:v>11.138482079707501</c:v>
                </c:pt>
                <c:pt idx="9340">
                  <c:v>6.0551892123396902</c:v>
                </c:pt>
                <c:pt idx="9341">
                  <c:v>7.22301989569333</c:v>
                </c:pt>
                <c:pt idx="9342">
                  <c:v>10.8044608696003</c:v>
                </c:pt>
                <c:pt idx="9343">
                  <c:v>2.8255110325985999</c:v>
                </c:pt>
                <c:pt idx="9344">
                  <c:v>4.45275399314575</c:v>
                </c:pt>
                <c:pt idx="9345">
                  <c:v>3.0412668206603599</c:v>
                </c:pt>
                <c:pt idx="9346">
                  <c:v>2.64421266825534</c:v>
                </c:pt>
                <c:pt idx="9347">
                  <c:v>8.5737038559401597</c:v>
                </c:pt>
                <c:pt idx="9348">
                  <c:v>6.7961465268016896</c:v>
                </c:pt>
                <c:pt idx="9349">
                  <c:v>7.1843241759012697</c:v>
                </c:pt>
                <c:pt idx="9350">
                  <c:v>11.2229398325573</c:v>
                </c:pt>
                <c:pt idx="9351">
                  <c:v>7.5741265124572399</c:v>
                </c:pt>
                <c:pt idx="9352">
                  <c:v>6.8775924961534498</c:v>
                </c:pt>
                <c:pt idx="9353">
                  <c:v>2.2801702306576401</c:v>
                </c:pt>
                <c:pt idx="9354">
                  <c:v>6.6270041318703203</c:v>
                </c:pt>
                <c:pt idx="9355">
                  <c:v>9.1719074299351995</c:v>
                </c:pt>
                <c:pt idx="9356">
                  <c:v>7.19516841580666</c:v>
                </c:pt>
                <c:pt idx="9357">
                  <c:v>7.6261627699300796</c:v>
                </c:pt>
                <c:pt idx="9358">
                  <c:v>10.3424407707881</c:v>
                </c:pt>
                <c:pt idx="9359">
                  <c:v>2.6406392402316801</c:v>
                </c:pt>
                <c:pt idx="9360">
                  <c:v>6.2553625295869697</c:v>
                </c:pt>
                <c:pt idx="9361">
                  <c:v>7.6082212639713003</c:v>
                </c:pt>
                <c:pt idx="9362">
                  <c:v>6.3397131505972197</c:v>
                </c:pt>
                <c:pt idx="9363">
                  <c:v>10.0652901724196</c:v>
                </c:pt>
                <c:pt idx="9364">
                  <c:v>2.6456404413235002</c:v>
                </c:pt>
                <c:pt idx="9365">
                  <c:v>2.4674466373288499</c:v>
                </c:pt>
                <c:pt idx="9366">
                  <c:v>9.7653335258377894</c:v>
                </c:pt>
                <c:pt idx="9367">
                  <c:v>6.20938241501654</c:v>
                </c:pt>
                <c:pt idx="9368">
                  <c:v>6.1982121756761801</c:v>
                </c:pt>
                <c:pt idx="9369">
                  <c:v>2.97359369804111</c:v>
                </c:pt>
                <c:pt idx="9370">
                  <c:v>11.053463787980901</c:v>
                </c:pt>
                <c:pt idx="9371">
                  <c:v>7.3449212524857099</c:v>
                </c:pt>
                <c:pt idx="9372">
                  <c:v>3.3491010019887701</c:v>
                </c:pt>
                <c:pt idx="9373">
                  <c:v>6.4589923119422101</c:v>
                </c:pt>
                <c:pt idx="9374">
                  <c:v>6.26884121276413</c:v>
                </c:pt>
                <c:pt idx="9375">
                  <c:v>10.557009180762901</c:v>
                </c:pt>
                <c:pt idx="9376">
                  <c:v>6.8872676866133196</c:v>
                </c:pt>
                <c:pt idx="9377">
                  <c:v>7.0335617020439098</c:v>
                </c:pt>
                <c:pt idx="9378">
                  <c:v>6.8534771649677397</c:v>
                </c:pt>
                <c:pt idx="9379">
                  <c:v>6.8647108210690604</c:v>
                </c:pt>
                <c:pt idx="9380">
                  <c:v>3.5046066440728598</c:v>
                </c:pt>
                <c:pt idx="9381">
                  <c:v>7.1772200595320701</c:v>
                </c:pt>
                <c:pt idx="9382">
                  <c:v>7.3468411613346296</c:v>
                </c:pt>
                <c:pt idx="9383">
                  <c:v>3.1741770613636402</c:v>
                </c:pt>
                <c:pt idx="9384">
                  <c:v>6.7009965647659504</c:v>
                </c:pt>
                <c:pt idx="9385">
                  <c:v>5.6909509272522598</c:v>
                </c:pt>
                <c:pt idx="9386">
                  <c:v>6.3885597703352097</c:v>
                </c:pt>
                <c:pt idx="9387">
                  <c:v>10.3517819245673</c:v>
                </c:pt>
                <c:pt idx="9388">
                  <c:v>3.0141593084032898</c:v>
                </c:pt>
                <c:pt idx="9389">
                  <c:v>11.159763438772501</c:v>
                </c:pt>
                <c:pt idx="9390">
                  <c:v>10.356785400605199</c:v>
                </c:pt>
                <c:pt idx="9391">
                  <c:v>10.893830434471001</c:v>
                </c:pt>
                <c:pt idx="9392">
                  <c:v>5.9009299769188797</c:v>
                </c:pt>
                <c:pt idx="9393">
                  <c:v>7.3391396643073197</c:v>
                </c:pt>
                <c:pt idx="9394">
                  <c:v>3.2302795829611402</c:v>
                </c:pt>
                <c:pt idx="9395">
                  <c:v>9.5782246589799396</c:v>
                </c:pt>
                <c:pt idx="9396">
                  <c:v>9.5709370264843692</c:v>
                </c:pt>
                <c:pt idx="9397">
                  <c:v>3.3890007980057599</c:v>
                </c:pt>
                <c:pt idx="9398">
                  <c:v>7.0017251255447102</c:v>
                </c:pt>
                <c:pt idx="9399">
                  <c:v>10.3483374060309</c:v>
                </c:pt>
                <c:pt idx="9400">
                  <c:v>10.235972396353199</c:v>
                </c:pt>
                <c:pt idx="9401">
                  <c:v>8.4236521337349295</c:v>
                </c:pt>
                <c:pt idx="9402">
                  <c:v>2.7571927916120398</c:v>
                </c:pt>
                <c:pt idx="9403">
                  <c:v>3.2932104540421401</c:v>
                </c:pt>
                <c:pt idx="9404">
                  <c:v>11.096771921049401</c:v>
                </c:pt>
                <c:pt idx="9405">
                  <c:v>6.9166824506425799</c:v>
                </c:pt>
                <c:pt idx="9406">
                  <c:v>3.0327863874852601</c:v>
                </c:pt>
                <c:pt idx="9407">
                  <c:v>10.499073199972701</c:v>
                </c:pt>
                <c:pt idx="9408">
                  <c:v>3.0818687098605202</c:v>
                </c:pt>
                <c:pt idx="9409">
                  <c:v>8.5416731834439403</c:v>
                </c:pt>
                <c:pt idx="9410">
                  <c:v>10.484021861179301</c:v>
                </c:pt>
                <c:pt idx="9411">
                  <c:v>6.7371972784886802</c:v>
                </c:pt>
                <c:pt idx="9412">
                  <c:v>2.9782439999651298</c:v>
                </c:pt>
                <c:pt idx="9413">
                  <c:v>10.2766595966108</c:v>
                </c:pt>
                <c:pt idx="9414">
                  <c:v>4.7007818302532698</c:v>
                </c:pt>
                <c:pt idx="9415">
                  <c:v>3.1984316180046801</c:v>
                </c:pt>
                <c:pt idx="9416">
                  <c:v>7.1814263326082104</c:v>
                </c:pt>
                <c:pt idx="9417">
                  <c:v>10.562414847472301</c:v>
                </c:pt>
                <c:pt idx="9418">
                  <c:v>10.579134226929799</c:v>
                </c:pt>
                <c:pt idx="9419">
                  <c:v>7.4934014933725699</c:v>
                </c:pt>
                <c:pt idx="9420">
                  <c:v>10.5919804123128</c:v>
                </c:pt>
                <c:pt idx="9421">
                  <c:v>10.097269469257199</c:v>
                </c:pt>
                <c:pt idx="9422">
                  <c:v>2.2132048375607898</c:v>
                </c:pt>
                <c:pt idx="9423">
                  <c:v>3.1906299657171999</c:v>
                </c:pt>
                <c:pt idx="9424">
                  <c:v>2.74848350988636</c:v>
                </c:pt>
                <c:pt idx="9425">
                  <c:v>2.3797652872164199</c:v>
                </c:pt>
                <c:pt idx="9426">
                  <c:v>7.0828456454255004</c:v>
                </c:pt>
                <c:pt idx="9427">
                  <c:v>10.5391609865385</c:v>
                </c:pt>
                <c:pt idx="9428">
                  <c:v>4.0167006667927998</c:v>
                </c:pt>
                <c:pt idx="9429">
                  <c:v>3.2924230941741701</c:v>
                </c:pt>
                <c:pt idx="9430">
                  <c:v>2.9303066776801798</c:v>
                </c:pt>
                <c:pt idx="9431">
                  <c:v>6.7052899404566304</c:v>
                </c:pt>
                <c:pt idx="9432">
                  <c:v>10.1174152563545</c:v>
                </c:pt>
                <c:pt idx="9433">
                  <c:v>10.031143550993001</c:v>
                </c:pt>
                <c:pt idx="9434">
                  <c:v>6.9127160101373297</c:v>
                </c:pt>
                <c:pt idx="9435">
                  <c:v>7.5781437015713102</c:v>
                </c:pt>
                <c:pt idx="9436">
                  <c:v>10.7622225161172</c:v>
                </c:pt>
                <c:pt idx="9437">
                  <c:v>10.6256674118191</c:v>
                </c:pt>
                <c:pt idx="9438">
                  <c:v>3.4315035948219301</c:v>
                </c:pt>
                <c:pt idx="9439">
                  <c:v>10.215224160778</c:v>
                </c:pt>
                <c:pt idx="9440">
                  <c:v>6.3779778866870398</c:v>
                </c:pt>
                <c:pt idx="9441">
                  <c:v>6.7726322376445101</c:v>
                </c:pt>
                <c:pt idx="9442">
                  <c:v>6.4785505423194003</c:v>
                </c:pt>
                <c:pt idx="9443">
                  <c:v>7.8219537523899296</c:v>
                </c:pt>
                <c:pt idx="9444">
                  <c:v>10.525634908289801</c:v>
                </c:pt>
                <c:pt idx="9445">
                  <c:v>3.0068888238025999</c:v>
                </c:pt>
                <c:pt idx="9446">
                  <c:v>6.7086621513951501</c:v>
                </c:pt>
                <c:pt idx="9447">
                  <c:v>6.8027114110246298</c:v>
                </c:pt>
                <c:pt idx="9448">
                  <c:v>10.761274292470899</c:v>
                </c:pt>
                <c:pt idx="9449">
                  <c:v>8.4801787324307494</c:v>
                </c:pt>
                <c:pt idx="9450">
                  <c:v>3.1836777558299398</c:v>
                </c:pt>
                <c:pt idx="9451">
                  <c:v>10.9560315862342</c:v>
                </c:pt>
                <c:pt idx="9452">
                  <c:v>6.1209195075997096</c:v>
                </c:pt>
                <c:pt idx="9453">
                  <c:v>7.4073741661567603</c:v>
                </c:pt>
                <c:pt idx="9454">
                  <c:v>10.9519771450032</c:v>
                </c:pt>
                <c:pt idx="9455">
                  <c:v>5.8331152322128403</c:v>
                </c:pt>
                <c:pt idx="9456">
                  <c:v>9.9378307581114793</c:v>
                </c:pt>
                <c:pt idx="9457">
                  <c:v>2.5550309904964998</c:v>
                </c:pt>
                <c:pt idx="9458">
                  <c:v>10.4022064068</c:v>
                </c:pt>
                <c:pt idx="9459">
                  <c:v>7.1879597355028801</c:v>
                </c:pt>
                <c:pt idx="9460">
                  <c:v>10.170802080086</c:v>
                </c:pt>
                <c:pt idx="9461">
                  <c:v>3.3672492179386602</c:v>
                </c:pt>
                <c:pt idx="9462">
                  <c:v>6.2564751506021699</c:v>
                </c:pt>
                <c:pt idx="9463">
                  <c:v>3.5531651067852601</c:v>
                </c:pt>
                <c:pt idx="9464">
                  <c:v>2.7007428938754399</c:v>
                </c:pt>
                <c:pt idx="9465">
                  <c:v>4.4170318855927402</c:v>
                </c:pt>
                <c:pt idx="9466">
                  <c:v>6.4981642502743604</c:v>
                </c:pt>
                <c:pt idx="9467">
                  <c:v>4.3490033521656297</c:v>
                </c:pt>
                <c:pt idx="9468">
                  <c:v>6.9114640640366698</c:v>
                </c:pt>
                <c:pt idx="9469">
                  <c:v>6.6602951096698204</c:v>
                </c:pt>
                <c:pt idx="9470">
                  <c:v>9.9804395883934607</c:v>
                </c:pt>
                <c:pt idx="9471">
                  <c:v>7.4730831380431297</c:v>
                </c:pt>
                <c:pt idx="9472">
                  <c:v>10.146782244996199</c:v>
                </c:pt>
                <c:pt idx="9473">
                  <c:v>2.8394863654268798</c:v>
                </c:pt>
                <c:pt idx="9474">
                  <c:v>6.4138895733251902</c:v>
                </c:pt>
                <c:pt idx="9475">
                  <c:v>10.049240916385299</c:v>
                </c:pt>
                <c:pt idx="9476">
                  <c:v>4.8604328573554296</c:v>
                </c:pt>
                <c:pt idx="9477">
                  <c:v>2.6644923948348098</c:v>
                </c:pt>
                <c:pt idx="9478">
                  <c:v>10.248512102227</c:v>
                </c:pt>
                <c:pt idx="9479">
                  <c:v>11.135022807497</c:v>
                </c:pt>
                <c:pt idx="9480">
                  <c:v>10.9649982594497</c:v>
                </c:pt>
                <c:pt idx="9481">
                  <c:v>7.0248130472462398</c:v>
                </c:pt>
                <c:pt idx="9482">
                  <c:v>11.1481000344956</c:v>
                </c:pt>
                <c:pt idx="9483">
                  <c:v>3.4343542987095099</c:v>
                </c:pt>
                <c:pt idx="9484">
                  <c:v>9.4833961895077792</c:v>
                </c:pt>
                <c:pt idx="9485">
                  <c:v>7.7735100726997199</c:v>
                </c:pt>
                <c:pt idx="9486">
                  <c:v>3.0893134653430199</c:v>
                </c:pt>
                <c:pt idx="9487">
                  <c:v>10.430422243530799</c:v>
                </c:pt>
                <c:pt idx="9488">
                  <c:v>8.4094471874545693</c:v>
                </c:pt>
                <c:pt idx="9489">
                  <c:v>2.9291378112246198</c:v>
                </c:pt>
                <c:pt idx="9490">
                  <c:v>5.9953777619883901</c:v>
                </c:pt>
                <c:pt idx="9491">
                  <c:v>9.9404339628235707</c:v>
                </c:pt>
                <c:pt idx="9492">
                  <c:v>10.339368297523601</c:v>
                </c:pt>
                <c:pt idx="9493">
                  <c:v>6.0841915405358602</c:v>
                </c:pt>
                <c:pt idx="9494">
                  <c:v>7.2995176732198299</c:v>
                </c:pt>
                <c:pt idx="9495">
                  <c:v>6.9362237797432904</c:v>
                </c:pt>
                <c:pt idx="9496">
                  <c:v>3.1366274577401301</c:v>
                </c:pt>
                <c:pt idx="9497">
                  <c:v>6.8832658314515696</c:v>
                </c:pt>
                <c:pt idx="9498">
                  <c:v>6.8801356360125796</c:v>
                </c:pt>
                <c:pt idx="9499">
                  <c:v>9.6986644608911998</c:v>
                </c:pt>
                <c:pt idx="9500">
                  <c:v>9.9985564398995592</c:v>
                </c:pt>
                <c:pt idx="9501">
                  <c:v>2.3640544912567298</c:v>
                </c:pt>
                <c:pt idx="9502">
                  <c:v>11.0983613622225</c:v>
                </c:pt>
                <c:pt idx="9503">
                  <c:v>7.4843909923965999</c:v>
                </c:pt>
                <c:pt idx="9504">
                  <c:v>2.3779973770985601</c:v>
                </c:pt>
                <c:pt idx="9505">
                  <c:v>2.3279126864043098</c:v>
                </c:pt>
                <c:pt idx="9506">
                  <c:v>6.6145385853834098</c:v>
                </c:pt>
                <c:pt idx="9507">
                  <c:v>6.3696412440362904</c:v>
                </c:pt>
                <c:pt idx="9508">
                  <c:v>10.9762661677553</c:v>
                </c:pt>
                <c:pt idx="9509">
                  <c:v>4.5349803205033199</c:v>
                </c:pt>
                <c:pt idx="9510">
                  <c:v>10.616983885850599</c:v>
                </c:pt>
                <c:pt idx="9511">
                  <c:v>7.4389000178047198</c:v>
                </c:pt>
                <c:pt idx="9512">
                  <c:v>2.8969410179657902</c:v>
                </c:pt>
                <c:pt idx="9513">
                  <c:v>7.60230844601044</c:v>
                </c:pt>
                <c:pt idx="9514">
                  <c:v>3.22918376261994</c:v>
                </c:pt>
                <c:pt idx="9515">
                  <c:v>10.209731450520801</c:v>
                </c:pt>
                <c:pt idx="9516">
                  <c:v>9.2424680857722592</c:v>
                </c:pt>
                <c:pt idx="9517">
                  <c:v>7.0814457522118097</c:v>
                </c:pt>
                <c:pt idx="9518">
                  <c:v>8.7279803011174302</c:v>
                </c:pt>
                <c:pt idx="9519">
                  <c:v>2.8232201841229299</c:v>
                </c:pt>
                <c:pt idx="9520">
                  <c:v>1.8653480491273</c:v>
                </c:pt>
                <c:pt idx="9521">
                  <c:v>10.020855623414599</c:v>
                </c:pt>
                <c:pt idx="9522">
                  <c:v>11.048924485934601</c:v>
                </c:pt>
                <c:pt idx="9523">
                  <c:v>8.3586787913020899</c:v>
                </c:pt>
                <c:pt idx="9524">
                  <c:v>9.9332185831752806</c:v>
                </c:pt>
                <c:pt idx="9525">
                  <c:v>10.530019964124801</c:v>
                </c:pt>
                <c:pt idx="9526">
                  <c:v>10.3919580303183</c:v>
                </c:pt>
                <c:pt idx="9527">
                  <c:v>3.2110546423659598</c:v>
                </c:pt>
                <c:pt idx="9528">
                  <c:v>5.7703447461522304</c:v>
                </c:pt>
                <c:pt idx="9529">
                  <c:v>6.7865076493545304</c:v>
                </c:pt>
                <c:pt idx="9530">
                  <c:v>4.3052507925827603</c:v>
                </c:pt>
                <c:pt idx="9531">
                  <c:v>10.6940124905151</c:v>
                </c:pt>
                <c:pt idx="9532">
                  <c:v>6.7368063142640597</c:v>
                </c:pt>
                <c:pt idx="9533">
                  <c:v>7.4106863822264</c:v>
                </c:pt>
                <c:pt idx="9534">
                  <c:v>10.595191517627899</c:v>
                </c:pt>
                <c:pt idx="9535">
                  <c:v>3.3515624793898202</c:v>
                </c:pt>
                <c:pt idx="9536">
                  <c:v>2.7370858497352</c:v>
                </c:pt>
                <c:pt idx="9537">
                  <c:v>2.8554307400321299</c:v>
                </c:pt>
                <c:pt idx="9538">
                  <c:v>3.0923153781815702</c:v>
                </c:pt>
                <c:pt idx="9539">
                  <c:v>2.7251747676180398</c:v>
                </c:pt>
                <c:pt idx="9540">
                  <c:v>10.0421260708966</c:v>
                </c:pt>
                <c:pt idx="9541">
                  <c:v>3.5808316030791798</c:v>
                </c:pt>
                <c:pt idx="9542">
                  <c:v>8.9097708175553105</c:v>
                </c:pt>
                <c:pt idx="9543">
                  <c:v>8.5057322998860503</c:v>
                </c:pt>
                <c:pt idx="9544">
                  <c:v>2.4973963227994802</c:v>
                </c:pt>
                <c:pt idx="9545">
                  <c:v>3.2878466828631701</c:v>
                </c:pt>
                <c:pt idx="9546">
                  <c:v>6.9490559852583296</c:v>
                </c:pt>
                <c:pt idx="9547">
                  <c:v>2.1135623209005998</c:v>
                </c:pt>
                <c:pt idx="9548">
                  <c:v>7.4637182117016803</c:v>
                </c:pt>
                <c:pt idx="9549">
                  <c:v>5.9514349961161601</c:v>
                </c:pt>
                <c:pt idx="9550">
                  <c:v>6.4992169065936203</c:v>
                </c:pt>
                <c:pt idx="9551">
                  <c:v>9.9143054035438798</c:v>
                </c:pt>
                <c:pt idx="9552">
                  <c:v>10.597244195021901</c:v>
                </c:pt>
                <c:pt idx="9553">
                  <c:v>10.388391108864599</c:v>
                </c:pt>
                <c:pt idx="9554">
                  <c:v>2.0861667708697098</c:v>
                </c:pt>
                <c:pt idx="9555">
                  <c:v>6.4043226425910698</c:v>
                </c:pt>
                <c:pt idx="9556">
                  <c:v>6.2548792353716998</c:v>
                </c:pt>
                <c:pt idx="9557">
                  <c:v>5.3337926721209996</c:v>
                </c:pt>
                <c:pt idx="9558">
                  <c:v>7.12583184888625</c:v>
                </c:pt>
                <c:pt idx="9559">
                  <c:v>6.7649897000136701</c:v>
                </c:pt>
                <c:pt idx="9560">
                  <c:v>10.6724892340316</c:v>
                </c:pt>
                <c:pt idx="9561">
                  <c:v>6.8696518472122401</c:v>
                </c:pt>
                <c:pt idx="9562">
                  <c:v>10.963322763696899</c:v>
                </c:pt>
                <c:pt idx="9563">
                  <c:v>2.6927771856873202</c:v>
                </c:pt>
                <c:pt idx="9564">
                  <c:v>2.8343734545350801</c:v>
                </c:pt>
                <c:pt idx="9565">
                  <c:v>5.83741200425579</c:v>
                </c:pt>
                <c:pt idx="9566">
                  <c:v>2.41876845718792</c:v>
                </c:pt>
                <c:pt idx="9567">
                  <c:v>7.2842578095565598</c:v>
                </c:pt>
                <c:pt idx="9568">
                  <c:v>3.01929930572825</c:v>
                </c:pt>
                <c:pt idx="9569">
                  <c:v>7.00387414161177</c:v>
                </c:pt>
                <c:pt idx="9570">
                  <c:v>2.6078663659763102</c:v>
                </c:pt>
                <c:pt idx="9571">
                  <c:v>10.5436785020004</c:v>
                </c:pt>
                <c:pt idx="9572">
                  <c:v>10.384992714556899</c:v>
                </c:pt>
                <c:pt idx="9573">
                  <c:v>3.20690018827825</c:v>
                </c:pt>
                <c:pt idx="9574">
                  <c:v>6.8818142707726597</c:v>
                </c:pt>
                <c:pt idx="9575">
                  <c:v>6.8122931339430801</c:v>
                </c:pt>
                <c:pt idx="9576">
                  <c:v>2.3530332865795298</c:v>
                </c:pt>
                <c:pt idx="9577">
                  <c:v>10.053506519446399</c:v>
                </c:pt>
                <c:pt idx="9578">
                  <c:v>6.7908580988807303</c:v>
                </c:pt>
                <c:pt idx="9579">
                  <c:v>2.7044803957339498</c:v>
                </c:pt>
                <c:pt idx="9580">
                  <c:v>5.90130091199714</c:v>
                </c:pt>
                <c:pt idx="9581">
                  <c:v>9.8848872700782593</c:v>
                </c:pt>
                <c:pt idx="9582">
                  <c:v>3.11965729020356</c:v>
                </c:pt>
                <c:pt idx="9583">
                  <c:v>2.1508609328331501</c:v>
                </c:pt>
                <c:pt idx="9584">
                  <c:v>6.5575832960424298</c:v>
                </c:pt>
                <c:pt idx="9585">
                  <c:v>3.8427967381961401</c:v>
                </c:pt>
                <c:pt idx="9586">
                  <c:v>10.0532100574378</c:v>
                </c:pt>
                <c:pt idx="9587">
                  <c:v>3.5831988585371799</c:v>
                </c:pt>
                <c:pt idx="9588">
                  <c:v>6.3976154779323799</c:v>
                </c:pt>
                <c:pt idx="9589">
                  <c:v>9.9381074815874602</c:v>
                </c:pt>
                <c:pt idx="9590">
                  <c:v>5.0265956509679901</c:v>
                </c:pt>
                <c:pt idx="9591">
                  <c:v>2.7144713245563401</c:v>
                </c:pt>
                <c:pt idx="9592">
                  <c:v>3.2178375888501098</c:v>
                </c:pt>
                <c:pt idx="9593">
                  <c:v>9.7425096876592203</c:v>
                </c:pt>
                <c:pt idx="9594">
                  <c:v>2.5764238124704799</c:v>
                </c:pt>
                <c:pt idx="9595">
                  <c:v>10.517375968664799</c:v>
                </c:pt>
                <c:pt idx="9596">
                  <c:v>6.94536387633093</c:v>
                </c:pt>
                <c:pt idx="9597">
                  <c:v>2.7004866744349401</c:v>
                </c:pt>
                <c:pt idx="9598">
                  <c:v>6.4321840575914502</c:v>
                </c:pt>
                <c:pt idx="9599">
                  <c:v>3.17896715810395</c:v>
                </c:pt>
                <c:pt idx="9600">
                  <c:v>10.3018178663323</c:v>
                </c:pt>
                <c:pt idx="9601">
                  <c:v>6.7864652471162703</c:v>
                </c:pt>
                <c:pt idx="9602">
                  <c:v>2.5222925792314901</c:v>
                </c:pt>
                <c:pt idx="9603">
                  <c:v>11.038107562993099</c:v>
                </c:pt>
                <c:pt idx="9604">
                  <c:v>2.9735017093717402</c:v>
                </c:pt>
                <c:pt idx="9605">
                  <c:v>6.4786718666136398</c:v>
                </c:pt>
                <c:pt idx="9606">
                  <c:v>3.05175123651015</c:v>
                </c:pt>
                <c:pt idx="9607">
                  <c:v>3.3551015713119399</c:v>
                </c:pt>
                <c:pt idx="9608">
                  <c:v>2.8349438308618198</c:v>
                </c:pt>
                <c:pt idx="9609">
                  <c:v>6.4574862150749697</c:v>
                </c:pt>
                <c:pt idx="9610">
                  <c:v>10.4192301647431</c:v>
                </c:pt>
                <c:pt idx="9611">
                  <c:v>7.2151676233606397</c:v>
                </c:pt>
                <c:pt idx="9612">
                  <c:v>2.9192029351067701</c:v>
                </c:pt>
                <c:pt idx="9613">
                  <c:v>10.2010111540107</c:v>
                </c:pt>
                <c:pt idx="9614">
                  <c:v>10.6064625366751</c:v>
                </c:pt>
                <c:pt idx="9615">
                  <c:v>2.7098794907402999</c:v>
                </c:pt>
                <c:pt idx="9616">
                  <c:v>2.1567422897206501</c:v>
                </c:pt>
                <c:pt idx="9617">
                  <c:v>10.8838748900528</c:v>
                </c:pt>
                <c:pt idx="9618">
                  <c:v>4.3851055880257697</c:v>
                </c:pt>
                <c:pt idx="9619">
                  <c:v>3.5420978613834002</c:v>
                </c:pt>
                <c:pt idx="9620">
                  <c:v>2.768670977902</c:v>
                </c:pt>
                <c:pt idx="9621">
                  <c:v>3.2440252249976802</c:v>
                </c:pt>
                <c:pt idx="9622">
                  <c:v>4.0134175713906002</c:v>
                </c:pt>
                <c:pt idx="9623">
                  <c:v>6.8695464682025298</c:v>
                </c:pt>
                <c:pt idx="9624">
                  <c:v>2.5844483348557801</c:v>
                </c:pt>
                <c:pt idx="9625">
                  <c:v>2.7944292140773301</c:v>
                </c:pt>
                <c:pt idx="9626">
                  <c:v>10.421366434938101</c:v>
                </c:pt>
                <c:pt idx="9627">
                  <c:v>7.8290586232701296</c:v>
                </c:pt>
                <c:pt idx="9628">
                  <c:v>3.0984950480391098</c:v>
                </c:pt>
                <c:pt idx="9629">
                  <c:v>2.7608798988300198</c:v>
                </c:pt>
                <c:pt idx="9630">
                  <c:v>6.9355596249020497</c:v>
                </c:pt>
                <c:pt idx="9631">
                  <c:v>3.3651232700147902</c:v>
                </c:pt>
                <c:pt idx="9632">
                  <c:v>6.7443427096722202</c:v>
                </c:pt>
                <c:pt idx="9633">
                  <c:v>3.2912935552297</c:v>
                </c:pt>
                <c:pt idx="9634">
                  <c:v>2.6984633677495902</c:v>
                </c:pt>
                <c:pt idx="9635">
                  <c:v>6.8545946729220404</c:v>
                </c:pt>
                <c:pt idx="9636">
                  <c:v>6.8810416456057997</c:v>
                </c:pt>
                <c:pt idx="9637">
                  <c:v>5.9201158106379301</c:v>
                </c:pt>
                <c:pt idx="9638">
                  <c:v>9.8497154390317405</c:v>
                </c:pt>
                <c:pt idx="9639">
                  <c:v>9.8692558017922298</c:v>
                </c:pt>
                <c:pt idx="9640">
                  <c:v>2.63491564541857</c:v>
                </c:pt>
                <c:pt idx="9641">
                  <c:v>10.4210715187186</c:v>
                </c:pt>
                <c:pt idx="9642">
                  <c:v>4.2648642525914102</c:v>
                </c:pt>
                <c:pt idx="9643">
                  <c:v>9.9397629698813503</c:v>
                </c:pt>
                <c:pt idx="9644">
                  <c:v>6.9087905329411203</c:v>
                </c:pt>
                <c:pt idx="9645">
                  <c:v>6.8278250456159801</c:v>
                </c:pt>
                <c:pt idx="9646">
                  <c:v>6.4309715777523504</c:v>
                </c:pt>
                <c:pt idx="9647">
                  <c:v>3.6839114521598901</c:v>
                </c:pt>
                <c:pt idx="9648">
                  <c:v>8.91951344305315</c:v>
                </c:pt>
                <c:pt idx="9649">
                  <c:v>3.2768910197517802</c:v>
                </c:pt>
                <c:pt idx="9650">
                  <c:v>10.5672049595061</c:v>
                </c:pt>
                <c:pt idx="9651">
                  <c:v>3.26568010840752</c:v>
                </c:pt>
                <c:pt idx="9652">
                  <c:v>11.0781669568222</c:v>
                </c:pt>
                <c:pt idx="9653">
                  <c:v>2.9911991021586699</c:v>
                </c:pt>
                <c:pt idx="9654">
                  <c:v>10.571901039721601</c:v>
                </c:pt>
                <c:pt idx="9655">
                  <c:v>9.92796733118948</c:v>
                </c:pt>
                <c:pt idx="9656">
                  <c:v>6.9698800203161904</c:v>
                </c:pt>
                <c:pt idx="9657">
                  <c:v>10.081863569502801</c:v>
                </c:pt>
                <c:pt idx="9658">
                  <c:v>2.2362034506405499</c:v>
                </c:pt>
                <c:pt idx="9659">
                  <c:v>7.00460254157416</c:v>
                </c:pt>
                <c:pt idx="9660">
                  <c:v>9.9276233237369897</c:v>
                </c:pt>
                <c:pt idx="9661">
                  <c:v>6.4810869456384399</c:v>
                </c:pt>
                <c:pt idx="9662">
                  <c:v>3.09187712350885</c:v>
                </c:pt>
                <c:pt idx="9663">
                  <c:v>6.7284705032439103</c:v>
                </c:pt>
                <c:pt idx="9664">
                  <c:v>10.300706999231</c:v>
                </c:pt>
                <c:pt idx="9665">
                  <c:v>7.4331219338625596</c:v>
                </c:pt>
                <c:pt idx="9666">
                  <c:v>2.7629109376169998</c:v>
                </c:pt>
                <c:pt idx="9667">
                  <c:v>11.2587802660933</c:v>
                </c:pt>
                <c:pt idx="9668">
                  <c:v>6.5995182597174402</c:v>
                </c:pt>
                <c:pt idx="9669">
                  <c:v>4.0774804453960503</c:v>
                </c:pt>
                <c:pt idx="9670">
                  <c:v>6.9431219972827796</c:v>
                </c:pt>
                <c:pt idx="9671">
                  <c:v>2.4451521894018899</c:v>
                </c:pt>
                <c:pt idx="9672">
                  <c:v>6.8745529743508902</c:v>
                </c:pt>
                <c:pt idx="9673">
                  <c:v>9.8086738275160599</c:v>
                </c:pt>
                <c:pt idx="9674">
                  <c:v>9.1612732175573797</c:v>
                </c:pt>
                <c:pt idx="9675">
                  <c:v>2.13394905038222</c:v>
                </c:pt>
                <c:pt idx="9676">
                  <c:v>6.4637524007817797</c:v>
                </c:pt>
                <c:pt idx="9677">
                  <c:v>11.0579215472796</c:v>
                </c:pt>
                <c:pt idx="9678">
                  <c:v>6.7798103624316299</c:v>
                </c:pt>
                <c:pt idx="9679">
                  <c:v>5.6682361210754904</c:v>
                </c:pt>
                <c:pt idx="9680">
                  <c:v>6.8329317987762099</c:v>
                </c:pt>
                <c:pt idx="9681">
                  <c:v>10.3126859803985</c:v>
                </c:pt>
                <c:pt idx="9682">
                  <c:v>7.2023925762796797</c:v>
                </c:pt>
                <c:pt idx="9683">
                  <c:v>2.5398662914916801</c:v>
                </c:pt>
                <c:pt idx="9684">
                  <c:v>6.5801184963897601</c:v>
                </c:pt>
                <c:pt idx="9685">
                  <c:v>6.8797230334648098</c:v>
                </c:pt>
                <c:pt idx="9686">
                  <c:v>5.9846003309575897</c:v>
                </c:pt>
                <c:pt idx="9687">
                  <c:v>6.6856125989230097</c:v>
                </c:pt>
                <c:pt idx="9688">
                  <c:v>2.71726884585261</c:v>
                </c:pt>
                <c:pt idx="9689">
                  <c:v>3.39307634864991</c:v>
                </c:pt>
                <c:pt idx="9690">
                  <c:v>3.3252423777977702</c:v>
                </c:pt>
                <c:pt idx="9691">
                  <c:v>11.1472283840099</c:v>
                </c:pt>
                <c:pt idx="9692">
                  <c:v>3.6257184538671998</c:v>
                </c:pt>
                <c:pt idx="9693">
                  <c:v>9.6169934466933693</c:v>
                </c:pt>
                <c:pt idx="9694">
                  <c:v>10.8218851702135</c:v>
                </c:pt>
                <c:pt idx="9695">
                  <c:v>7.4465634894888098</c:v>
                </c:pt>
                <c:pt idx="9696">
                  <c:v>3.9856999377011402</c:v>
                </c:pt>
                <c:pt idx="9697">
                  <c:v>2.2458457753885299</c:v>
                </c:pt>
                <c:pt idx="9698">
                  <c:v>3.2598727248316499</c:v>
                </c:pt>
                <c:pt idx="9699">
                  <c:v>2.7690390475127198</c:v>
                </c:pt>
                <c:pt idx="9700">
                  <c:v>2.2723760817913701</c:v>
                </c:pt>
                <c:pt idx="9701">
                  <c:v>10.525477701547199</c:v>
                </c:pt>
                <c:pt idx="9702">
                  <c:v>3.1940284010259199</c:v>
                </c:pt>
                <c:pt idx="9703">
                  <c:v>4.4446720975719396</c:v>
                </c:pt>
                <c:pt idx="9704">
                  <c:v>6.1614392815781498</c:v>
                </c:pt>
                <c:pt idx="9705">
                  <c:v>7.4852701895563403</c:v>
                </c:pt>
                <c:pt idx="9706">
                  <c:v>7.3726036764829903</c:v>
                </c:pt>
                <c:pt idx="9707">
                  <c:v>10.436644235255701</c:v>
                </c:pt>
                <c:pt idx="9708">
                  <c:v>6.9804285558649903</c:v>
                </c:pt>
                <c:pt idx="9709">
                  <c:v>10.3013593829114</c:v>
                </c:pt>
                <c:pt idx="9710">
                  <c:v>6.5005299104838903</c:v>
                </c:pt>
                <c:pt idx="9711">
                  <c:v>6.8690711524747101</c:v>
                </c:pt>
                <c:pt idx="9712">
                  <c:v>9.7535780660148497</c:v>
                </c:pt>
                <c:pt idx="9713">
                  <c:v>3.8353020292088398</c:v>
                </c:pt>
                <c:pt idx="9714">
                  <c:v>2.5133637609985402</c:v>
                </c:pt>
                <c:pt idx="9715">
                  <c:v>7.0079650487857901</c:v>
                </c:pt>
                <c:pt idx="9716">
                  <c:v>10.5388614990806</c:v>
                </c:pt>
                <c:pt idx="9717">
                  <c:v>2.6130116128368899</c:v>
                </c:pt>
                <c:pt idx="9718">
                  <c:v>11.2846854806827</c:v>
                </c:pt>
                <c:pt idx="9719">
                  <c:v>10.625355259087801</c:v>
                </c:pt>
                <c:pt idx="9720">
                  <c:v>6.33275527311811</c:v>
                </c:pt>
                <c:pt idx="9721">
                  <c:v>10.5687689270565</c:v>
                </c:pt>
                <c:pt idx="9722">
                  <c:v>7.2888022373937398</c:v>
                </c:pt>
                <c:pt idx="9723">
                  <c:v>10.799599009177401</c:v>
                </c:pt>
                <c:pt idx="9724">
                  <c:v>9.9298483729794693</c:v>
                </c:pt>
                <c:pt idx="9725">
                  <c:v>3.4638380630978101</c:v>
                </c:pt>
                <c:pt idx="9726">
                  <c:v>2.5850646078200201</c:v>
                </c:pt>
                <c:pt idx="9727">
                  <c:v>10.5786962265909</c:v>
                </c:pt>
                <c:pt idx="9728">
                  <c:v>3.3368459484678601</c:v>
                </c:pt>
                <c:pt idx="9729">
                  <c:v>7.1466296236458904</c:v>
                </c:pt>
                <c:pt idx="9730">
                  <c:v>2.5185459547783999</c:v>
                </c:pt>
                <c:pt idx="9731">
                  <c:v>6.69028503692076</c:v>
                </c:pt>
                <c:pt idx="9732">
                  <c:v>3.3235098456337502</c:v>
                </c:pt>
                <c:pt idx="9733">
                  <c:v>9.9818738935215805</c:v>
                </c:pt>
                <c:pt idx="9734">
                  <c:v>6.5787223574516203</c:v>
                </c:pt>
                <c:pt idx="9735">
                  <c:v>7.1369337299538902</c:v>
                </c:pt>
                <c:pt idx="9736">
                  <c:v>2.4986797503670699</c:v>
                </c:pt>
                <c:pt idx="9737">
                  <c:v>10.792334261458199</c:v>
                </c:pt>
                <c:pt idx="9738">
                  <c:v>2.7339472961083602</c:v>
                </c:pt>
                <c:pt idx="9739">
                  <c:v>6.6387983063329097</c:v>
                </c:pt>
                <c:pt idx="9740">
                  <c:v>7.1668719796864</c:v>
                </c:pt>
                <c:pt idx="9741">
                  <c:v>2.8539920403555898</c:v>
                </c:pt>
                <c:pt idx="9742">
                  <c:v>7.4523881951111104</c:v>
                </c:pt>
                <c:pt idx="9743">
                  <c:v>7.0058080569643604</c:v>
                </c:pt>
                <c:pt idx="9744">
                  <c:v>6.55222048860601</c:v>
                </c:pt>
                <c:pt idx="9745">
                  <c:v>10.5503931273667</c:v>
                </c:pt>
                <c:pt idx="9746">
                  <c:v>3.4114137529864998</c:v>
                </c:pt>
                <c:pt idx="9747">
                  <c:v>10.385507917030701</c:v>
                </c:pt>
                <c:pt idx="9748">
                  <c:v>10.026633571931299</c:v>
                </c:pt>
                <c:pt idx="9749">
                  <c:v>7.2330448041275401</c:v>
                </c:pt>
                <c:pt idx="9750">
                  <c:v>10.777660469759301</c:v>
                </c:pt>
                <c:pt idx="9751">
                  <c:v>6.0427852590196203</c:v>
                </c:pt>
                <c:pt idx="9752">
                  <c:v>3.2288909810412698</c:v>
                </c:pt>
                <c:pt idx="9753">
                  <c:v>10.501931292406701</c:v>
                </c:pt>
                <c:pt idx="9754">
                  <c:v>3.1570342456656899</c:v>
                </c:pt>
                <c:pt idx="9755">
                  <c:v>6.9015369361541996</c:v>
                </c:pt>
                <c:pt idx="9756">
                  <c:v>7.8792018642978698</c:v>
                </c:pt>
                <c:pt idx="9757">
                  <c:v>6.8849996652807199</c:v>
                </c:pt>
                <c:pt idx="9758">
                  <c:v>10.6884268656391</c:v>
                </c:pt>
                <c:pt idx="9759">
                  <c:v>2.7723510489478298</c:v>
                </c:pt>
                <c:pt idx="9760">
                  <c:v>4.7448554421243099</c:v>
                </c:pt>
                <c:pt idx="9761">
                  <c:v>3.8802569550593602</c:v>
                </c:pt>
                <c:pt idx="9762">
                  <c:v>10.4373352613398</c:v>
                </c:pt>
                <c:pt idx="9763">
                  <c:v>7.4561024636805504</c:v>
                </c:pt>
                <c:pt idx="9764">
                  <c:v>6.05298643958767</c:v>
                </c:pt>
                <c:pt idx="9765">
                  <c:v>9.6970159595198098</c:v>
                </c:pt>
                <c:pt idx="9766">
                  <c:v>7.7477905797637998</c:v>
                </c:pt>
                <c:pt idx="9767">
                  <c:v>6.8003598449682796</c:v>
                </c:pt>
                <c:pt idx="9768">
                  <c:v>9.92484094424203</c:v>
                </c:pt>
                <c:pt idx="9769">
                  <c:v>5.8595339975669303</c:v>
                </c:pt>
                <c:pt idx="9770">
                  <c:v>10.7299067589066</c:v>
                </c:pt>
                <c:pt idx="9771">
                  <c:v>2.2932883820060299</c:v>
                </c:pt>
                <c:pt idx="9772">
                  <c:v>2.41443482169917</c:v>
                </c:pt>
                <c:pt idx="9773">
                  <c:v>3.3217882445109499</c:v>
                </c:pt>
                <c:pt idx="9774">
                  <c:v>6.3900054129878203</c:v>
                </c:pt>
                <c:pt idx="9775">
                  <c:v>6.7319691723194603</c:v>
                </c:pt>
                <c:pt idx="9776">
                  <c:v>7.5671964405909904</c:v>
                </c:pt>
                <c:pt idx="9777">
                  <c:v>7.5367234674813499</c:v>
                </c:pt>
                <c:pt idx="9778">
                  <c:v>7.22787356979447</c:v>
                </c:pt>
                <c:pt idx="9779">
                  <c:v>9.8778989550322809</c:v>
                </c:pt>
                <c:pt idx="9780">
                  <c:v>6.9055024953464104</c:v>
                </c:pt>
                <c:pt idx="9781">
                  <c:v>9.8328337618916795</c:v>
                </c:pt>
                <c:pt idx="9782">
                  <c:v>9.7507166236056495</c:v>
                </c:pt>
                <c:pt idx="9783">
                  <c:v>2.6525515869943801</c:v>
                </c:pt>
                <c:pt idx="9784">
                  <c:v>9.9583505756872199</c:v>
                </c:pt>
                <c:pt idx="9785">
                  <c:v>2.54993163214092</c:v>
                </c:pt>
                <c:pt idx="9786">
                  <c:v>10.7294976972615</c:v>
                </c:pt>
                <c:pt idx="9787">
                  <c:v>10.906742114991401</c:v>
                </c:pt>
                <c:pt idx="9788">
                  <c:v>6.7569437312901401</c:v>
                </c:pt>
                <c:pt idx="9789">
                  <c:v>5.4002858921659298</c:v>
                </c:pt>
                <c:pt idx="9790">
                  <c:v>2.9330711105673899</c:v>
                </c:pt>
                <c:pt idx="9791">
                  <c:v>11.2059322814846</c:v>
                </c:pt>
                <c:pt idx="9792">
                  <c:v>2.5168529738255301</c:v>
                </c:pt>
                <c:pt idx="9793">
                  <c:v>11.1500850488568</c:v>
                </c:pt>
                <c:pt idx="9794">
                  <c:v>7.0132601449078402</c:v>
                </c:pt>
                <c:pt idx="9795">
                  <c:v>2.48030782287129</c:v>
                </c:pt>
                <c:pt idx="9796">
                  <c:v>2.79575630032602</c:v>
                </c:pt>
                <c:pt idx="9797">
                  <c:v>6.8050402003997998</c:v>
                </c:pt>
                <c:pt idx="9798">
                  <c:v>6.49067894389648</c:v>
                </c:pt>
                <c:pt idx="9799">
                  <c:v>5.9897243575772396</c:v>
                </c:pt>
                <c:pt idx="9800">
                  <c:v>6.8690024259108</c:v>
                </c:pt>
                <c:pt idx="9801">
                  <c:v>9.6263101510762095</c:v>
                </c:pt>
                <c:pt idx="9802">
                  <c:v>4.1416600230667298</c:v>
                </c:pt>
                <c:pt idx="9803">
                  <c:v>2.7782071036913698</c:v>
                </c:pt>
                <c:pt idx="9804">
                  <c:v>10.797668344688001</c:v>
                </c:pt>
                <c:pt idx="9805">
                  <c:v>9.16232224567249</c:v>
                </c:pt>
                <c:pt idx="9806">
                  <c:v>6.5300896618652597</c:v>
                </c:pt>
                <c:pt idx="9807">
                  <c:v>10.433375973529399</c:v>
                </c:pt>
                <c:pt idx="9808">
                  <c:v>6.4832078768925498</c:v>
                </c:pt>
                <c:pt idx="9809">
                  <c:v>3.3127907156733198</c:v>
                </c:pt>
                <c:pt idx="9810">
                  <c:v>3.9604899576794002</c:v>
                </c:pt>
                <c:pt idx="9811">
                  <c:v>3.0626212635278098</c:v>
                </c:pt>
                <c:pt idx="9812">
                  <c:v>3.1476638782997499</c:v>
                </c:pt>
                <c:pt idx="9813">
                  <c:v>6.7386937625343197</c:v>
                </c:pt>
                <c:pt idx="9814">
                  <c:v>6.8172952992298503</c:v>
                </c:pt>
                <c:pt idx="9815">
                  <c:v>10.85387570516</c:v>
                </c:pt>
                <c:pt idx="9816">
                  <c:v>10.175935885549499</c:v>
                </c:pt>
                <c:pt idx="9817">
                  <c:v>3.3121898998683901</c:v>
                </c:pt>
                <c:pt idx="9818">
                  <c:v>6.1612044048556198</c:v>
                </c:pt>
                <c:pt idx="9819">
                  <c:v>10.6723565288874</c:v>
                </c:pt>
                <c:pt idx="9820">
                  <c:v>6.0115121311781996</c:v>
                </c:pt>
                <c:pt idx="9821">
                  <c:v>2.79026388710502</c:v>
                </c:pt>
                <c:pt idx="9822">
                  <c:v>9.1192151968177999</c:v>
                </c:pt>
                <c:pt idx="9823">
                  <c:v>2.6767833782515802</c:v>
                </c:pt>
                <c:pt idx="9824">
                  <c:v>3.15593594591305</c:v>
                </c:pt>
                <c:pt idx="9825">
                  <c:v>3.5834236736479599</c:v>
                </c:pt>
                <c:pt idx="9826">
                  <c:v>7.1141053565595298</c:v>
                </c:pt>
                <c:pt idx="9827">
                  <c:v>11.298627053162599</c:v>
                </c:pt>
                <c:pt idx="9828">
                  <c:v>6.2790832153713696</c:v>
                </c:pt>
                <c:pt idx="9829">
                  <c:v>10.525600214937899</c:v>
                </c:pt>
                <c:pt idx="9830">
                  <c:v>2.6044655965583399</c:v>
                </c:pt>
                <c:pt idx="9831">
                  <c:v>2.4630605876290801</c:v>
                </c:pt>
                <c:pt idx="9832">
                  <c:v>3.6688015318701401</c:v>
                </c:pt>
                <c:pt idx="9833">
                  <c:v>6.6087439947743301</c:v>
                </c:pt>
                <c:pt idx="9834">
                  <c:v>6.9733730988889997</c:v>
                </c:pt>
                <c:pt idx="9835">
                  <c:v>2.83982584792972</c:v>
                </c:pt>
                <c:pt idx="9836">
                  <c:v>3.0865459287995902</c:v>
                </c:pt>
                <c:pt idx="9837">
                  <c:v>10.848585904951999</c:v>
                </c:pt>
                <c:pt idx="9838">
                  <c:v>10.745207455532499</c:v>
                </c:pt>
                <c:pt idx="9839">
                  <c:v>3.3731816740885598</c:v>
                </c:pt>
                <c:pt idx="9840">
                  <c:v>2.0134340960247901</c:v>
                </c:pt>
                <c:pt idx="9841">
                  <c:v>10.6084680443845</c:v>
                </c:pt>
                <c:pt idx="9842">
                  <c:v>2.74492747629946</c:v>
                </c:pt>
                <c:pt idx="9843">
                  <c:v>11.198119595726499</c:v>
                </c:pt>
                <c:pt idx="9844">
                  <c:v>10.5002909504923</c:v>
                </c:pt>
                <c:pt idx="9845">
                  <c:v>10.446501675478901</c:v>
                </c:pt>
                <c:pt idx="9846">
                  <c:v>2.4751758448358001</c:v>
                </c:pt>
                <c:pt idx="9847">
                  <c:v>3.3503927590371698</c:v>
                </c:pt>
                <c:pt idx="9848">
                  <c:v>2.4607265635339899</c:v>
                </c:pt>
                <c:pt idx="9849">
                  <c:v>9.9385609606451499</c:v>
                </c:pt>
                <c:pt idx="9850">
                  <c:v>3.0217608916329</c:v>
                </c:pt>
                <c:pt idx="9851">
                  <c:v>10.0126698762933</c:v>
                </c:pt>
                <c:pt idx="9852">
                  <c:v>10.832396223380201</c:v>
                </c:pt>
                <c:pt idx="9853">
                  <c:v>2.5370573513143002</c:v>
                </c:pt>
                <c:pt idx="9854">
                  <c:v>2.0142859706462399</c:v>
                </c:pt>
                <c:pt idx="9855">
                  <c:v>2.2117972945050401</c:v>
                </c:pt>
                <c:pt idx="9856">
                  <c:v>2.9305824799793698</c:v>
                </c:pt>
                <c:pt idx="9857">
                  <c:v>3.1300492081038702</c:v>
                </c:pt>
                <c:pt idx="9858">
                  <c:v>4.39267092889322</c:v>
                </c:pt>
                <c:pt idx="9859">
                  <c:v>6.9803344839929897</c:v>
                </c:pt>
                <c:pt idx="9860">
                  <c:v>10.537962869298401</c:v>
                </c:pt>
                <c:pt idx="9861">
                  <c:v>10.473281037232301</c:v>
                </c:pt>
                <c:pt idx="9862">
                  <c:v>8.3552786223769999</c:v>
                </c:pt>
                <c:pt idx="9863">
                  <c:v>10.5362318112537</c:v>
                </c:pt>
                <c:pt idx="9864">
                  <c:v>11.1211988680519</c:v>
                </c:pt>
                <c:pt idx="9865">
                  <c:v>10.6503596875867</c:v>
                </c:pt>
                <c:pt idx="9866">
                  <c:v>3.8661160420313201</c:v>
                </c:pt>
                <c:pt idx="9867">
                  <c:v>2.6819759408922001</c:v>
                </c:pt>
                <c:pt idx="9868">
                  <c:v>10.3740224279908</c:v>
                </c:pt>
                <c:pt idx="9869">
                  <c:v>3.6808863877919</c:v>
                </c:pt>
                <c:pt idx="9870">
                  <c:v>6.6556328367040596</c:v>
                </c:pt>
                <c:pt idx="9871">
                  <c:v>5.9371431987621799</c:v>
                </c:pt>
                <c:pt idx="9872">
                  <c:v>2.5885927488857199</c:v>
                </c:pt>
                <c:pt idx="9873">
                  <c:v>6.1346064460588599</c:v>
                </c:pt>
                <c:pt idx="9874">
                  <c:v>3.8198611251263199</c:v>
                </c:pt>
                <c:pt idx="9875">
                  <c:v>6.9472342797159703</c:v>
                </c:pt>
                <c:pt idx="9876">
                  <c:v>10.5976104392749</c:v>
                </c:pt>
                <c:pt idx="9877">
                  <c:v>10.3453437541979</c:v>
                </c:pt>
                <c:pt idx="9878">
                  <c:v>10.6977009939959</c:v>
                </c:pt>
                <c:pt idx="9879">
                  <c:v>10.014553222678</c:v>
                </c:pt>
                <c:pt idx="9880">
                  <c:v>6.3532437019291699</c:v>
                </c:pt>
                <c:pt idx="9881">
                  <c:v>2.3620931796150799</c:v>
                </c:pt>
                <c:pt idx="9882">
                  <c:v>3.159843891575</c:v>
                </c:pt>
                <c:pt idx="9883">
                  <c:v>2.86646450121756</c:v>
                </c:pt>
                <c:pt idx="9884">
                  <c:v>10.563504079587499</c:v>
                </c:pt>
                <c:pt idx="9885">
                  <c:v>10.5228776580669</c:v>
                </c:pt>
                <c:pt idx="9886">
                  <c:v>2.3945818661074401</c:v>
                </c:pt>
                <c:pt idx="9887">
                  <c:v>10.1177573906016</c:v>
                </c:pt>
                <c:pt idx="9888">
                  <c:v>10.302807077669099</c:v>
                </c:pt>
                <c:pt idx="9889">
                  <c:v>6.4549706465261396</c:v>
                </c:pt>
                <c:pt idx="9890">
                  <c:v>6.2693593738386504</c:v>
                </c:pt>
                <c:pt idx="9891">
                  <c:v>6.0870654476780004</c:v>
                </c:pt>
                <c:pt idx="9892">
                  <c:v>10.2634828802105</c:v>
                </c:pt>
                <c:pt idx="9893">
                  <c:v>3.2516379410254501</c:v>
                </c:pt>
                <c:pt idx="9894">
                  <c:v>2.7199597711777401</c:v>
                </c:pt>
                <c:pt idx="9895">
                  <c:v>10.0908470585687</c:v>
                </c:pt>
                <c:pt idx="9896">
                  <c:v>7.0415277265798801</c:v>
                </c:pt>
                <c:pt idx="9897">
                  <c:v>2.12646130485812</c:v>
                </c:pt>
                <c:pt idx="9898">
                  <c:v>2.9403597102697701</c:v>
                </c:pt>
                <c:pt idx="9899">
                  <c:v>2.8702734509641599</c:v>
                </c:pt>
                <c:pt idx="9900">
                  <c:v>9.8263677507853799</c:v>
                </c:pt>
                <c:pt idx="9901">
                  <c:v>2.3262240138324799</c:v>
                </c:pt>
                <c:pt idx="9902">
                  <c:v>6.5020135124615503</c:v>
                </c:pt>
                <c:pt idx="9903">
                  <c:v>7.8339841824968897</c:v>
                </c:pt>
                <c:pt idx="9904">
                  <c:v>3.5421877219670899</c:v>
                </c:pt>
                <c:pt idx="9905">
                  <c:v>10.8256633385651</c:v>
                </c:pt>
                <c:pt idx="9906">
                  <c:v>6.47919221299715</c:v>
                </c:pt>
                <c:pt idx="9907">
                  <c:v>6.47221328145638</c:v>
                </c:pt>
                <c:pt idx="9908">
                  <c:v>3.9928305553258099</c:v>
                </c:pt>
                <c:pt idx="9909">
                  <c:v>6.5481521327787799</c:v>
                </c:pt>
                <c:pt idx="9910">
                  <c:v>10.2853112237863</c:v>
                </c:pt>
                <c:pt idx="9911">
                  <c:v>10.425288390372501</c:v>
                </c:pt>
                <c:pt idx="9912">
                  <c:v>7.1481686417444603</c:v>
                </c:pt>
                <c:pt idx="9913">
                  <c:v>6.7231261924100796</c:v>
                </c:pt>
                <c:pt idx="9914">
                  <c:v>7.1116739538312403</c:v>
                </c:pt>
                <c:pt idx="9915">
                  <c:v>2.80929647837872</c:v>
                </c:pt>
                <c:pt idx="9916">
                  <c:v>2.71010489181654</c:v>
                </c:pt>
                <c:pt idx="9917">
                  <c:v>3.7593342558715901</c:v>
                </c:pt>
                <c:pt idx="9918">
                  <c:v>7.15082558012283</c:v>
                </c:pt>
                <c:pt idx="9919">
                  <c:v>3.5437138408882198</c:v>
                </c:pt>
                <c:pt idx="9920">
                  <c:v>11.219802965674001</c:v>
                </c:pt>
                <c:pt idx="9921">
                  <c:v>6.9813936474191998</c:v>
                </c:pt>
                <c:pt idx="9922">
                  <c:v>7.23440752480656</c:v>
                </c:pt>
                <c:pt idx="9923">
                  <c:v>2.2427557848058401</c:v>
                </c:pt>
                <c:pt idx="9924">
                  <c:v>6.9817806327045</c:v>
                </c:pt>
                <c:pt idx="9925">
                  <c:v>2.2883128444729199</c:v>
                </c:pt>
                <c:pt idx="9926">
                  <c:v>6.1481956280922798</c:v>
                </c:pt>
                <c:pt idx="9927">
                  <c:v>11.0532456820569</c:v>
                </c:pt>
                <c:pt idx="9928">
                  <c:v>8.9559855186188599</c:v>
                </c:pt>
                <c:pt idx="9929">
                  <c:v>2.8587856825712601</c:v>
                </c:pt>
                <c:pt idx="9930">
                  <c:v>6.0741005398491996</c:v>
                </c:pt>
                <c:pt idx="9931">
                  <c:v>2.7876802156718301</c:v>
                </c:pt>
                <c:pt idx="9932">
                  <c:v>9.9219236342180803</c:v>
                </c:pt>
                <c:pt idx="9933">
                  <c:v>6.7720605000856704</c:v>
                </c:pt>
                <c:pt idx="9934">
                  <c:v>2.4186710925366501</c:v>
                </c:pt>
                <c:pt idx="9935">
                  <c:v>9.2115418316443396</c:v>
                </c:pt>
                <c:pt idx="9936">
                  <c:v>3.3554424209118099</c:v>
                </c:pt>
                <c:pt idx="9937">
                  <c:v>7.1411701589675598</c:v>
                </c:pt>
                <c:pt idx="9938">
                  <c:v>10.609333299808799</c:v>
                </c:pt>
                <c:pt idx="9939">
                  <c:v>6.5848929593270302</c:v>
                </c:pt>
                <c:pt idx="9940">
                  <c:v>11.1908288099188</c:v>
                </c:pt>
                <c:pt idx="9941">
                  <c:v>2.2423264583779301</c:v>
                </c:pt>
                <c:pt idx="9942">
                  <c:v>7.2152121813808598</c:v>
                </c:pt>
                <c:pt idx="9943">
                  <c:v>2.8817617303793299</c:v>
                </c:pt>
                <c:pt idx="9944">
                  <c:v>7.06173781549374</c:v>
                </c:pt>
                <c:pt idx="9945">
                  <c:v>6.9363769889238798</c:v>
                </c:pt>
                <c:pt idx="9946">
                  <c:v>6.9880138903917599</c:v>
                </c:pt>
                <c:pt idx="9947">
                  <c:v>6.5330624000340096</c:v>
                </c:pt>
                <c:pt idx="9948">
                  <c:v>10.476921303683699</c:v>
                </c:pt>
                <c:pt idx="9949">
                  <c:v>10.363026590374901</c:v>
                </c:pt>
                <c:pt idx="9950">
                  <c:v>3.1964195822570902</c:v>
                </c:pt>
                <c:pt idx="9951">
                  <c:v>3.9390123774360002</c:v>
                </c:pt>
                <c:pt idx="9952">
                  <c:v>7.3743304584168898</c:v>
                </c:pt>
                <c:pt idx="9953">
                  <c:v>5.7925076684637498</c:v>
                </c:pt>
                <c:pt idx="9954">
                  <c:v>10.5912692275718</c:v>
                </c:pt>
                <c:pt idx="9955">
                  <c:v>2.9358729645605899</c:v>
                </c:pt>
                <c:pt idx="9956">
                  <c:v>7.01340329884522</c:v>
                </c:pt>
                <c:pt idx="9957">
                  <c:v>3.6086726555621</c:v>
                </c:pt>
                <c:pt idx="9958">
                  <c:v>6.1876793817352196</c:v>
                </c:pt>
                <c:pt idx="9959">
                  <c:v>5.8684326704396996</c:v>
                </c:pt>
                <c:pt idx="9960">
                  <c:v>2.3661271082195601</c:v>
                </c:pt>
                <c:pt idx="9961">
                  <c:v>6.8363873184767598</c:v>
                </c:pt>
                <c:pt idx="9962">
                  <c:v>2.2771742043164598</c:v>
                </c:pt>
                <c:pt idx="9963">
                  <c:v>7.5497139729716798</c:v>
                </c:pt>
                <c:pt idx="9964">
                  <c:v>10.236464580824</c:v>
                </c:pt>
                <c:pt idx="9965">
                  <c:v>7.2400888829075498</c:v>
                </c:pt>
                <c:pt idx="9966">
                  <c:v>7.7054972240869004</c:v>
                </c:pt>
                <c:pt idx="9967">
                  <c:v>6.8691822798839999</c:v>
                </c:pt>
                <c:pt idx="9968">
                  <c:v>7.4187039918183899</c:v>
                </c:pt>
                <c:pt idx="9969">
                  <c:v>8.9022548963797998</c:v>
                </c:pt>
                <c:pt idx="9970">
                  <c:v>6.4485240372283403</c:v>
                </c:pt>
                <c:pt idx="9971">
                  <c:v>2.9441335493501</c:v>
                </c:pt>
                <c:pt idx="9972">
                  <c:v>2.8964931623137899</c:v>
                </c:pt>
                <c:pt idx="9973">
                  <c:v>2.5372119901274002</c:v>
                </c:pt>
                <c:pt idx="9974">
                  <c:v>2.9388914097736598</c:v>
                </c:pt>
                <c:pt idx="9975">
                  <c:v>3.3983282262771102</c:v>
                </c:pt>
                <c:pt idx="9976">
                  <c:v>10.967768623710599</c:v>
                </c:pt>
                <c:pt idx="9977">
                  <c:v>7.0363548468000996</c:v>
                </c:pt>
                <c:pt idx="9978">
                  <c:v>6.9444513456883898</c:v>
                </c:pt>
                <c:pt idx="9979">
                  <c:v>2.0996230237736899</c:v>
                </c:pt>
                <c:pt idx="9980">
                  <c:v>4.38664586778326</c:v>
                </c:pt>
                <c:pt idx="9981">
                  <c:v>6.4797889680375498</c:v>
                </c:pt>
                <c:pt idx="9982">
                  <c:v>5.3198909458019799</c:v>
                </c:pt>
                <c:pt idx="9983">
                  <c:v>4.3376718829070198</c:v>
                </c:pt>
                <c:pt idx="9984">
                  <c:v>3.0773119607800901</c:v>
                </c:pt>
                <c:pt idx="9985">
                  <c:v>6.9071233430343</c:v>
                </c:pt>
                <c:pt idx="9986">
                  <c:v>6.3358036717157704</c:v>
                </c:pt>
                <c:pt idx="9987">
                  <c:v>2.0472675935327902</c:v>
                </c:pt>
                <c:pt idx="9988">
                  <c:v>3.6877429945575102</c:v>
                </c:pt>
                <c:pt idx="9989">
                  <c:v>3.2438158675073501</c:v>
                </c:pt>
                <c:pt idx="9990">
                  <c:v>10.1898419049078</c:v>
                </c:pt>
                <c:pt idx="9991">
                  <c:v>7.2653112741514096</c:v>
                </c:pt>
                <c:pt idx="9992">
                  <c:v>3.2364877980899101</c:v>
                </c:pt>
                <c:pt idx="9993">
                  <c:v>9.8977265635606209</c:v>
                </c:pt>
                <c:pt idx="9994">
                  <c:v>9.9534962073570004</c:v>
                </c:pt>
                <c:pt idx="9995">
                  <c:v>6.7480570852164599</c:v>
                </c:pt>
                <c:pt idx="9996">
                  <c:v>10.721603205808201</c:v>
                </c:pt>
                <c:pt idx="9997">
                  <c:v>3.3147924111668501</c:v>
                </c:pt>
                <c:pt idx="9998">
                  <c:v>3.28569625618983</c:v>
                </c:pt>
              </c:numCache>
            </c:numRef>
          </c:xVal>
          <c:yVal>
            <c:numRef>
              <c:f>'27-57b'!$B$1:$B$9999</c:f>
              <c:numCache>
                <c:formatCode>General</c:formatCode>
                <c:ptCount val="9999"/>
                <c:pt idx="0">
                  <c:v>2.4246787752158898</c:v>
                </c:pt>
                <c:pt idx="1">
                  <c:v>3.5309899640923299</c:v>
                </c:pt>
                <c:pt idx="2">
                  <c:v>3.27893237522902</c:v>
                </c:pt>
                <c:pt idx="3">
                  <c:v>2.0779875424845198</c:v>
                </c:pt>
                <c:pt idx="4">
                  <c:v>3.5832937658988602</c:v>
                </c:pt>
                <c:pt idx="5">
                  <c:v>8.74656323693182</c:v>
                </c:pt>
                <c:pt idx="6">
                  <c:v>3.38074155052111</c:v>
                </c:pt>
                <c:pt idx="7">
                  <c:v>5.6807257725409697</c:v>
                </c:pt>
                <c:pt idx="8">
                  <c:v>3.4314726429267401</c:v>
                </c:pt>
                <c:pt idx="9">
                  <c:v>3.7682561585819099</c:v>
                </c:pt>
                <c:pt idx="10">
                  <c:v>4.4230293195972896</c:v>
                </c:pt>
                <c:pt idx="11">
                  <c:v>3.9312157053291599</c:v>
                </c:pt>
                <c:pt idx="12">
                  <c:v>6.6996528697300404</c:v>
                </c:pt>
                <c:pt idx="13">
                  <c:v>5.20426634227025</c:v>
                </c:pt>
                <c:pt idx="14">
                  <c:v>-1.14858295845949</c:v>
                </c:pt>
                <c:pt idx="15">
                  <c:v>6.1253133238456501</c:v>
                </c:pt>
                <c:pt idx="16">
                  <c:v>2.79892725793388</c:v>
                </c:pt>
                <c:pt idx="17">
                  <c:v>-0.72957007624467796</c:v>
                </c:pt>
                <c:pt idx="18">
                  <c:v>2.5035152823913198</c:v>
                </c:pt>
                <c:pt idx="19">
                  <c:v>3.3611121490667202</c:v>
                </c:pt>
                <c:pt idx="20">
                  <c:v>3.1587545334671798</c:v>
                </c:pt>
                <c:pt idx="21">
                  <c:v>2.4941544474167499</c:v>
                </c:pt>
                <c:pt idx="22">
                  <c:v>4.1595683374652097</c:v>
                </c:pt>
                <c:pt idx="23">
                  <c:v>2.5121688741042401</c:v>
                </c:pt>
                <c:pt idx="24">
                  <c:v>3.9361501852980698</c:v>
                </c:pt>
                <c:pt idx="25">
                  <c:v>5.7334060701604299</c:v>
                </c:pt>
                <c:pt idx="26">
                  <c:v>3.3545407401454499</c:v>
                </c:pt>
                <c:pt idx="27">
                  <c:v>2.7005913200869398</c:v>
                </c:pt>
                <c:pt idx="28">
                  <c:v>6.09943314572718</c:v>
                </c:pt>
                <c:pt idx="29">
                  <c:v>3.9789804389264201</c:v>
                </c:pt>
                <c:pt idx="30">
                  <c:v>1.3838738621589399</c:v>
                </c:pt>
                <c:pt idx="31">
                  <c:v>2.8525502326638099</c:v>
                </c:pt>
                <c:pt idx="32">
                  <c:v>3.4278807984890101</c:v>
                </c:pt>
                <c:pt idx="33">
                  <c:v>6.8346741006185203</c:v>
                </c:pt>
                <c:pt idx="34">
                  <c:v>0.96614899870857296</c:v>
                </c:pt>
                <c:pt idx="35">
                  <c:v>1.8186907754694499</c:v>
                </c:pt>
                <c:pt idx="36">
                  <c:v>4.35957002920295</c:v>
                </c:pt>
                <c:pt idx="37">
                  <c:v>2.2332024352472302</c:v>
                </c:pt>
                <c:pt idx="38">
                  <c:v>2.1773193751503799</c:v>
                </c:pt>
                <c:pt idx="39">
                  <c:v>2.0536590854721002</c:v>
                </c:pt>
                <c:pt idx="40">
                  <c:v>4.42623905435787</c:v>
                </c:pt>
                <c:pt idx="41">
                  <c:v>2.6752931375017899</c:v>
                </c:pt>
                <c:pt idx="42">
                  <c:v>3.3558716257719898</c:v>
                </c:pt>
                <c:pt idx="43">
                  <c:v>1.21233371837304</c:v>
                </c:pt>
                <c:pt idx="44">
                  <c:v>2.27613390925855</c:v>
                </c:pt>
                <c:pt idx="45">
                  <c:v>4.5790836007461904</c:v>
                </c:pt>
                <c:pt idx="46">
                  <c:v>5.3792896441826601</c:v>
                </c:pt>
                <c:pt idx="47">
                  <c:v>0.51798872663623796</c:v>
                </c:pt>
                <c:pt idx="48">
                  <c:v>3.66310805867673</c:v>
                </c:pt>
                <c:pt idx="49">
                  <c:v>6.29193704207416</c:v>
                </c:pt>
                <c:pt idx="50">
                  <c:v>3.3935410521132501</c:v>
                </c:pt>
                <c:pt idx="51">
                  <c:v>3.1765391100175</c:v>
                </c:pt>
                <c:pt idx="52">
                  <c:v>2.8520944497863701</c:v>
                </c:pt>
                <c:pt idx="53">
                  <c:v>2.9082211308832902</c:v>
                </c:pt>
                <c:pt idx="54">
                  <c:v>4.8203766710063798</c:v>
                </c:pt>
                <c:pt idx="55">
                  <c:v>9.0503273980762007</c:v>
                </c:pt>
                <c:pt idx="56">
                  <c:v>2.6360157494252801</c:v>
                </c:pt>
                <c:pt idx="57">
                  <c:v>3.11143259253326</c:v>
                </c:pt>
                <c:pt idx="58">
                  <c:v>-0.21976681972630399</c:v>
                </c:pt>
                <c:pt idx="59">
                  <c:v>3.21285823232594</c:v>
                </c:pt>
                <c:pt idx="60">
                  <c:v>2.1738925045261199</c:v>
                </c:pt>
                <c:pt idx="61">
                  <c:v>2.5700929978009501</c:v>
                </c:pt>
                <c:pt idx="62">
                  <c:v>4.2818140609385296</c:v>
                </c:pt>
                <c:pt idx="63">
                  <c:v>3.5943022207776099</c:v>
                </c:pt>
                <c:pt idx="64">
                  <c:v>3.4404993590454001</c:v>
                </c:pt>
                <c:pt idx="65">
                  <c:v>2.2705730900255299</c:v>
                </c:pt>
                <c:pt idx="66">
                  <c:v>3.4014761588382898</c:v>
                </c:pt>
                <c:pt idx="67">
                  <c:v>3.80093208017519</c:v>
                </c:pt>
                <c:pt idx="68">
                  <c:v>2.5501167303214398</c:v>
                </c:pt>
                <c:pt idx="69">
                  <c:v>2.9939445808013199</c:v>
                </c:pt>
                <c:pt idx="70">
                  <c:v>0.76009903298342696</c:v>
                </c:pt>
                <c:pt idx="71">
                  <c:v>0.492467633039193</c:v>
                </c:pt>
                <c:pt idx="72">
                  <c:v>4.1727917709579598</c:v>
                </c:pt>
                <c:pt idx="73">
                  <c:v>0.27537589421977898</c:v>
                </c:pt>
                <c:pt idx="74">
                  <c:v>3.85587402004677</c:v>
                </c:pt>
                <c:pt idx="75">
                  <c:v>2.7528272624140402</c:v>
                </c:pt>
                <c:pt idx="76">
                  <c:v>3.1072682528247801</c:v>
                </c:pt>
                <c:pt idx="77">
                  <c:v>2.5907681630169801</c:v>
                </c:pt>
                <c:pt idx="78">
                  <c:v>3.7372285339487301</c:v>
                </c:pt>
                <c:pt idx="79">
                  <c:v>3.6743556521609899</c:v>
                </c:pt>
                <c:pt idx="80">
                  <c:v>3.30303979926886</c:v>
                </c:pt>
                <c:pt idx="81">
                  <c:v>4.6016857659945503</c:v>
                </c:pt>
                <c:pt idx="82">
                  <c:v>1.76367254273187</c:v>
                </c:pt>
                <c:pt idx="83">
                  <c:v>2.9594433668952602</c:v>
                </c:pt>
                <c:pt idx="84">
                  <c:v>5.2646085864343002</c:v>
                </c:pt>
                <c:pt idx="85">
                  <c:v>0.270183352998844</c:v>
                </c:pt>
                <c:pt idx="86">
                  <c:v>2.86626629991546</c:v>
                </c:pt>
                <c:pt idx="87">
                  <c:v>1.9353762474051801</c:v>
                </c:pt>
                <c:pt idx="88">
                  <c:v>0.30289648919451301</c:v>
                </c:pt>
                <c:pt idx="89">
                  <c:v>2.82845654640278</c:v>
                </c:pt>
                <c:pt idx="90">
                  <c:v>1.0133030917049899</c:v>
                </c:pt>
                <c:pt idx="91">
                  <c:v>0.339280340434851</c:v>
                </c:pt>
                <c:pt idx="92">
                  <c:v>3.7743303979740901</c:v>
                </c:pt>
                <c:pt idx="93">
                  <c:v>2.9462210986399202</c:v>
                </c:pt>
                <c:pt idx="94">
                  <c:v>2.5826976891531199</c:v>
                </c:pt>
                <c:pt idx="95">
                  <c:v>2.3244491011509201</c:v>
                </c:pt>
                <c:pt idx="96">
                  <c:v>2.27238210270602</c:v>
                </c:pt>
                <c:pt idx="97">
                  <c:v>2.8996996085146201</c:v>
                </c:pt>
                <c:pt idx="98">
                  <c:v>7.0539186608926396</c:v>
                </c:pt>
                <c:pt idx="99">
                  <c:v>3.3881896041186002</c:v>
                </c:pt>
                <c:pt idx="100">
                  <c:v>5.7236734620480698</c:v>
                </c:pt>
                <c:pt idx="101">
                  <c:v>3.93148201692865</c:v>
                </c:pt>
                <c:pt idx="102">
                  <c:v>3.4988076622857198</c:v>
                </c:pt>
                <c:pt idx="103">
                  <c:v>1.6146344808950199</c:v>
                </c:pt>
                <c:pt idx="104">
                  <c:v>6.4684349464110902</c:v>
                </c:pt>
                <c:pt idx="105">
                  <c:v>1.98083850017967</c:v>
                </c:pt>
                <c:pt idx="106">
                  <c:v>2.7416375075188499</c:v>
                </c:pt>
                <c:pt idx="107">
                  <c:v>6.7902145296266703</c:v>
                </c:pt>
                <c:pt idx="108">
                  <c:v>2.9336045008040599</c:v>
                </c:pt>
                <c:pt idx="109">
                  <c:v>3.3201760804387499</c:v>
                </c:pt>
                <c:pt idx="110">
                  <c:v>-1.5128556617200399</c:v>
                </c:pt>
                <c:pt idx="111">
                  <c:v>1.91198298615607</c:v>
                </c:pt>
                <c:pt idx="112">
                  <c:v>3.6547671329887299</c:v>
                </c:pt>
                <c:pt idx="113">
                  <c:v>2.66337700373135</c:v>
                </c:pt>
                <c:pt idx="114">
                  <c:v>5.30895104242708</c:v>
                </c:pt>
                <c:pt idx="115">
                  <c:v>1.38972856639315</c:v>
                </c:pt>
                <c:pt idx="116">
                  <c:v>4.4642511696923499</c:v>
                </c:pt>
                <c:pt idx="117">
                  <c:v>2.7536272030639002</c:v>
                </c:pt>
                <c:pt idx="118">
                  <c:v>3.0960046968874102</c:v>
                </c:pt>
                <c:pt idx="119">
                  <c:v>2.53622815779481</c:v>
                </c:pt>
                <c:pt idx="120">
                  <c:v>1.9844310117961499</c:v>
                </c:pt>
                <c:pt idx="121">
                  <c:v>4.8456281916326001</c:v>
                </c:pt>
                <c:pt idx="122">
                  <c:v>1.29991923107206</c:v>
                </c:pt>
                <c:pt idx="123">
                  <c:v>3.68473570454838</c:v>
                </c:pt>
                <c:pt idx="124">
                  <c:v>3.9621660418242901</c:v>
                </c:pt>
                <c:pt idx="125">
                  <c:v>3.2860917787742201</c:v>
                </c:pt>
                <c:pt idx="126">
                  <c:v>3.28813135630711</c:v>
                </c:pt>
                <c:pt idx="127">
                  <c:v>3.4930847931503202</c:v>
                </c:pt>
                <c:pt idx="128">
                  <c:v>2.7523996829516499</c:v>
                </c:pt>
                <c:pt idx="129">
                  <c:v>3.4044709464132299</c:v>
                </c:pt>
                <c:pt idx="130">
                  <c:v>2.6352136039066298</c:v>
                </c:pt>
                <c:pt idx="131">
                  <c:v>7.5683270253155603</c:v>
                </c:pt>
                <c:pt idx="132">
                  <c:v>1.5698513242327199</c:v>
                </c:pt>
                <c:pt idx="133">
                  <c:v>1.2989216516992199</c:v>
                </c:pt>
                <c:pt idx="134">
                  <c:v>-1.06094093645805</c:v>
                </c:pt>
                <c:pt idx="135">
                  <c:v>2.3491817967155302</c:v>
                </c:pt>
                <c:pt idx="136">
                  <c:v>3.9380441784750699</c:v>
                </c:pt>
                <c:pt idx="137">
                  <c:v>3.6988268705246199</c:v>
                </c:pt>
                <c:pt idx="138">
                  <c:v>7.5423100644521899</c:v>
                </c:pt>
                <c:pt idx="139">
                  <c:v>4.4287987193796097</c:v>
                </c:pt>
                <c:pt idx="140">
                  <c:v>2.8610152332021501</c:v>
                </c:pt>
                <c:pt idx="141">
                  <c:v>-0.51861733400272103</c:v>
                </c:pt>
                <c:pt idx="142">
                  <c:v>3.1243866033716001</c:v>
                </c:pt>
                <c:pt idx="143">
                  <c:v>2.8457769035218998</c:v>
                </c:pt>
                <c:pt idx="144">
                  <c:v>2.9636390131025401</c:v>
                </c:pt>
                <c:pt idx="145">
                  <c:v>3.5428544694736099</c:v>
                </c:pt>
                <c:pt idx="146">
                  <c:v>7.4908495337397998</c:v>
                </c:pt>
                <c:pt idx="147">
                  <c:v>4.2168117181974401</c:v>
                </c:pt>
                <c:pt idx="148">
                  <c:v>2.8260890102774501</c:v>
                </c:pt>
                <c:pt idx="149">
                  <c:v>2.48730723317705</c:v>
                </c:pt>
                <c:pt idx="150">
                  <c:v>2.0096548540256598</c:v>
                </c:pt>
                <c:pt idx="151">
                  <c:v>1.92823667310942</c:v>
                </c:pt>
                <c:pt idx="152">
                  <c:v>3.7926689898362702</c:v>
                </c:pt>
                <c:pt idx="153">
                  <c:v>-1.3699994266132201</c:v>
                </c:pt>
                <c:pt idx="154">
                  <c:v>2.97128193032475</c:v>
                </c:pt>
                <c:pt idx="155">
                  <c:v>1.1700207983069799</c:v>
                </c:pt>
                <c:pt idx="156">
                  <c:v>0.21209553084913699</c:v>
                </c:pt>
                <c:pt idx="157">
                  <c:v>3.25778143997419</c:v>
                </c:pt>
                <c:pt idx="158">
                  <c:v>4.41298517673708</c:v>
                </c:pt>
                <c:pt idx="159">
                  <c:v>4.1552865190505903</c:v>
                </c:pt>
                <c:pt idx="160">
                  <c:v>4.9809969817754398</c:v>
                </c:pt>
                <c:pt idx="161">
                  <c:v>3.1823419702784199</c:v>
                </c:pt>
                <c:pt idx="162">
                  <c:v>0.78921911386468002</c:v>
                </c:pt>
                <c:pt idx="163">
                  <c:v>0.79037034718863897</c:v>
                </c:pt>
                <c:pt idx="164">
                  <c:v>4.5511063712435202</c:v>
                </c:pt>
                <c:pt idx="165">
                  <c:v>0.83978575929949395</c:v>
                </c:pt>
                <c:pt idx="166">
                  <c:v>2.5532912451024501</c:v>
                </c:pt>
                <c:pt idx="167">
                  <c:v>3.1063272680338501</c:v>
                </c:pt>
                <c:pt idx="168">
                  <c:v>3.2923206784107499</c:v>
                </c:pt>
                <c:pt idx="169">
                  <c:v>3.9762096667839701</c:v>
                </c:pt>
                <c:pt idx="170">
                  <c:v>5.1564851928539399</c:v>
                </c:pt>
                <c:pt idx="171">
                  <c:v>3.9175958622872198</c:v>
                </c:pt>
                <c:pt idx="172">
                  <c:v>2.8220520287425601</c:v>
                </c:pt>
                <c:pt idx="173">
                  <c:v>5.28314028702626</c:v>
                </c:pt>
                <c:pt idx="174">
                  <c:v>3.7037839915624802</c:v>
                </c:pt>
                <c:pt idx="175">
                  <c:v>2.85033588430997</c:v>
                </c:pt>
                <c:pt idx="176">
                  <c:v>0.576508099984264</c:v>
                </c:pt>
                <c:pt idx="177">
                  <c:v>4.5618440572216601</c:v>
                </c:pt>
                <c:pt idx="178">
                  <c:v>4.7371977116319801</c:v>
                </c:pt>
                <c:pt idx="179">
                  <c:v>2.6230386771370502</c:v>
                </c:pt>
                <c:pt idx="180">
                  <c:v>3.1743703836856199</c:v>
                </c:pt>
                <c:pt idx="181">
                  <c:v>3.2856390232408699</c:v>
                </c:pt>
                <c:pt idx="182">
                  <c:v>2.0678144226388202</c:v>
                </c:pt>
                <c:pt idx="183">
                  <c:v>4.6956659792780897</c:v>
                </c:pt>
                <c:pt idx="184">
                  <c:v>3.99242417906046</c:v>
                </c:pt>
                <c:pt idx="185">
                  <c:v>2.73504611157311</c:v>
                </c:pt>
                <c:pt idx="186">
                  <c:v>2.4633117036638801</c:v>
                </c:pt>
                <c:pt idx="187">
                  <c:v>3.1983393491994598</c:v>
                </c:pt>
                <c:pt idx="188">
                  <c:v>3.6324657505536</c:v>
                </c:pt>
                <c:pt idx="189">
                  <c:v>1.54549335504397</c:v>
                </c:pt>
                <c:pt idx="190">
                  <c:v>2.6708290299150601</c:v>
                </c:pt>
                <c:pt idx="191">
                  <c:v>1.8042519848177601</c:v>
                </c:pt>
                <c:pt idx="192">
                  <c:v>3.2215255749844598</c:v>
                </c:pt>
                <c:pt idx="193">
                  <c:v>3.8108086770381502</c:v>
                </c:pt>
                <c:pt idx="194">
                  <c:v>3.7177176105569099</c:v>
                </c:pt>
                <c:pt idx="195">
                  <c:v>0.89368678627378795</c:v>
                </c:pt>
                <c:pt idx="196">
                  <c:v>0.69333481806439501</c:v>
                </c:pt>
                <c:pt idx="197">
                  <c:v>4.4047144862756502</c:v>
                </c:pt>
                <c:pt idx="198">
                  <c:v>5.8135004097585599</c:v>
                </c:pt>
                <c:pt idx="199">
                  <c:v>8.1139348267868705</c:v>
                </c:pt>
                <c:pt idx="200">
                  <c:v>4.0603753778172402</c:v>
                </c:pt>
                <c:pt idx="201">
                  <c:v>2.0530012523443899</c:v>
                </c:pt>
                <c:pt idx="202">
                  <c:v>4.44692199037069</c:v>
                </c:pt>
                <c:pt idx="203">
                  <c:v>3.0423953540999</c:v>
                </c:pt>
                <c:pt idx="204">
                  <c:v>2.68086535750618</c:v>
                </c:pt>
                <c:pt idx="205">
                  <c:v>2.6964717878740498</c:v>
                </c:pt>
                <c:pt idx="206">
                  <c:v>2.56217949410307</c:v>
                </c:pt>
                <c:pt idx="207">
                  <c:v>2.6931428325660001</c:v>
                </c:pt>
                <c:pt idx="208">
                  <c:v>4.3068045093556098</c:v>
                </c:pt>
                <c:pt idx="209">
                  <c:v>2.8739370678529799</c:v>
                </c:pt>
                <c:pt idx="210">
                  <c:v>3.2190730830393899</c:v>
                </c:pt>
                <c:pt idx="211">
                  <c:v>2.2970541517005798</c:v>
                </c:pt>
                <c:pt idx="212">
                  <c:v>3.55507122487393</c:v>
                </c:pt>
                <c:pt idx="213">
                  <c:v>3.6142836525456401</c:v>
                </c:pt>
                <c:pt idx="214">
                  <c:v>4.7426269501963896</c:v>
                </c:pt>
                <c:pt idx="215">
                  <c:v>2.7522657327181799</c:v>
                </c:pt>
                <c:pt idx="216">
                  <c:v>2.4337386109691899</c:v>
                </c:pt>
                <c:pt idx="217">
                  <c:v>2.3621563823102401</c:v>
                </c:pt>
                <c:pt idx="218">
                  <c:v>2.3266143130127901</c:v>
                </c:pt>
                <c:pt idx="219">
                  <c:v>3.7361510293881399</c:v>
                </c:pt>
                <c:pt idx="220">
                  <c:v>1.5553544077217001</c:v>
                </c:pt>
                <c:pt idx="221">
                  <c:v>4.6531643143897803</c:v>
                </c:pt>
                <c:pt idx="222">
                  <c:v>1.7589399194736799</c:v>
                </c:pt>
                <c:pt idx="223">
                  <c:v>7.7442386268903203</c:v>
                </c:pt>
                <c:pt idx="224">
                  <c:v>3.2278453138960499</c:v>
                </c:pt>
                <c:pt idx="225">
                  <c:v>5.1761863165684296</c:v>
                </c:pt>
                <c:pt idx="226">
                  <c:v>3.0350011865061801</c:v>
                </c:pt>
                <c:pt idx="227">
                  <c:v>4.0351099424813803</c:v>
                </c:pt>
                <c:pt idx="228">
                  <c:v>4.0103432688134601</c:v>
                </c:pt>
                <c:pt idx="229">
                  <c:v>4.4506080720800103</c:v>
                </c:pt>
                <c:pt idx="230">
                  <c:v>3.89660109556185</c:v>
                </c:pt>
                <c:pt idx="231">
                  <c:v>2.09146020949122</c:v>
                </c:pt>
                <c:pt idx="232">
                  <c:v>4.1875596451002002</c:v>
                </c:pt>
                <c:pt idx="233">
                  <c:v>0.62688345036173099</c:v>
                </c:pt>
                <c:pt idx="234">
                  <c:v>2.5294208998576</c:v>
                </c:pt>
                <c:pt idx="235">
                  <c:v>1.1132134357799801</c:v>
                </c:pt>
                <c:pt idx="236">
                  <c:v>3.69418569312649</c:v>
                </c:pt>
                <c:pt idx="237">
                  <c:v>2.0971359334663799</c:v>
                </c:pt>
                <c:pt idx="238">
                  <c:v>-5.9815099889021499E-2</c:v>
                </c:pt>
                <c:pt idx="239">
                  <c:v>3.4857857142715498</c:v>
                </c:pt>
                <c:pt idx="240">
                  <c:v>4.2252443270559796</c:v>
                </c:pt>
                <c:pt idx="241">
                  <c:v>3.3263692179934301</c:v>
                </c:pt>
                <c:pt idx="242">
                  <c:v>2.2956295703592402</c:v>
                </c:pt>
                <c:pt idx="243">
                  <c:v>2.7482566149473602</c:v>
                </c:pt>
                <c:pt idx="244">
                  <c:v>0.74951859232541196</c:v>
                </c:pt>
                <c:pt idx="245">
                  <c:v>2.5178626006110498</c:v>
                </c:pt>
                <c:pt idx="246">
                  <c:v>3.4244531359299399</c:v>
                </c:pt>
                <c:pt idx="247">
                  <c:v>-0.51383840237886302</c:v>
                </c:pt>
                <c:pt idx="248">
                  <c:v>3.0558927155282598</c:v>
                </c:pt>
                <c:pt idx="249">
                  <c:v>2.6133030338798799</c:v>
                </c:pt>
                <c:pt idx="250">
                  <c:v>2.5879994868809901</c:v>
                </c:pt>
                <c:pt idx="251">
                  <c:v>1.25188843836386</c:v>
                </c:pt>
                <c:pt idx="252">
                  <c:v>2.25919940147016</c:v>
                </c:pt>
                <c:pt idx="253">
                  <c:v>4.9015789586692504</c:v>
                </c:pt>
                <c:pt idx="254">
                  <c:v>6.1867809671780796</c:v>
                </c:pt>
                <c:pt idx="255">
                  <c:v>1.21250741901143</c:v>
                </c:pt>
                <c:pt idx="256">
                  <c:v>4.8916283942633498</c:v>
                </c:pt>
                <c:pt idx="257">
                  <c:v>3.2367959431404301</c:v>
                </c:pt>
                <c:pt idx="258">
                  <c:v>3.9977708381366099</c:v>
                </c:pt>
                <c:pt idx="259">
                  <c:v>4.9405763418819904</c:v>
                </c:pt>
                <c:pt idx="260">
                  <c:v>4.80213587869875</c:v>
                </c:pt>
                <c:pt idx="261">
                  <c:v>3.0575346908172101</c:v>
                </c:pt>
                <c:pt idx="262">
                  <c:v>3.4021916874057001</c:v>
                </c:pt>
                <c:pt idx="263">
                  <c:v>4.2897789247233797</c:v>
                </c:pt>
                <c:pt idx="264">
                  <c:v>-0.691786036940226</c:v>
                </c:pt>
                <c:pt idx="265">
                  <c:v>3.2101076144177401</c:v>
                </c:pt>
                <c:pt idx="266">
                  <c:v>3.1594143543428399</c:v>
                </c:pt>
                <c:pt idx="267">
                  <c:v>3.5373855891803099</c:v>
                </c:pt>
                <c:pt idx="268">
                  <c:v>4.2641837608306403</c:v>
                </c:pt>
                <c:pt idx="269">
                  <c:v>4.9456385726745902</c:v>
                </c:pt>
                <c:pt idx="270">
                  <c:v>2.53823490570272</c:v>
                </c:pt>
                <c:pt idx="271">
                  <c:v>8.2391164093111797</c:v>
                </c:pt>
                <c:pt idx="272">
                  <c:v>2.9408801869056602</c:v>
                </c:pt>
                <c:pt idx="273">
                  <c:v>2.5689331586442301</c:v>
                </c:pt>
                <c:pt idx="274">
                  <c:v>3.5407418856044099</c:v>
                </c:pt>
                <c:pt idx="275">
                  <c:v>3.3584647180732299</c:v>
                </c:pt>
                <c:pt idx="276">
                  <c:v>2.0829651394660802</c:v>
                </c:pt>
                <c:pt idx="277">
                  <c:v>3.5451967027625901</c:v>
                </c:pt>
                <c:pt idx="278">
                  <c:v>4.5925031521528403</c:v>
                </c:pt>
                <c:pt idx="279">
                  <c:v>3.6079901336748801</c:v>
                </c:pt>
                <c:pt idx="280">
                  <c:v>4.4537020954162001</c:v>
                </c:pt>
                <c:pt idx="281">
                  <c:v>3.3995902881672002</c:v>
                </c:pt>
                <c:pt idx="282">
                  <c:v>3.2254440879667201</c:v>
                </c:pt>
                <c:pt idx="283">
                  <c:v>5.3382293411050297</c:v>
                </c:pt>
                <c:pt idx="284">
                  <c:v>2.5691100932995901</c:v>
                </c:pt>
                <c:pt idx="285">
                  <c:v>2.68041175803531</c:v>
                </c:pt>
                <c:pt idx="286">
                  <c:v>3.69100530005446</c:v>
                </c:pt>
                <c:pt idx="287">
                  <c:v>3.29360336448025</c:v>
                </c:pt>
                <c:pt idx="288">
                  <c:v>3.7608753277573301</c:v>
                </c:pt>
                <c:pt idx="289">
                  <c:v>2.9410839548379601</c:v>
                </c:pt>
                <c:pt idx="290">
                  <c:v>4.1609025161637003</c:v>
                </c:pt>
                <c:pt idx="291">
                  <c:v>2.6424704259123999</c:v>
                </c:pt>
                <c:pt idx="292">
                  <c:v>2.6653347255067099</c:v>
                </c:pt>
                <c:pt idx="293">
                  <c:v>3.7753967258452499</c:v>
                </c:pt>
                <c:pt idx="294">
                  <c:v>4.3038961180327702</c:v>
                </c:pt>
                <c:pt idx="295">
                  <c:v>3.1830199429394899</c:v>
                </c:pt>
                <c:pt idx="296">
                  <c:v>3.9369207247609799</c:v>
                </c:pt>
                <c:pt idx="297">
                  <c:v>4.2789869038814397E-2</c:v>
                </c:pt>
                <c:pt idx="298">
                  <c:v>2.2749918027668099</c:v>
                </c:pt>
                <c:pt idx="299">
                  <c:v>5.8642219806169296</c:v>
                </c:pt>
                <c:pt idx="300">
                  <c:v>7.53082700692761</c:v>
                </c:pt>
                <c:pt idx="301">
                  <c:v>3.5094181829379001</c:v>
                </c:pt>
                <c:pt idx="302">
                  <c:v>3.4825848246910001</c:v>
                </c:pt>
                <c:pt idx="303">
                  <c:v>3.50118415797305</c:v>
                </c:pt>
                <c:pt idx="304">
                  <c:v>2.7423164613634898</c:v>
                </c:pt>
                <c:pt idx="305">
                  <c:v>3.8129476655261398</c:v>
                </c:pt>
                <c:pt idx="306">
                  <c:v>3.6187497486568301</c:v>
                </c:pt>
                <c:pt idx="307">
                  <c:v>8.3952663577719502</c:v>
                </c:pt>
                <c:pt idx="308">
                  <c:v>3.2916142293435602</c:v>
                </c:pt>
                <c:pt idx="309">
                  <c:v>2.97742761729892</c:v>
                </c:pt>
                <c:pt idx="310">
                  <c:v>2.9467100352031199</c:v>
                </c:pt>
                <c:pt idx="311">
                  <c:v>5.6571774237368304</c:v>
                </c:pt>
                <c:pt idx="312">
                  <c:v>4.6381010377854004</c:v>
                </c:pt>
                <c:pt idx="313">
                  <c:v>2.9436222998569699</c:v>
                </c:pt>
                <c:pt idx="314">
                  <c:v>2.5887069411954799</c:v>
                </c:pt>
                <c:pt idx="315">
                  <c:v>1.2719548784711601</c:v>
                </c:pt>
                <c:pt idx="316">
                  <c:v>0.63348946334049006</c:v>
                </c:pt>
                <c:pt idx="317">
                  <c:v>4.66937071901837</c:v>
                </c:pt>
                <c:pt idx="318">
                  <c:v>2.65059681756932</c:v>
                </c:pt>
                <c:pt idx="319">
                  <c:v>4.03658693911337</c:v>
                </c:pt>
                <c:pt idx="320">
                  <c:v>3.5454358387659601</c:v>
                </c:pt>
                <c:pt idx="321">
                  <c:v>4.5323266795907502</c:v>
                </c:pt>
                <c:pt idx="322">
                  <c:v>0.58617761722383299</c:v>
                </c:pt>
                <c:pt idx="323">
                  <c:v>3.7177243848443</c:v>
                </c:pt>
                <c:pt idx="324">
                  <c:v>1.00833168388308</c:v>
                </c:pt>
                <c:pt idx="325">
                  <c:v>2.89276360983113</c:v>
                </c:pt>
                <c:pt idx="326">
                  <c:v>0.90918891988987205</c:v>
                </c:pt>
                <c:pt idx="327">
                  <c:v>3.9721699888296902</c:v>
                </c:pt>
                <c:pt idx="328">
                  <c:v>6.95032718705201</c:v>
                </c:pt>
                <c:pt idx="329">
                  <c:v>2.0467524864017799</c:v>
                </c:pt>
                <c:pt idx="330">
                  <c:v>3.9493182949123602</c:v>
                </c:pt>
                <c:pt idx="331">
                  <c:v>2.5364150866785198</c:v>
                </c:pt>
                <c:pt idx="332">
                  <c:v>3.3286950634333001</c:v>
                </c:pt>
                <c:pt idx="333">
                  <c:v>1.4683604198959801</c:v>
                </c:pt>
                <c:pt idx="334">
                  <c:v>3.4908765050405801</c:v>
                </c:pt>
                <c:pt idx="335">
                  <c:v>2.4445106454920098</c:v>
                </c:pt>
                <c:pt idx="336">
                  <c:v>2.2494965460388601</c:v>
                </c:pt>
                <c:pt idx="337">
                  <c:v>3.82084814585351</c:v>
                </c:pt>
                <c:pt idx="338">
                  <c:v>1.6558054490287299</c:v>
                </c:pt>
                <c:pt idx="339">
                  <c:v>1.8342741273718399</c:v>
                </c:pt>
                <c:pt idx="340">
                  <c:v>3.7730448437148301</c:v>
                </c:pt>
                <c:pt idx="341">
                  <c:v>3.3160894678947201</c:v>
                </c:pt>
                <c:pt idx="342">
                  <c:v>2.6261861266998401</c:v>
                </c:pt>
                <c:pt idx="343">
                  <c:v>2.7602883107244001</c:v>
                </c:pt>
                <c:pt idx="344">
                  <c:v>3.8508288799427102</c:v>
                </c:pt>
                <c:pt idx="345">
                  <c:v>2.7766626510565202</c:v>
                </c:pt>
                <c:pt idx="346">
                  <c:v>3.18422730134801</c:v>
                </c:pt>
                <c:pt idx="347">
                  <c:v>3.5616142098502301</c:v>
                </c:pt>
                <c:pt idx="348">
                  <c:v>3.4646408231145198</c:v>
                </c:pt>
                <c:pt idx="349">
                  <c:v>1.7960547244301901</c:v>
                </c:pt>
                <c:pt idx="350">
                  <c:v>2.9233654047141902</c:v>
                </c:pt>
                <c:pt idx="351">
                  <c:v>2.2851983239724101</c:v>
                </c:pt>
                <c:pt idx="352">
                  <c:v>2.75511777465135</c:v>
                </c:pt>
                <c:pt idx="353">
                  <c:v>3.4727259944990898</c:v>
                </c:pt>
                <c:pt idx="354">
                  <c:v>0.90748188064008395</c:v>
                </c:pt>
                <c:pt idx="355">
                  <c:v>4.1544492337710599</c:v>
                </c:pt>
                <c:pt idx="356">
                  <c:v>3.4287974520844999</c:v>
                </c:pt>
                <c:pt idx="357">
                  <c:v>3.4760446521886901</c:v>
                </c:pt>
                <c:pt idx="358">
                  <c:v>4.1717259491568104</c:v>
                </c:pt>
                <c:pt idx="359">
                  <c:v>2.7123342223808402</c:v>
                </c:pt>
                <c:pt idx="360">
                  <c:v>6.8073003306994799</c:v>
                </c:pt>
                <c:pt idx="361">
                  <c:v>4.3922251011887399</c:v>
                </c:pt>
                <c:pt idx="362">
                  <c:v>-1.9028653440580499E-2</c:v>
                </c:pt>
                <c:pt idx="363">
                  <c:v>3.1476542144088699</c:v>
                </c:pt>
                <c:pt idx="364">
                  <c:v>2.8013980819544999</c:v>
                </c:pt>
                <c:pt idx="365">
                  <c:v>-0.125118123282072</c:v>
                </c:pt>
                <c:pt idx="366">
                  <c:v>2.5407383014210101</c:v>
                </c:pt>
                <c:pt idx="367">
                  <c:v>2.3429533833471399</c:v>
                </c:pt>
                <c:pt idx="368">
                  <c:v>4.4550064323971297</c:v>
                </c:pt>
                <c:pt idx="369">
                  <c:v>2.9852896490157801</c:v>
                </c:pt>
                <c:pt idx="370">
                  <c:v>4.2558579895811102</c:v>
                </c:pt>
                <c:pt idx="371">
                  <c:v>6.8150860933519599</c:v>
                </c:pt>
                <c:pt idx="372">
                  <c:v>1.98365719861945</c:v>
                </c:pt>
                <c:pt idx="373">
                  <c:v>3.45246962517917</c:v>
                </c:pt>
                <c:pt idx="374">
                  <c:v>2.2841637557408299</c:v>
                </c:pt>
                <c:pt idx="375">
                  <c:v>3.4340688562823001</c:v>
                </c:pt>
                <c:pt idx="376">
                  <c:v>3.0076456705904602</c:v>
                </c:pt>
                <c:pt idx="377">
                  <c:v>0.27498855672885802</c:v>
                </c:pt>
                <c:pt idx="378">
                  <c:v>3.6756601444673001</c:v>
                </c:pt>
                <c:pt idx="379">
                  <c:v>1.70917846617673</c:v>
                </c:pt>
                <c:pt idx="380">
                  <c:v>3.1327503166519</c:v>
                </c:pt>
                <c:pt idx="381">
                  <c:v>3.2937392513805301</c:v>
                </c:pt>
                <c:pt idx="382">
                  <c:v>3.1859175487234301</c:v>
                </c:pt>
                <c:pt idx="383">
                  <c:v>2.38714391387178</c:v>
                </c:pt>
                <c:pt idx="384">
                  <c:v>1.23541976932913</c:v>
                </c:pt>
                <c:pt idx="385">
                  <c:v>3.3078057541439798</c:v>
                </c:pt>
                <c:pt idx="386">
                  <c:v>-0.175209086556122</c:v>
                </c:pt>
                <c:pt idx="387">
                  <c:v>3.6227242717180701</c:v>
                </c:pt>
                <c:pt idx="388">
                  <c:v>3.24848908703368</c:v>
                </c:pt>
                <c:pt idx="389">
                  <c:v>5.0492421154529001</c:v>
                </c:pt>
                <c:pt idx="390">
                  <c:v>2.4976040702385198</c:v>
                </c:pt>
                <c:pt idx="391">
                  <c:v>8.1579893950744893</c:v>
                </c:pt>
                <c:pt idx="392">
                  <c:v>0.26522458614599098</c:v>
                </c:pt>
                <c:pt idx="393">
                  <c:v>3.4871116952525698</c:v>
                </c:pt>
                <c:pt idx="394">
                  <c:v>0.71567664746929005</c:v>
                </c:pt>
                <c:pt idx="395">
                  <c:v>3.6635719025905198</c:v>
                </c:pt>
                <c:pt idx="396">
                  <c:v>5.0507749850941996</c:v>
                </c:pt>
                <c:pt idx="397">
                  <c:v>4.7072444521512598</c:v>
                </c:pt>
                <c:pt idx="398">
                  <c:v>3.40045547478163</c:v>
                </c:pt>
                <c:pt idx="399">
                  <c:v>1.80645804725482</c:v>
                </c:pt>
                <c:pt idx="400">
                  <c:v>4.9685302834583904</c:v>
                </c:pt>
                <c:pt idx="401">
                  <c:v>6.7390303345578104</c:v>
                </c:pt>
                <c:pt idx="402">
                  <c:v>3.9127806253772301</c:v>
                </c:pt>
                <c:pt idx="403">
                  <c:v>2.2456734114133399</c:v>
                </c:pt>
                <c:pt idx="404">
                  <c:v>3.2011181134718401</c:v>
                </c:pt>
                <c:pt idx="405">
                  <c:v>6.3820233547503502</c:v>
                </c:pt>
                <c:pt idx="406">
                  <c:v>4.9600960277573396</c:v>
                </c:pt>
                <c:pt idx="407">
                  <c:v>2.9976799168223098</c:v>
                </c:pt>
                <c:pt idx="408">
                  <c:v>4.8943990206869499</c:v>
                </c:pt>
                <c:pt idx="409">
                  <c:v>0.97517893229950103</c:v>
                </c:pt>
                <c:pt idx="410">
                  <c:v>3.6826806278725299</c:v>
                </c:pt>
                <c:pt idx="411">
                  <c:v>-0.78444560513819805</c:v>
                </c:pt>
                <c:pt idx="412">
                  <c:v>7.0550917453693698</c:v>
                </c:pt>
                <c:pt idx="413">
                  <c:v>2.6388117971448302</c:v>
                </c:pt>
                <c:pt idx="414">
                  <c:v>3.2384585115360198</c:v>
                </c:pt>
                <c:pt idx="415">
                  <c:v>2.7497155689758399</c:v>
                </c:pt>
                <c:pt idx="416">
                  <c:v>2.3744469812909799</c:v>
                </c:pt>
                <c:pt idx="417">
                  <c:v>2.4687393213487701</c:v>
                </c:pt>
                <c:pt idx="418">
                  <c:v>1.8893705006172099</c:v>
                </c:pt>
                <c:pt idx="419">
                  <c:v>3.1123921937290899</c:v>
                </c:pt>
                <c:pt idx="420">
                  <c:v>6.0810053503433101</c:v>
                </c:pt>
                <c:pt idx="421">
                  <c:v>2.4888700877474199</c:v>
                </c:pt>
                <c:pt idx="422">
                  <c:v>5.4237741289629202</c:v>
                </c:pt>
                <c:pt idx="423">
                  <c:v>4.4122855425949998</c:v>
                </c:pt>
                <c:pt idx="424">
                  <c:v>4.2366954408133397</c:v>
                </c:pt>
                <c:pt idx="425">
                  <c:v>3.2844480142608998</c:v>
                </c:pt>
                <c:pt idx="426">
                  <c:v>3.56425756484346</c:v>
                </c:pt>
                <c:pt idx="427">
                  <c:v>3.3436293454189498</c:v>
                </c:pt>
                <c:pt idx="428">
                  <c:v>2.55010514547214</c:v>
                </c:pt>
                <c:pt idx="429">
                  <c:v>3.7707976811967301</c:v>
                </c:pt>
                <c:pt idx="430">
                  <c:v>3.5449606638342899</c:v>
                </c:pt>
                <c:pt idx="431">
                  <c:v>2.1371679533443899</c:v>
                </c:pt>
                <c:pt idx="432">
                  <c:v>4.4275104075652401</c:v>
                </c:pt>
                <c:pt idx="433">
                  <c:v>6.2353422719849902</c:v>
                </c:pt>
                <c:pt idx="434">
                  <c:v>2.6252150573983801</c:v>
                </c:pt>
                <c:pt idx="435">
                  <c:v>-2.1209822902574502</c:v>
                </c:pt>
                <c:pt idx="436">
                  <c:v>3.3601397037180498</c:v>
                </c:pt>
                <c:pt idx="437">
                  <c:v>2.9615754582590799</c:v>
                </c:pt>
                <c:pt idx="438">
                  <c:v>7.4692425992609701</c:v>
                </c:pt>
                <c:pt idx="439">
                  <c:v>2.7675869520718002</c:v>
                </c:pt>
                <c:pt idx="440">
                  <c:v>4.7884669775360198</c:v>
                </c:pt>
                <c:pt idx="441">
                  <c:v>3.17166664085449</c:v>
                </c:pt>
                <c:pt idx="442">
                  <c:v>3.8991900563862099</c:v>
                </c:pt>
                <c:pt idx="443">
                  <c:v>3.2248151669369598</c:v>
                </c:pt>
                <c:pt idx="444">
                  <c:v>1.7634804997509399</c:v>
                </c:pt>
                <c:pt idx="445">
                  <c:v>4.6747204575897801</c:v>
                </c:pt>
                <c:pt idx="446">
                  <c:v>2.4771724970565798</c:v>
                </c:pt>
                <c:pt idx="447">
                  <c:v>3.9330011134577099</c:v>
                </c:pt>
                <c:pt idx="448">
                  <c:v>3.0708956285925102</c:v>
                </c:pt>
                <c:pt idx="449">
                  <c:v>3.9984121302147702</c:v>
                </c:pt>
                <c:pt idx="450">
                  <c:v>6.7013052725134497</c:v>
                </c:pt>
                <c:pt idx="451">
                  <c:v>6.6088458199044702</c:v>
                </c:pt>
                <c:pt idx="452">
                  <c:v>2.74339307288701</c:v>
                </c:pt>
                <c:pt idx="453">
                  <c:v>2.8788627682618602</c:v>
                </c:pt>
                <c:pt idx="454">
                  <c:v>1.2035558701617</c:v>
                </c:pt>
                <c:pt idx="455">
                  <c:v>2.73666080785181</c:v>
                </c:pt>
                <c:pt idx="456">
                  <c:v>4.86051300262901</c:v>
                </c:pt>
                <c:pt idx="457">
                  <c:v>4.5569973667783703</c:v>
                </c:pt>
                <c:pt idx="458">
                  <c:v>4.2887820353437203</c:v>
                </c:pt>
                <c:pt idx="459">
                  <c:v>2.3102980827334401</c:v>
                </c:pt>
                <c:pt idx="460">
                  <c:v>2.6023259295873298</c:v>
                </c:pt>
                <c:pt idx="461">
                  <c:v>2.90589692081927</c:v>
                </c:pt>
                <c:pt idx="462">
                  <c:v>4.6754927969589701</c:v>
                </c:pt>
                <c:pt idx="463">
                  <c:v>2.7784708921094499</c:v>
                </c:pt>
                <c:pt idx="464">
                  <c:v>1.3388602646433501</c:v>
                </c:pt>
                <c:pt idx="465">
                  <c:v>1.7419631366252799</c:v>
                </c:pt>
                <c:pt idx="466">
                  <c:v>3.0447292988080701</c:v>
                </c:pt>
                <c:pt idx="467">
                  <c:v>2.1986632062520202</c:v>
                </c:pt>
                <c:pt idx="468">
                  <c:v>4.5723286918318502</c:v>
                </c:pt>
                <c:pt idx="469">
                  <c:v>4.9226829391378804</c:v>
                </c:pt>
                <c:pt idx="470">
                  <c:v>3.2711979425914</c:v>
                </c:pt>
                <c:pt idx="471">
                  <c:v>3.7151877903114801</c:v>
                </c:pt>
                <c:pt idx="472">
                  <c:v>5.7452413199894803</c:v>
                </c:pt>
                <c:pt idx="473">
                  <c:v>2.8954280957826599</c:v>
                </c:pt>
                <c:pt idx="474">
                  <c:v>4.0096305256246598</c:v>
                </c:pt>
                <c:pt idx="475">
                  <c:v>2.2412093360630201</c:v>
                </c:pt>
                <c:pt idx="476">
                  <c:v>3.34584506697936</c:v>
                </c:pt>
                <c:pt idx="477">
                  <c:v>3.9607587322831201</c:v>
                </c:pt>
                <c:pt idx="478">
                  <c:v>3.2020549917791201</c:v>
                </c:pt>
                <c:pt idx="479">
                  <c:v>1.05504058534414</c:v>
                </c:pt>
                <c:pt idx="480">
                  <c:v>-1.37729030259374</c:v>
                </c:pt>
                <c:pt idx="481">
                  <c:v>4.8892415803389202</c:v>
                </c:pt>
                <c:pt idx="482">
                  <c:v>3.2932487819581402</c:v>
                </c:pt>
                <c:pt idx="483">
                  <c:v>3.2961282835861798</c:v>
                </c:pt>
                <c:pt idx="484">
                  <c:v>2.2564319440893201</c:v>
                </c:pt>
                <c:pt idx="485">
                  <c:v>0.58679031832335105</c:v>
                </c:pt>
                <c:pt idx="486">
                  <c:v>6.34128881632369</c:v>
                </c:pt>
                <c:pt idx="487">
                  <c:v>5.3254946548554702</c:v>
                </c:pt>
                <c:pt idx="488">
                  <c:v>0.83952115911536096</c:v>
                </c:pt>
                <c:pt idx="489">
                  <c:v>3.9417569726794799</c:v>
                </c:pt>
                <c:pt idx="490">
                  <c:v>4.3291191060615404</c:v>
                </c:pt>
                <c:pt idx="491">
                  <c:v>8.1518057545275795</c:v>
                </c:pt>
                <c:pt idx="492">
                  <c:v>6.2350797883765896</c:v>
                </c:pt>
                <c:pt idx="493">
                  <c:v>3.8807411833583099</c:v>
                </c:pt>
                <c:pt idx="494">
                  <c:v>3.4675639836116599</c:v>
                </c:pt>
                <c:pt idx="495">
                  <c:v>3.6752689106126999</c:v>
                </c:pt>
                <c:pt idx="496">
                  <c:v>2.7107779594733699</c:v>
                </c:pt>
                <c:pt idx="497">
                  <c:v>0.87107400952437897</c:v>
                </c:pt>
                <c:pt idx="498">
                  <c:v>3.16743131026562</c:v>
                </c:pt>
                <c:pt idx="499">
                  <c:v>4.5241961789575802</c:v>
                </c:pt>
                <c:pt idx="500">
                  <c:v>3.687890931718</c:v>
                </c:pt>
                <c:pt idx="501">
                  <c:v>2.2900263565838701</c:v>
                </c:pt>
                <c:pt idx="502">
                  <c:v>3.3158810189354901</c:v>
                </c:pt>
                <c:pt idx="503">
                  <c:v>2.0644838473229701</c:v>
                </c:pt>
                <c:pt idx="504">
                  <c:v>6.3088081474168201</c:v>
                </c:pt>
                <c:pt idx="505">
                  <c:v>5.1416895819822201</c:v>
                </c:pt>
                <c:pt idx="506">
                  <c:v>4.5608465780625602</c:v>
                </c:pt>
                <c:pt idx="507">
                  <c:v>9.0694962748662693</c:v>
                </c:pt>
                <c:pt idx="508">
                  <c:v>3.71075705604115</c:v>
                </c:pt>
                <c:pt idx="509">
                  <c:v>5.5784211715825602</c:v>
                </c:pt>
                <c:pt idx="510">
                  <c:v>6.3192463470088498</c:v>
                </c:pt>
                <c:pt idx="511">
                  <c:v>2.1446013994427502</c:v>
                </c:pt>
                <c:pt idx="512">
                  <c:v>3.09149423923248</c:v>
                </c:pt>
                <c:pt idx="513">
                  <c:v>2.5506633228401601</c:v>
                </c:pt>
                <c:pt idx="514">
                  <c:v>3.32558354997626</c:v>
                </c:pt>
                <c:pt idx="515">
                  <c:v>2.39239537878422</c:v>
                </c:pt>
                <c:pt idx="516">
                  <c:v>-0.25176457084126502</c:v>
                </c:pt>
                <c:pt idx="517">
                  <c:v>2.80585834742697</c:v>
                </c:pt>
                <c:pt idx="518">
                  <c:v>3.21549593554013</c:v>
                </c:pt>
                <c:pt idx="519">
                  <c:v>4.5648687891987203</c:v>
                </c:pt>
                <c:pt idx="520">
                  <c:v>2.22659065531791</c:v>
                </c:pt>
                <c:pt idx="521">
                  <c:v>2.7202352972175401</c:v>
                </c:pt>
                <c:pt idx="522">
                  <c:v>1.9231658980051101</c:v>
                </c:pt>
                <c:pt idx="523">
                  <c:v>2.6258774311633402</c:v>
                </c:pt>
                <c:pt idx="524">
                  <c:v>3.0872829029588602</c:v>
                </c:pt>
                <c:pt idx="525">
                  <c:v>1.5877792662407</c:v>
                </c:pt>
                <c:pt idx="526">
                  <c:v>3.5896052278381099</c:v>
                </c:pt>
                <c:pt idx="527">
                  <c:v>3.1756145731802201</c:v>
                </c:pt>
                <c:pt idx="528">
                  <c:v>4.8502326353674201</c:v>
                </c:pt>
                <c:pt idx="529">
                  <c:v>3.5736111476886498</c:v>
                </c:pt>
                <c:pt idx="530">
                  <c:v>4.0972589142820803</c:v>
                </c:pt>
                <c:pt idx="531">
                  <c:v>3.9387719757613402</c:v>
                </c:pt>
                <c:pt idx="532">
                  <c:v>-0.53891515568571602</c:v>
                </c:pt>
                <c:pt idx="533">
                  <c:v>1.33391288431646</c:v>
                </c:pt>
                <c:pt idx="534">
                  <c:v>0.55939084989764298</c:v>
                </c:pt>
                <c:pt idx="535">
                  <c:v>0.29455258336291501</c:v>
                </c:pt>
                <c:pt idx="536">
                  <c:v>7.9859580494751503</c:v>
                </c:pt>
                <c:pt idx="537">
                  <c:v>7.8371615226199296</c:v>
                </c:pt>
                <c:pt idx="538">
                  <c:v>2.8487805062769702</c:v>
                </c:pt>
                <c:pt idx="539">
                  <c:v>3.9509365013195699</c:v>
                </c:pt>
                <c:pt idx="540">
                  <c:v>3.8725278819489199</c:v>
                </c:pt>
                <c:pt idx="541">
                  <c:v>4.4207724246926601</c:v>
                </c:pt>
                <c:pt idx="542">
                  <c:v>2.3361104202436902</c:v>
                </c:pt>
                <c:pt idx="543">
                  <c:v>2.33109890941097</c:v>
                </c:pt>
                <c:pt idx="544">
                  <c:v>2.9645066989638398</c:v>
                </c:pt>
                <c:pt idx="545">
                  <c:v>3.15623332976589</c:v>
                </c:pt>
                <c:pt idx="546">
                  <c:v>2.3966115256338099</c:v>
                </c:pt>
                <c:pt idx="547">
                  <c:v>2.4217635643220801</c:v>
                </c:pt>
                <c:pt idx="548">
                  <c:v>1.8087555659608401</c:v>
                </c:pt>
                <c:pt idx="549">
                  <c:v>-0.22288952775656001</c:v>
                </c:pt>
                <c:pt idx="550">
                  <c:v>3.76753474664475</c:v>
                </c:pt>
                <c:pt idx="551">
                  <c:v>1.0153993412173199</c:v>
                </c:pt>
                <c:pt idx="552">
                  <c:v>2.36207835270557</c:v>
                </c:pt>
                <c:pt idx="553">
                  <c:v>2.9457043305261998</c:v>
                </c:pt>
                <c:pt idx="554">
                  <c:v>3.1616402743030099</c:v>
                </c:pt>
                <c:pt idx="555">
                  <c:v>3.8737797605991502</c:v>
                </c:pt>
                <c:pt idx="556">
                  <c:v>6.0095604249174803</c:v>
                </c:pt>
                <c:pt idx="557">
                  <c:v>3.9915351826209502</c:v>
                </c:pt>
                <c:pt idx="558">
                  <c:v>3.4077928716840402</c:v>
                </c:pt>
                <c:pt idx="559">
                  <c:v>3.7044824854016798</c:v>
                </c:pt>
                <c:pt idx="560">
                  <c:v>5.5381655957578504</c:v>
                </c:pt>
                <c:pt idx="561">
                  <c:v>2.9725598455726798</c:v>
                </c:pt>
                <c:pt idx="562">
                  <c:v>1.3625470124733901</c:v>
                </c:pt>
                <c:pt idx="563">
                  <c:v>1.8959293625276701</c:v>
                </c:pt>
                <c:pt idx="564">
                  <c:v>3.12920884736217</c:v>
                </c:pt>
                <c:pt idx="565">
                  <c:v>1.49870969491622</c:v>
                </c:pt>
                <c:pt idx="566">
                  <c:v>3.3977009321784899</c:v>
                </c:pt>
                <c:pt idx="567">
                  <c:v>0.102357736060024</c:v>
                </c:pt>
                <c:pt idx="568">
                  <c:v>-0.87989139162377195</c:v>
                </c:pt>
                <c:pt idx="569">
                  <c:v>1.76953661711335</c:v>
                </c:pt>
                <c:pt idx="570">
                  <c:v>2.7909383110838202</c:v>
                </c:pt>
                <c:pt idx="571">
                  <c:v>1.7064993931342601E-2</c:v>
                </c:pt>
                <c:pt idx="572">
                  <c:v>7.0019278955525701</c:v>
                </c:pt>
                <c:pt idx="573">
                  <c:v>0.96338847872389299</c:v>
                </c:pt>
                <c:pt idx="574">
                  <c:v>4.4038525704882803</c:v>
                </c:pt>
                <c:pt idx="575">
                  <c:v>2.7571954605348998</c:v>
                </c:pt>
                <c:pt idx="576">
                  <c:v>5.9315143748893702</c:v>
                </c:pt>
                <c:pt idx="577">
                  <c:v>3.6074831085700301</c:v>
                </c:pt>
                <c:pt idx="578">
                  <c:v>6.0614806347629804</c:v>
                </c:pt>
                <c:pt idx="579">
                  <c:v>3.3044912708046201</c:v>
                </c:pt>
                <c:pt idx="580">
                  <c:v>5.0375247333186701</c:v>
                </c:pt>
                <c:pt idx="581">
                  <c:v>5.0039337522457101</c:v>
                </c:pt>
                <c:pt idx="582">
                  <c:v>0.63998050100509396</c:v>
                </c:pt>
                <c:pt idx="583">
                  <c:v>1.6364958186655101</c:v>
                </c:pt>
                <c:pt idx="584">
                  <c:v>3.5613301901403802</c:v>
                </c:pt>
                <c:pt idx="585">
                  <c:v>2.84611102117444</c:v>
                </c:pt>
                <c:pt idx="586">
                  <c:v>4.3146124626506497</c:v>
                </c:pt>
                <c:pt idx="587">
                  <c:v>2.8459403938406602</c:v>
                </c:pt>
                <c:pt idx="588">
                  <c:v>5.5616255558380798</c:v>
                </c:pt>
                <c:pt idx="589">
                  <c:v>3.5171650728831598</c:v>
                </c:pt>
                <c:pt idx="590">
                  <c:v>3.27390228167513</c:v>
                </c:pt>
                <c:pt idx="591">
                  <c:v>3.5458818302658699</c:v>
                </c:pt>
                <c:pt idx="592">
                  <c:v>7.7945138536125</c:v>
                </c:pt>
                <c:pt idx="593">
                  <c:v>1.4035429622333</c:v>
                </c:pt>
                <c:pt idx="594">
                  <c:v>3.6593321283881499</c:v>
                </c:pt>
                <c:pt idx="595">
                  <c:v>3.35113055316521</c:v>
                </c:pt>
                <c:pt idx="596">
                  <c:v>3.80041542416566</c:v>
                </c:pt>
                <c:pt idx="597">
                  <c:v>3.2785299569197601</c:v>
                </c:pt>
                <c:pt idx="598">
                  <c:v>6.8711815112022698</c:v>
                </c:pt>
                <c:pt idx="599">
                  <c:v>4.3046503002604899</c:v>
                </c:pt>
                <c:pt idx="600">
                  <c:v>2.8549791025675</c:v>
                </c:pt>
                <c:pt idx="601">
                  <c:v>2.5400020982346301</c:v>
                </c:pt>
                <c:pt idx="602">
                  <c:v>1.0280281697238201</c:v>
                </c:pt>
                <c:pt idx="603">
                  <c:v>4.6035852644704001</c:v>
                </c:pt>
                <c:pt idx="604">
                  <c:v>4.2561912228441603</c:v>
                </c:pt>
                <c:pt idx="605">
                  <c:v>3.8013627048736298</c:v>
                </c:pt>
                <c:pt idx="606">
                  <c:v>3.7590217798180801</c:v>
                </c:pt>
                <c:pt idx="607">
                  <c:v>2.1614961193147</c:v>
                </c:pt>
                <c:pt idx="608">
                  <c:v>3.2546501039765801</c:v>
                </c:pt>
                <c:pt idx="609">
                  <c:v>4.3281246431990201</c:v>
                </c:pt>
                <c:pt idx="610">
                  <c:v>0.41100244013716802</c:v>
                </c:pt>
                <c:pt idx="611">
                  <c:v>0.99138361484070203</c:v>
                </c:pt>
                <c:pt idx="612">
                  <c:v>-0.33495274315711399</c:v>
                </c:pt>
                <c:pt idx="613">
                  <c:v>4.6910431028634303</c:v>
                </c:pt>
                <c:pt idx="614">
                  <c:v>2.65907061576854</c:v>
                </c:pt>
                <c:pt idx="615">
                  <c:v>7.0109623240497898</c:v>
                </c:pt>
                <c:pt idx="616">
                  <c:v>3.9493407712903199</c:v>
                </c:pt>
                <c:pt idx="617">
                  <c:v>3.4038589918284998</c:v>
                </c:pt>
                <c:pt idx="618">
                  <c:v>1.16217841776538</c:v>
                </c:pt>
                <c:pt idx="619">
                  <c:v>1.23756778646507</c:v>
                </c:pt>
                <c:pt idx="620">
                  <c:v>3.5118180179502301</c:v>
                </c:pt>
                <c:pt idx="621">
                  <c:v>3.5996491333157001</c:v>
                </c:pt>
                <c:pt idx="622">
                  <c:v>3.5012229126785299</c:v>
                </c:pt>
                <c:pt idx="623">
                  <c:v>3.7043963150069001</c:v>
                </c:pt>
                <c:pt idx="624">
                  <c:v>3.31680904129778</c:v>
                </c:pt>
                <c:pt idx="625">
                  <c:v>3.5282329852382799</c:v>
                </c:pt>
                <c:pt idx="626">
                  <c:v>3.6800685380603899</c:v>
                </c:pt>
                <c:pt idx="627">
                  <c:v>2.6799530450358402</c:v>
                </c:pt>
                <c:pt idx="628">
                  <c:v>6.3817062893755399</c:v>
                </c:pt>
                <c:pt idx="629">
                  <c:v>1.618405594835</c:v>
                </c:pt>
                <c:pt idx="630">
                  <c:v>2.3988632525381801</c:v>
                </c:pt>
                <c:pt idx="631">
                  <c:v>3.07399281712408</c:v>
                </c:pt>
                <c:pt idx="632">
                  <c:v>0.43480691184563203</c:v>
                </c:pt>
                <c:pt idx="633">
                  <c:v>2.7653302332612202</c:v>
                </c:pt>
                <c:pt idx="634">
                  <c:v>2.1209613747340601</c:v>
                </c:pt>
                <c:pt idx="635">
                  <c:v>4.1464569652264398</c:v>
                </c:pt>
                <c:pt idx="636">
                  <c:v>7.16464352824093</c:v>
                </c:pt>
                <c:pt idx="637">
                  <c:v>3.5317385023766898</c:v>
                </c:pt>
                <c:pt idx="638">
                  <c:v>3.8632731073067199</c:v>
                </c:pt>
                <c:pt idx="639">
                  <c:v>3.2306459984327698</c:v>
                </c:pt>
                <c:pt idx="640">
                  <c:v>2.3784956100858801</c:v>
                </c:pt>
                <c:pt idx="641">
                  <c:v>2.64201254426643</c:v>
                </c:pt>
                <c:pt idx="642">
                  <c:v>2.69743004532714</c:v>
                </c:pt>
                <c:pt idx="643">
                  <c:v>3.3889219197706999</c:v>
                </c:pt>
                <c:pt idx="644">
                  <c:v>2.7966565826459502</c:v>
                </c:pt>
                <c:pt idx="645">
                  <c:v>1.59181175595034</c:v>
                </c:pt>
                <c:pt idx="646">
                  <c:v>2.10576381460019</c:v>
                </c:pt>
                <c:pt idx="647">
                  <c:v>3.9924001892017702</c:v>
                </c:pt>
                <c:pt idx="648">
                  <c:v>2.2995919212217499</c:v>
                </c:pt>
                <c:pt idx="649">
                  <c:v>2.4061472578735299</c:v>
                </c:pt>
                <c:pt idx="650">
                  <c:v>4.2384665003029403</c:v>
                </c:pt>
                <c:pt idx="651">
                  <c:v>3.1451991317450698</c:v>
                </c:pt>
                <c:pt idx="652">
                  <c:v>1.310717818046</c:v>
                </c:pt>
                <c:pt idx="653">
                  <c:v>4.3243986567585404</c:v>
                </c:pt>
                <c:pt idx="654">
                  <c:v>2.43410215997105</c:v>
                </c:pt>
                <c:pt idx="655">
                  <c:v>2.1532250251724099</c:v>
                </c:pt>
                <c:pt idx="656">
                  <c:v>-6.5809746130348401E-2</c:v>
                </c:pt>
                <c:pt idx="657">
                  <c:v>3.7970574569261299</c:v>
                </c:pt>
                <c:pt idx="658">
                  <c:v>2.9835338879085</c:v>
                </c:pt>
                <c:pt idx="659">
                  <c:v>-1.3650653838701401</c:v>
                </c:pt>
                <c:pt idx="660">
                  <c:v>3.7932167007209801</c:v>
                </c:pt>
                <c:pt idx="661">
                  <c:v>3.2217658265424598</c:v>
                </c:pt>
                <c:pt idx="662">
                  <c:v>3.17938545789257</c:v>
                </c:pt>
                <c:pt idx="663">
                  <c:v>4.9035959545555396</c:v>
                </c:pt>
                <c:pt idx="664">
                  <c:v>3.5629659685000199</c:v>
                </c:pt>
                <c:pt idx="665">
                  <c:v>1.3965141591980199</c:v>
                </c:pt>
                <c:pt idx="666">
                  <c:v>1.88882214564231</c:v>
                </c:pt>
                <c:pt idx="667">
                  <c:v>2.87781238233684</c:v>
                </c:pt>
                <c:pt idx="668">
                  <c:v>3.7103297860250102</c:v>
                </c:pt>
                <c:pt idx="669">
                  <c:v>1.9960142338437299</c:v>
                </c:pt>
                <c:pt idx="670">
                  <c:v>2.16387130443167</c:v>
                </c:pt>
                <c:pt idx="671">
                  <c:v>0.77046453100796397</c:v>
                </c:pt>
                <c:pt idx="672">
                  <c:v>2.6914067355358098</c:v>
                </c:pt>
                <c:pt idx="673">
                  <c:v>2.4501819284598798</c:v>
                </c:pt>
                <c:pt idx="674">
                  <c:v>3.3381134580501599</c:v>
                </c:pt>
                <c:pt idx="675">
                  <c:v>2.8990064242631401</c:v>
                </c:pt>
                <c:pt idx="676">
                  <c:v>-0.53453332930605002</c:v>
                </c:pt>
                <c:pt idx="677">
                  <c:v>4.5722405511040902</c:v>
                </c:pt>
                <c:pt idx="678">
                  <c:v>2.46079914415572</c:v>
                </c:pt>
                <c:pt idx="679">
                  <c:v>2.9337030255518699</c:v>
                </c:pt>
                <c:pt idx="680">
                  <c:v>-0.451174606937852</c:v>
                </c:pt>
                <c:pt idx="681">
                  <c:v>-0.549949171774895</c:v>
                </c:pt>
                <c:pt idx="682">
                  <c:v>2.09565544574984</c:v>
                </c:pt>
                <c:pt idx="683">
                  <c:v>2.7482876466001098</c:v>
                </c:pt>
                <c:pt idx="684">
                  <c:v>2.3112470449570801</c:v>
                </c:pt>
                <c:pt idx="685">
                  <c:v>0.110939607340465</c:v>
                </c:pt>
                <c:pt idx="686">
                  <c:v>4.0887185588665202</c:v>
                </c:pt>
                <c:pt idx="687">
                  <c:v>1.9208030623014001</c:v>
                </c:pt>
                <c:pt idx="688">
                  <c:v>1.8975028061311801</c:v>
                </c:pt>
                <c:pt idx="689">
                  <c:v>-9.2922714055436693E-3</c:v>
                </c:pt>
                <c:pt idx="690">
                  <c:v>3.2996277216046099</c:v>
                </c:pt>
                <c:pt idx="691">
                  <c:v>3.1328556053673502</c:v>
                </c:pt>
                <c:pt idx="692">
                  <c:v>1.8853521733527201</c:v>
                </c:pt>
                <c:pt idx="693">
                  <c:v>3.7560406128155299</c:v>
                </c:pt>
                <c:pt idx="694">
                  <c:v>3.6756948093512398</c:v>
                </c:pt>
                <c:pt idx="695">
                  <c:v>3.3510341583668302</c:v>
                </c:pt>
                <c:pt idx="696">
                  <c:v>3.7573065195365798</c:v>
                </c:pt>
                <c:pt idx="697">
                  <c:v>2.8861079296018999</c:v>
                </c:pt>
                <c:pt idx="698">
                  <c:v>3.00304441755189</c:v>
                </c:pt>
                <c:pt idx="699">
                  <c:v>0.80565595115868205</c:v>
                </c:pt>
                <c:pt idx="700">
                  <c:v>1.8263188300300801</c:v>
                </c:pt>
                <c:pt idx="701">
                  <c:v>2.5289636174239001</c:v>
                </c:pt>
                <c:pt idx="702">
                  <c:v>3.6861689617232098</c:v>
                </c:pt>
                <c:pt idx="703">
                  <c:v>2.8484346875836302</c:v>
                </c:pt>
                <c:pt idx="704">
                  <c:v>3.1089780404726799</c:v>
                </c:pt>
                <c:pt idx="705">
                  <c:v>3.7211271925211702</c:v>
                </c:pt>
                <c:pt idx="706">
                  <c:v>3.5863419253901401</c:v>
                </c:pt>
                <c:pt idx="707">
                  <c:v>2.5100963908971101</c:v>
                </c:pt>
                <c:pt idx="708">
                  <c:v>4.15235491115972</c:v>
                </c:pt>
                <c:pt idx="709">
                  <c:v>4.6499704492499099</c:v>
                </c:pt>
                <c:pt idx="710">
                  <c:v>0.47708404976950203</c:v>
                </c:pt>
                <c:pt idx="711">
                  <c:v>4.4022801783460999</c:v>
                </c:pt>
                <c:pt idx="712">
                  <c:v>3.2900300507796598</c:v>
                </c:pt>
                <c:pt idx="713">
                  <c:v>4.3367426781537901</c:v>
                </c:pt>
                <c:pt idx="714">
                  <c:v>4.23140592038615</c:v>
                </c:pt>
                <c:pt idx="715">
                  <c:v>1.8219098286681801</c:v>
                </c:pt>
                <c:pt idx="716">
                  <c:v>3.7509441562189298</c:v>
                </c:pt>
                <c:pt idx="717">
                  <c:v>4.3497733436491002</c:v>
                </c:pt>
                <c:pt idx="718">
                  <c:v>4.0313165849244799</c:v>
                </c:pt>
                <c:pt idx="719">
                  <c:v>3.59099888491005</c:v>
                </c:pt>
                <c:pt idx="720">
                  <c:v>3.34535370789327</c:v>
                </c:pt>
                <c:pt idx="721">
                  <c:v>2.42459092955592</c:v>
                </c:pt>
                <c:pt idx="722">
                  <c:v>1.35612400327379</c:v>
                </c:pt>
                <c:pt idx="723">
                  <c:v>4.2548039043301698</c:v>
                </c:pt>
                <c:pt idx="724">
                  <c:v>3.5228124952495001</c:v>
                </c:pt>
                <c:pt idx="725">
                  <c:v>2.8281146510497801</c:v>
                </c:pt>
                <c:pt idx="726">
                  <c:v>2.6860116427906502</c:v>
                </c:pt>
                <c:pt idx="727">
                  <c:v>1.6451984617669999</c:v>
                </c:pt>
                <c:pt idx="728">
                  <c:v>1.3567909009932499</c:v>
                </c:pt>
                <c:pt idx="729">
                  <c:v>3.7968529715232102</c:v>
                </c:pt>
                <c:pt idx="730">
                  <c:v>3.4002223572901</c:v>
                </c:pt>
                <c:pt idx="731">
                  <c:v>4.7827502815294904</c:v>
                </c:pt>
                <c:pt idx="732">
                  <c:v>3.9819726683396999</c:v>
                </c:pt>
                <c:pt idx="733">
                  <c:v>3.0358402260964801</c:v>
                </c:pt>
                <c:pt idx="734">
                  <c:v>1.18897618159075</c:v>
                </c:pt>
                <c:pt idx="735">
                  <c:v>3.7316136178616301</c:v>
                </c:pt>
                <c:pt idx="736">
                  <c:v>3.4390705092439098</c:v>
                </c:pt>
                <c:pt idx="737">
                  <c:v>6.0505642789616099</c:v>
                </c:pt>
                <c:pt idx="738">
                  <c:v>4.88093060356056</c:v>
                </c:pt>
                <c:pt idx="739">
                  <c:v>3.9296742821826101</c:v>
                </c:pt>
                <c:pt idx="740">
                  <c:v>3.3370316683440802</c:v>
                </c:pt>
                <c:pt idx="741">
                  <c:v>2.4338132352066202</c:v>
                </c:pt>
                <c:pt idx="742">
                  <c:v>2.5454697788453302</c:v>
                </c:pt>
                <c:pt idx="743">
                  <c:v>2.9989298663448301</c:v>
                </c:pt>
                <c:pt idx="744">
                  <c:v>2.4184973811525801</c:v>
                </c:pt>
                <c:pt idx="745">
                  <c:v>8.5912995865572093</c:v>
                </c:pt>
                <c:pt idx="746">
                  <c:v>3.3066439426619598</c:v>
                </c:pt>
                <c:pt idx="747">
                  <c:v>-0.15266462436002401</c:v>
                </c:pt>
                <c:pt idx="748">
                  <c:v>3.61912358227287</c:v>
                </c:pt>
                <c:pt idx="749">
                  <c:v>3.29506801231897</c:v>
                </c:pt>
                <c:pt idx="750">
                  <c:v>2.4834373055839101</c:v>
                </c:pt>
                <c:pt idx="751">
                  <c:v>2.5243935623545402</c:v>
                </c:pt>
                <c:pt idx="752">
                  <c:v>2.5319259503986</c:v>
                </c:pt>
                <c:pt idx="753">
                  <c:v>9.8667972712024904E-2</c:v>
                </c:pt>
                <c:pt idx="754">
                  <c:v>0.33110492133998998</c:v>
                </c:pt>
                <c:pt idx="755">
                  <c:v>3.4869403321040702</c:v>
                </c:pt>
                <c:pt idx="756">
                  <c:v>1.60778521643971</c:v>
                </c:pt>
                <c:pt idx="757">
                  <c:v>3.4243916800836902</c:v>
                </c:pt>
                <c:pt idx="758">
                  <c:v>7.4497821563384097</c:v>
                </c:pt>
                <c:pt idx="759">
                  <c:v>4.6818707648721096</c:v>
                </c:pt>
                <c:pt idx="760">
                  <c:v>2.15169563961947</c:v>
                </c:pt>
                <c:pt idx="761">
                  <c:v>4.6716854421068899</c:v>
                </c:pt>
                <c:pt idx="762">
                  <c:v>2.5870491558960098</c:v>
                </c:pt>
                <c:pt idx="763">
                  <c:v>4.7706208457130002</c:v>
                </c:pt>
                <c:pt idx="764">
                  <c:v>3.93358305512499</c:v>
                </c:pt>
                <c:pt idx="765">
                  <c:v>3.72492666954011</c:v>
                </c:pt>
                <c:pt idx="766">
                  <c:v>3.7746703406459301</c:v>
                </c:pt>
                <c:pt idx="767">
                  <c:v>3.7382031565343499</c:v>
                </c:pt>
                <c:pt idx="768">
                  <c:v>-1.49853627431577</c:v>
                </c:pt>
                <c:pt idx="769">
                  <c:v>3.1189493236425401</c:v>
                </c:pt>
                <c:pt idx="770">
                  <c:v>0.40094465678378899</c:v>
                </c:pt>
                <c:pt idx="771">
                  <c:v>4.0398474882256004</c:v>
                </c:pt>
                <c:pt idx="772">
                  <c:v>7.7346794410475397</c:v>
                </c:pt>
                <c:pt idx="773">
                  <c:v>4.3760385500185404</c:v>
                </c:pt>
                <c:pt idx="774">
                  <c:v>4.5600451105837303</c:v>
                </c:pt>
                <c:pt idx="775">
                  <c:v>2.19818404569107</c:v>
                </c:pt>
                <c:pt idx="776">
                  <c:v>2.5975504615231499</c:v>
                </c:pt>
                <c:pt idx="777">
                  <c:v>1.8591435240271099</c:v>
                </c:pt>
                <c:pt idx="778">
                  <c:v>4.5110513233285197</c:v>
                </c:pt>
                <c:pt idx="779">
                  <c:v>2.8087803585501399</c:v>
                </c:pt>
                <c:pt idx="780">
                  <c:v>3.2513600810039698</c:v>
                </c:pt>
                <c:pt idx="781">
                  <c:v>8.8984110381630703</c:v>
                </c:pt>
                <c:pt idx="782">
                  <c:v>5.1533335395894602</c:v>
                </c:pt>
                <c:pt idx="783">
                  <c:v>4.4329148234035101</c:v>
                </c:pt>
                <c:pt idx="784">
                  <c:v>2.7235078505228199</c:v>
                </c:pt>
                <c:pt idx="785">
                  <c:v>4.8029272769496298</c:v>
                </c:pt>
                <c:pt idx="786">
                  <c:v>2.53445234913351</c:v>
                </c:pt>
                <c:pt idx="787">
                  <c:v>1.88869351807799</c:v>
                </c:pt>
                <c:pt idx="788">
                  <c:v>2.0432744531971001</c:v>
                </c:pt>
                <c:pt idx="789">
                  <c:v>-0.70974881607019702</c:v>
                </c:pt>
                <c:pt idx="790">
                  <c:v>2.7571911554106201</c:v>
                </c:pt>
                <c:pt idx="791">
                  <c:v>3.2189281526865998</c:v>
                </c:pt>
                <c:pt idx="792">
                  <c:v>3.0352824785574501</c:v>
                </c:pt>
                <c:pt idx="793">
                  <c:v>4.92028706296525</c:v>
                </c:pt>
                <c:pt idx="794">
                  <c:v>2.9334092553365001</c:v>
                </c:pt>
                <c:pt idx="795">
                  <c:v>4.3952533040112396</c:v>
                </c:pt>
                <c:pt idx="796">
                  <c:v>3.1445420275154001</c:v>
                </c:pt>
                <c:pt idx="797">
                  <c:v>3.3791979761365298</c:v>
                </c:pt>
                <c:pt idx="798">
                  <c:v>2.9165487751355998</c:v>
                </c:pt>
                <c:pt idx="799">
                  <c:v>5.9772025428039104</c:v>
                </c:pt>
                <c:pt idx="800">
                  <c:v>3.9796076744643201</c:v>
                </c:pt>
                <c:pt idx="801">
                  <c:v>4.5276212443452799</c:v>
                </c:pt>
                <c:pt idx="802">
                  <c:v>8.7165163041576399</c:v>
                </c:pt>
                <c:pt idx="803">
                  <c:v>2.8488462772841099</c:v>
                </c:pt>
                <c:pt idx="804">
                  <c:v>5.1201112032590199</c:v>
                </c:pt>
                <c:pt idx="805">
                  <c:v>3.7882722512735998</c:v>
                </c:pt>
                <c:pt idx="806">
                  <c:v>0.376540582622099</c:v>
                </c:pt>
                <c:pt idx="807">
                  <c:v>3.8346003855933799</c:v>
                </c:pt>
                <c:pt idx="808">
                  <c:v>2.6503078834412999</c:v>
                </c:pt>
                <c:pt idx="809">
                  <c:v>3.31958815878613</c:v>
                </c:pt>
                <c:pt idx="810">
                  <c:v>-5.74347638267034E-2</c:v>
                </c:pt>
                <c:pt idx="811">
                  <c:v>3.4846877860202601</c:v>
                </c:pt>
                <c:pt idx="812">
                  <c:v>-1.1226154434047</c:v>
                </c:pt>
                <c:pt idx="813">
                  <c:v>3.6699414982819198</c:v>
                </c:pt>
                <c:pt idx="814">
                  <c:v>3.3280736337436898</c:v>
                </c:pt>
                <c:pt idx="815">
                  <c:v>3.8341145202785198</c:v>
                </c:pt>
                <c:pt idx="816">
                  <c:v>4.0252316929726</c:v>
                </c:pt>
                <c:pt idx="817">
                  <c:v>-1.93282699354383</c:v>
                </c:pt>
                <c:pt idx="818">
                  <c:v>3.3335822955388701</c:v>
                </c:pt>
                <c:pt idx="819">
                  <c:v>2.6677919481891199</c:v>
                </c:pt>
                <c:pt idx="820">
                  <c:v>2.4033004334371899</c:v>
                </c:pt>
                <c:pt idx="821">
                  <c:v>2.6723077395709298</c:v>
                </c:pt>
                <c:pt idx="822">
                  <c:v>3.7136762662655101</c:v>
                </c:pt>
                <c:pt idx="823">
                  <c:v>3.4074495961708999</c:v>
                </c:pt>
                <c:pt idx="824">
                  <c:v>0.37312330284266199</c:v>
                </c:pt>
                <c:pt idx="825">
                  <c:v>0.78137171099006297</c:v>
                </c:pt>
                <c:pt idx="826">
                  <c:v>3.1425511261298</c:v>
                </c:pt>
                <c:pt idx="827">
                  <c:v>3.4706018952694699</c:v>
                </c:pt>
                <c:pt idx="828">
                  <c:v>2.7357844362359001</c:v>
                </c:pt>
                <c:pt idx="829">
                  <c:v>1.6421551324802299</c:v>
                </c:pt>
                <c:pt idx="830">
                  <c:v>2.88420108048635</c:v>
                </c:pt>
                <c:pt idx="831">
                  <c:v>2.1286510771355802</c:v>
                </c:pt>
                <c:pt idx="832">
                  <c:v>3.5518323296516798</c:v>
                </c:pt>
                <c:pt idx="833">
                  <c:v>4.5268884492317296</c:v>
                </c:pt>
                <c:pt idx="834">
                  <c:v>2.5633263943086</c:v>
                </c:pt>
                <c:pt idx="835">
                  <c:v>-0.24480688459623501</c:v>
                </c:pt>
                <c:pt idx="836">
                  <c:v>3.74762746903134</c:v>
                </c:pt>
                <c:pt idx="837">
                  <c:v>3.6637695652535598</c:v>
                </c:pt>
                <c:pt idx="838">
                  <c:v>0.77863848573241601</c:v>
                </c:pt>
                <c:pt idx="839">
                  <c:v>4.5073462277694496</c:v>
                </c:pt>
                <c:pt idx="840">
                  <c:v>2.9508704994636199</c:v>
                </c:pt>
                <c:pt idx="841">
                  <c:v>7.5759390440251799</c:v>
                </c:pt>
                <c:pt idx="842">
                  <c:v>4.2920274329311399</c:v>
                </c:pt>
                <c:pt idx="843">
                  <c:v>2.8669279808788199</c:v>
                </c:pt>
                <c:pt idx="844">
                  <c:v>3.7089655339940499</c:v>
                </c:pt>
                <c:pt idx="845">
                  <c:v>2.4246405066199901</c:v>
                </c:pt>
                <c:pt idx="846">
                  <c:v>4.2631667033035603</c:v>
                </c:pt>
                <c:pt idx="847">
                  <c:v>2.5200543868644898</c:v>
                </c:pt>
                <c:pt idx="848">
                  <c:v>3.8288823289544598</c:v>
                </c:pt>
                <c:pt idx="849">
                  <c:v>2.4567786209904501</c:v>
                </c:pt>
                <c:pt idx="850">
                  <c:v>0.80982645691522803</c:v>
                </c:pt>
                <c:pt idx="851">
                  <c:v>3.2055861026407002</c:v>
                </c:pt>
                <c:pt idx="852">
                  <c:v>2.9940781679436799</c:v>
                </c:pt>
                <c:pt idx="853">
                  <c:v>2.8535458987783899</c:v>
                </c:pt>
                <c:pt idx="854">
                  <c:v>3.4682151050953598</c:v>
                </c:pt>
                <c:pt idx="855">
                  <c:v>1.7943310851748</c:v>
                </c:pt>
                <c:pt idx="856">
                  <c:v>3.2397080070232298</c:v>
                </c:pt>
                <c:pt idx="857">
                  <c:v>3.2781090727580602</c:v>
                </c:pt>
                <c:pt idx="858">
                  <c:v>2.61003913861932</c:v>
                </c:pt>
                <c:pt idx="859">
                  <c:v>3.2361048124956202</c:v>
                </c:pt>
                <c:pt idx="860">
                  <c:v>3.6469164003498702</c:v>
                </c:pt>
                <c:pt idx="861">
                  <c:v>5.7837167440717101</c:v>
                </c:pt>
                <c:pt idx="862">
                  <c:v>1.90859847241392</c:v>
                </c:pt>
                <c:pt idx="863">
                  <c:v>2.7875888734772598</c:v>
                </c:pt>
                <c:pt idx="864">
                  <c:v>3.7985330541503002</c:v>
                </c:pt>
                <c:pt idx="865">
                  <c:v>6.44271957701375</c:v>
                </c:pt>
                <c:pt idx="866">
                  <c:v>3.6305164409953199</c:v>
                </c:pt>
                <c:pt idx="867">
                  <c:v>-0.189519229792557</c:v>
                </c:pt>
                <c:pt idx="868">
                  <c:v>2.5682525284269202</c:v>
                </c:pt>
                <c:pt idx="869">
                  <c:v>1.05629637261656</c:v>
                </c:pt>
                <c:pt idx="870">
                  <c:v>1.9299106430280899</c:v>
                </c:pt>
                <c:pt idx="871">
                  <c:v>4.42233921885461</c:v>
                </c:pt>
                <c:pt idx="872">
                  <c:v>3.9894559993331198</c:v>
                </c:pt>
                <c:pt idx="873">
                  <c:v>3.56022750731612</c:v>
                </c:pt>
                <c:pt idx="874">
                  <c:v>4.2226436998841299</c:v>
                </c:pt>
                <c:pt idx="875">
                  <c:v>4.2138378358673201</c:v>
                </c:pt>
                <c:pt idx="876">
                  <c:v>2.19603542221369</c:v>
                </c:pt>
                <c:pt idx="877">
                  <c:v>3.7259805209993302</c:v>
                </c:pt>
                <c:pt idx="878">
                  <c:v>3.6404483228768898</c:v>
                </c:pt>
                <c:pt idx="879">
                  <c:v>4.2616661889340097</c:v>
                </c:pt>
                <c:pt idx="880">
                  <c:v>4.2707170665344103</c:v>
                </c:pt>
                <c:pt idx="881">
                  <c:v>3.2946398591757502</c:v>
                </c:pt>
                <c:pt idx="882">
                  <c:v>1.0805341835439499</c:v>
                </c:pt>
                <c:pt idx="883">
                  <c:v>2.5283392415165502</c:v>
                </c:pt>
                <c:pt idx="884">
                  <c:v>3.1861596640037901</c:v>
                </c:pt>
                <c:pt idx="885">
                  <c:v>3.4444441245569801</c:v>
                </c:pt>
                <c:pt idx="886">
                  <c:v>0.45750413479130497</c:v>
                </c:pt>
                <c:pt idx="887">
                  <c:v>2.21213482922033</c:v>
                </c:pt>
                <c:pt idx="888">
                  <c:v>4.4688961252541999</c:v>
                </c:pt>
                <c:pt idx="889">
                  <c:v>3.0709686831348302</c:v>
                </c:pt>
                <c:pt idx="890">
                  <c:v>2.59271868388642</c:v>
                </c:pt>
                <c:pt idx="891">
                  <c:v>3.67325017309612</c:v>
                </c:pt>
                <c:pt idx="892">
                  <c:v>3.5729523099385498</c:v>
                </c:pt>
                <c:pt idx="893">
                  <c:v>2.7354041233643902</c:v>
                </c:pt>
                <c:pt idx="894">
                  <c:v>3.3710822296776</c:v>
                </c:pt>
                <c:pt idx="895">
                  <c:v>4.8986397711026504</c:v>
                </c:pt>
                <c:pt idx="896">
                  <c:v>0.338703125430458</c:v>
                </c:pt>
                <c:pt idx="897">
                  <c:v>3.27034022600786</c:v>
                </c:pt>
                <c:pt idx="898">
                  <c:v>7.99942965591387</c:v>
                </c:pt>
                <c:pt idx="899">
                  <c:v>3.2951627521878399</c:v>
                </c:pt>
                <c:pt idx="900">
                  <c:v>2.6621491597167699</c:v>
                </c:pt>
                <c:pt idx="901">
                  <c:v>5.9723050592931601</c:v>
                </c:pt>
                <c:pt idx="902">
                  <c:v>2.6235383266400998</c:v>
                </c:pt>
                <c:pt idx="903">
                  <c:v>5.2115448369267598</c:v>
                </c:pt>
                <c:pt idx="904">
                  <c:v>4.4078422671950497</c:v>
                </c:pt>
                <c:pt idx="905">
                  <c:v>4.2052625244385</c:v>
                </c:pt>
                <c:pt idx="906">
                  <c:v>2.6334882455310802</c:v>
                </c:pt>
                <c:pt idx="907">
                  <c:v>1.69487511456624</c:v>
                </c:pt>
                <c:pt idx="908">
                  <c:v>3.31952179203883</c:v>
                </c:pt>
                <c:pt idx="909">
                  <c:v>5.5574756672876999</c:v>
                </c:pt>
                <c:pt idx="910">
                  <c:v>3.2656092846388098</c:v>
                </c:pt>
                <c:pt idx="911">
                  <c:v>3.71993745354863</c:v>
                </c:pt>
                <c:pt idx="912">
                  <c:v>0.91033853514820995</c:v>
                </c:pt>
                <c:pt idx="913">
                  <c:v>3.25822005147154</c:v>
                </c:pt>
                <c:pt idx="914">
                  <c:v>5.5818105760363803</c:v>
                </c:pt>
                <c:pt idx="915">
                  <c:v>3.16669426620245</c:v>
                </c:pt>
                <c:pt idx="916">
                  <c:v>3.3902117546948798</c:v>
                </c:pt>
                <c:pt idx="917">
                  <c:v>2.6906398552511699</c:v>
                </c:pt>
                <c:pt idx="918">
                  <c:v>3.5849915891895199</c:v>
                </c:pt>
                <c:pt idx="919">
                  <c:v>3.4037992072338299</c:v>
                </c:pt>
                <c:pt idx="920">
                  <c:v>2.5873974438421099</c:v>
                </c:pt>
                <c:pt idx="921">
                  <c:v>3.6408465638491401</c:v>
                </c:pt>
                <c:pt idx="922">
                  <c:v>3.5535531780096101</c:v>
                </c:pt>
                <c:pt idx="923">
                  <c:v>4.0941398907140298</c:v>
                </c:pt>
                <c:pt idx="924">
                  <c:v>2.4004352480596198</c:v>
                </c:pt>
                <c:pt idx="925">
                  <c:v>1.92709035076456</c:v>
                </c:pt>
                <c:pt idx="926">
                  <c:v>-0.20511856048191501</c:v>
                </c:pt>
                <c:pt idx="927">
                  <c:v>4.2044039309393799</c:v>
                </c:pt>
                <c:pt idx="928">
                  <c:v>3.0293189669960698</c:v>
                </c:pt>
                <c:pt idx="929">
                  <c:v>4.5794336334835002</c:v>
                </c:pt>
                <c:pt idx="930">
                  <c:v>4.0876172682287004</c:v>
                </c:pt>
                <c:pt idx="931">
                  <c:v>2.7505174775265502</c:v>
                </c:pt>
                <c:pt idx="932">
                  <c:v>4.3319061048956904</c:v>
                </c:pt>
                <c:pt idx="933">
                  <c:v>5.4463653157650196</c:v>
                </c:pt>
                <c:pt idx="934">
                  <c:v>3.0373539042422899</c:v>
                </c:pt>
                <c:pt idx="935">
                  <c:v>3.3508556567600398</c:v>
                </c:pt>
                <c:pt idx="936">
                  <c:v>2.4456470519038902</c:v>
                </c:pt>
                <c:pt idx="937">
                  <c:v>1.4103714132620699</c:v>
                </c:pt>
                <c:pt idx="938">
                  <c:v>3.3252971275653</c:v>
                </c:pt>
                <c:pt idx="939">
                  <c:v>5.48649477944259</c:v>
                </c:pt>
                <c:pt idx="940">
                  <c:v>5.5508895238998797</c:v>
                </c:pt>
                <c:pt idx="941">
                  <c:v>2.61019675140327</c:v>
                </c:pt>
                <c:pt idx="942">
                  <c:v>3.9080768004381099</c:v>
                </c:pt>
                <c:pt idx="943">
                  <c:v>5.2723655998222299</c:v>
                </c:pt>
                <c:pt idx="944">
                  <c:v>3.8306946854419999</c:v>
                </c:pt>
                <c:pt idx="945">
                  <c:v>-1.19838020737752</c:v>
                </c:pt>
                <c:pt idx="946">
                  <c:v>2.88237043147089</c:v>
                </c:pt>
                <c:pt idx="947">
                  <c:v>1.54673262943738</c:v>
                </c:pt>
                <c:pt idx="948">
                  <c:v>3.0163534441080602</c:v>
                </c:pt>
                <c:pt idx="949">
                  <c:v>3.4123310792861199</c:v>
                </c:pt>
                <c:pt idx="950">
                  <c:v>3.1692163097525401</c:v>
                </c:pt>
                <c:pt idx="951">
                  <c:v>2.4940476292201401</c:v>
                </c:pt>
                <c:pt idx="952">
                  <c:v>2.0420728153137402</c:v>
                </c:pt>
                <c:pt idx="953">
                  <c:v>4.2997497408165799</c:v>
                </c:pt>
                <c:pt idx="954">
                  <c:v>2.9939279096460698</c:v>
                </c:pt>
                <c:pt idx="955">
                  <c:v>3.9859968716033101</c:v>
                </c:pt>
                <c:pt idx="956">
                  <c:v>4.2112859590217901</c:v>
                </c:pt>
                <c:pt idx="957">
                  <c:v>1.46552656692496</c:v>
                </c:pt>
                <c:pt idx="958">
                  <c:v>3.4542265430737999</c:v>
                </c:pt>
                <c:pt idx="959">
                  <c:v>5.93860074965942</c:v>
                </c:pt>
                <c:pt idx="960">
                  <c:v>3.0397301117099298</c:v>
                </c:pt>
                <c:pt idx="961">
                  <c:v>4.4390302413629499</c:v>
                </c:pt>
                <c:pt idx="962">
                  <c:v>3.17380268550763</c:v>
                </c:pt>
                <c:pt idx="963">
                  <c:v>2.1241622287976401</c:v>
                </c:pt>
                <c:pt idx="964">
                  <c:v>4.5396215694191602</c:v>
                </c:pt>
                <c:pt idx="965">
                  <c:v>3.2458124911163999</c:v>
                </c:pt>
                <c:pt idx="966">
                  <c:v>4.6569325590872701</c:v>
                </c:pt>
                <c:pt idx="967">
                  <c:v>3.2942509421688699</c:v>
                </c:pt>
                <c:pt idx="968">
                  <c:v>5.5135258175607698</c:v>
                </c:pt>
                <c:pt idx="969">
                  <c:v>2.8078963934887402</c:v>
                </c:pt>
                <c:pt idx="970">
                  <c:v>-0.19861425943779701</c:v>
                </c:pt>
                <c:pt idx="971">
                  <c:v>3.2695205692106901</c:v>
                </c:pt>
                <c:pt idx="972">
                  <c:v>2.5630450504543498</c:v>
                </c:pt>
                <c:pt idx="973">
                  <c:v>4.1765215419223596</c:v>
                </c:pt>
                <c:pt idx="974">
                  <c:v>4.0649527325437402</c:v>
                </c:pt>
                <c:pt idx="975">
                  <c:v>3.2945532219925203E-2</c:v>
                </c:pt>
                <c:pt idx="976">
                  <c:v>2.3983532001773402</c:v>
                </c:pt>
                <c:pt idx="977">
                  <c:v>1.7472195393744301</c:v>
                </c:pt>
                <c:pt idx="978">
                  <c:v>5.08567456788938</c:v>
                </c:pt>
                <c:pt idx="979">
                  <c:v>3.13388909343792</c:v>
                </c:pt>
                <c:pt idx="980">
                  <c:v>1.07763135258599</c:v>
                </c:pt>
                <c:pt idx="981">
                  <c:v>4.5599884408294997</c:v>
                </c:pt>
                <c:pt idx="982">
                  <c:v>3.3583263756018402</c:v>
                </c:pt>
                <c:pt idx="983">
                  <c:v>3.7391636315440899</c:v>
                </c:pt>
                <c:pt idx="984">
                  <c:v>3.2781109907601902</c:v>
                </c:pt>
                <c:pt idx="985">
                  <c:v>3.2692845214182</c:v>
                </c:pt>
                <c:pt idx="986">
                  <c:v>3.3594159522863798</c:v>
                </c:pt>
                <c:pt idx="987">
                  <c:v>2.62182112323385</c:v>
                </c:pt>
                <c:pt idx="988">
                  <c:v>0.24562304095160101</c:v>
                </c:pt>
                <c:pt idx="989">
                  <c:v>2.9408585449132598</c:v>
                </c:pt>
                <c:pt idx="990">
                  <c:v>7.2727834551751398</c:v>
                </c:pt>
                <c:pt idx="991">
                  <c:v>2.05790873354246</c:v>
                </c:pt>
                <c:pt idx="992">
                  <c:v>3.16619861566102</c:v>
                </c:pt>
                <c:pt idx="993">
                  <c:v>3.02907666971661</c:v>
                </c:pt>
                <c:pt idx="994">
                  <c:v>2.8635215235193399</c:v>
                </c:pt>
                <c:pt idx="995">
                  <c:v>3.5107295897548001</c:v>
                </c:pt>
                <c:pt idx="996">
                  <c:v>2.6284155870077699</c:v>
                </c:pt>
                <c:pt idx="997">
                  <c:v>3.0253806176913001</c:v>
                </c:pt>
                <c:pt idx="998">
                  <c:v>4.8978580131328302</c:v>
                </c:pt>
                <c:pt idx="999">
                  <c:v>2.1234512190633099</c:v>
                </c:pt>
                <c:pt idx="1000">
                  <c:v>2.8837162329631099</c:v>
                </c:pt>
                <c:pt idx="1001">
                  <c:v>3.2142000282737699</c:v>
                </c:pt>
                <c:pt idx="1002">
                  <c:v>2.4526059511786902</c:v>
                </c:pt>
                <c:pt idx="1003">
                  <c:v>6.5742952912807002</c:v>
                </c:pt>
                <c:pt idx="1004">
                  <c:v>3.8590675272914399</c:v>
                </c:pt>
                <c:pt idx="1005">
                  <c:v>3.6291517782184699</c:v>
                </c:pt>
                <c:pt idx="1006">
                  <c:v>2.4342689452312798</c:v>
                </c:pt>
                <c:pt idx="1007">
                  <c:v>3.0156481158021902</c:v>
                </c:pt>
                <c:pt idx="1008">
                  <c:v>3.6846063646335501</c:v>
                </c:pt>
                <c:pt idx="1009">
                  <c:v>3.6320863155688099</c:v>
                </c:pt>
                <c:pt idx="1010">
                  <c:v>1.6112891215999201</c:v>
                </c:pt>
                <c:pt idx="1011">
                  <c:v>3.2312525646843899</c:v>
                </c:pt>
                <c:pt idx="1012">
                  <c:v>4.1752652507624797</c:v>
                </c:pt>
                <c:pt idx="1013">
                  <c:v>2.3068216818968201</c:v>
                </c:pt>
                <c:pt idx="1014">
                  <c:v>2.5726105324984698</c:v>
                </c:pt>
                <c:pt idx="1015">
                  <c:v>3.6545884392948702</c:v>
                </c:pt>
                <c:pt idx="1016">
                  <c:v>3.09938086747013</c:v>
                </c:pt>
                <c:pt idx="1017">
                  <c:v>3.4108903634709503E-2</c:v>
                </c:pt>
                <c:pt idx="1018">
                  <c:v>4.8970941948503999</c:v>
                </c:pt>
                <c:pt idx="1019">
                  <c:v>1.9768312065682401</c:v>
                </c:pt>
                <c:pt idx="1020">
                  <c:v>6.1990744446988599E-2</c:v>
                </c:pt>
                <c:pt idx="1021">
                  <c:v>6.5622005612842704</c:v>
                </c:pt>
                <c:pt idx="1022">
                  <c:v>7.38832948297902</c:v>
                </c:pt>
                <c:pt idx="1023">
                  <c:v>-1.03019805102526</c:v>
                </c:pt>
                <c:pt idx="1024">
                  <c:v>3.1814886505343498</c:v>
                </c:pt>
                <c:pt idx="1025">
                  <c:v>0.26848038831339699</c:v>
                </c:pt>
                <c:pt idx="1026">
                  <c:v>2.5966384316036302</c:v>
                </c:pt>
                <c:pt idx="1027">
                  <c:v>3.6173632341328901</c:v>
                </c:pt>
                <c:pt idx="1028">
                  <c:v>1.8077726997510699</c:v>
                </c:pt>
                <c:pt idx="1029">
                  <c:v>2.4198587198123498</c:v>
                </c:pt>
                <c:pt idx="1030">
                  <c:v>2.8254761811977001</c:v>
                </c:pt>
                <c:pt idx="1031">
                  <c:v>2.8524052221866598</c:v>
                </c:pt>
                <c:pt idx="1032">
                  <c:v>3.3303259672940002</c:v>
                </c:pt>
                <c:pt idx="1033">
                  <c:v>2.2812879211726198</c:v>
                </c:pt>
                <c:pt idx="1034">
                  <c:v>3.0268416884631599</c:v>
                </c:pt>
                <c:pt idx="1035">
                  <c:v>4.5617062483043096</c:v>
                </c:pt>
                <c:pt idx="1036">
                  <c:v>5.2064196248205796</c:v>
                </c:pt>
                <c:pt idx="1037">
                  <c:v>0.76362060771583196</c:v>
                </c:pt>
                <c:pt idx="1038">
                  <c:v>7.78612339367844</c:v>
                </c:pt>
                <c:pt idx="1039">
                  <c:v>4.4210474063708602</c:v>
                </c:pt>
                <c:pt idx="1040">
                  <c:v>3.2972863793526299</c:v>
                </c:pt>
                <c:pt idx="1041">
                  <c:v>6.4365690132881204</c:v>
                </c:pt>
                <c:pt idx="1042">
                  <c:v>3.7849578541822</c:v>
                </c:pt>
                <c:pt idx="1043">
                  <c:v>3.1914384081916398</c:v>
                </c:pt>
                <c:pt idx="1044">
                  <c:v>3.5665895694155401</c:v>
                </c:pt>
                <c:pt idx="1045">
                  <c:v>3.2762112935354</c:v>
                </c:pt>
                <c:pt idx="1046">
                  <c:v>3.84258477380846</c:v>
                </c:pt>
                <c:pt idx="1047">
                  <c:v>5.6152099735335703</c:v>
                </c:pt>
                <c:pt idx="1048">
                  <c:v>1.9167534079538899</c:v>
                </c:pt>
                <c:pt idx="1049">
                  <c:v>4.6201755118165204</c:v>
                </c:pt>
                <c:pt idx="1050">
                  <c:v>3.3178711543994601</c:v>
                </c:pt>
                <c:pt idx="1051">
                  <c:v>3.0934445615994801</c:v>
                </c:pt>
                <c:pt idx="1052">
                  <c:v>5.5079614257721898</c:v>
                </c:pt>
                <c:pt idx="1053">
                  <c:v>-1.0981014941108</c:v>
                </c:pt>
                <c:pt idx="1054">
                  <c:v>2.6118340782921399</c:v>
                </c:pt>
                <c:pt idx="1055">
                  <c:v>0.20678181477656199</c:v>
                </c:pt>
                <c:pt idx="1056">
                  <c:v>2.42383227856739</c:v>
                </c:pt>
                <c:pt idx="1057">
                  <c:v>2.97036921778676</c:v>
                </c:pt>
                <c:pt idx="1058">
                  <c:v>4.4524456502014704</c:v>
                </c:pt>
                <c:pt idx="1059">
                  <c:v>8.7673901902240008</c:v>
                </c:pt>
                <c:pt idx="1060">
                  <c:v>5.7930443434216397</c:v>
                </c:pt>
                <c:pt idx="1061">
                  <c:v>1.9184041236973299</c:v>
                </c:pt>
                <c:pt idx="1062">
                  <c:v>3.0182797938600601</c:v>
                </c:pt>
                <c:pt idx="1063">
                  <c:v>3.7799441650265102</c:v>
                </c:pt>
                <c:pt idx="1064">
                  <c:v>2.9813927886578502</c:v>
                </c:pt>
                <c:pt idx="1065">
                  <c:v>2.66733801778149</c:v>
                </c:pt>
                <c:pt idx="1066">
                  <c:v>1.9678208769132199</c:v>
                </c:pt>
                <c:pt idx="1067">
                  <c:v>3.4858525311670299</c:v>
                </c:pt>
                <c:pt idx="1068">
                  <c:v>4.6303994215390096</c:v>
                </c:pt>
                <c:pt idx="1069">
                  <c:v>3.2539548959988598</c:v>
                </c:pt>
                <c:pt idx="1070">
                  <c:v>3.5620759210978798</c:v>
                </c:pt>
                <c:pt idx="1071">
                  <c:v>3.34170747981551</c:v>
                </c:pt>
                <c:pt idx="1072">
                  <c:v>3.5366541441705999</c:v>
                </c:pt>
                <c:pt idx="1073">
                  <c:v>4.1260470626360402</c:v>
                </c:pt>
                <c:pt idx="1074">
                  <c:v>4.3410414694947104</c:v>
                </c:pt>
                <c:pt idx="1075">
                  <c:v>4.52311903154063</c:v>
                </c:pt>
                <c:pt idx="1076">
                  <c:v>2.53226176277879</c:v>
                </c:pt>
                <c:pt idx="1077">
                  <c:v>2.2705997754290599</c:v>
                </c:pt>
                <c:pt idx="1078">
                  <c:v>6.2343526142417103</c:v>
                </c:pt>
                <c:pt idx="1079">
                  <c:v>7.0789861861450802</c:v>
                </c:pt>
                <c:pt idx="1080">
                  <c:v>6.3635495888206597</c:v>
                </c:pt>
                <c:pt idx="1081">
                  <c:v>4.5117403418195803</c:v>
                </c:pt>
                <c:pt idx="1082">
                  <c:v>2.4116867549449399</c:v>
                </c:pt>
                <c:pt idx="1083">
                  <c:v>4.0468012602260899</c:v>
                </c:pt>
                <c:pt idx="1084">
                  <c:v>4.9937418652028498E-2</c:v>
                </c:pt>
                <c:pt idx="1085">
                  <c:v>0.97604593908742299</c:v>
                </c:pt>
                <c:pt idx="1086">
                  <c:v>5.3448792797921598</c:v>
                </c:pt>
                <c:pt idx="1087">
                  <c:v>4.1027898503907796</c:v>
                </c:pt>
                <c:pt idx="1088">
                  <c:v>3.1570342880680098</c:v>
                </c:pt>
                <c:pt idx="1089">
                  <c:v>2.6500701609686601</c:v>
                </c:pt>
                <c:pt idx="1090">
                  <c:v>5.7409721016900299</c:v>
                </c:pt>
                <c:pt idx="1091">
                  <c:v>2.9672694127272301</c:v>
                </c:pt>
                <c:pt idx="1092">
                  <c:v>3.3924809368128002</c:v>
                </c:pt>
                <c:pt idx="1093">
                  <c:v>3.7188788491715798</c:v>
                </c:pt>
                <c:pt idx="1094">
                  <c:v>3.26279220061922</c:v>
                </c:pt>
                <c:pt idx="1095">
                  <c:v>3.6471227389476799</c:v>
                </c:pt>
                <c:pt idx="1096">
                  <c:v>5.8115334462407198</c:v>
                </c:pt>
                <c:pt idx="1097">
                  <c:v>2.5578565164389699</c:v>
                </c:pt>
                <c:pt idx="1098">
                  <c:v>-0.14113622611656701</c:v>
                </c:pt>
                <c:pt idx="1099">
                  <c:v>3.9014801941697601</c:v>
                </c:pt>
                <c:pt idx="1100">
                  <c:v>3.7060367899385498</c:v>
                </c:pt>
                <c:pt idx="1101">
                  <c:v>5.7325408318395796</c:v>
                </c:pt>
                <c:pt idx="1102">
                  <c:v>3.8953014059032101</c:v>
                </c:pt>
                <c:pt idx="1103">
                  <c:v>3.4664820199425699</c:v>
                </c:pt>
                <c:pt idx="1104">
                  <c:v>4.5296869977498702</c:v>
                </c:pt>
                <c:pt idx="1105">
                  <c:v>3.2636751640113402</c:v>
                </c:pt>
                <c:pt idx="1106">
                  <c:v>2.4799885399936801</c:v>
                </c:pt>
                <c:pt idx="1107">
                  <c:v>0.23893378663893999</c:v>
                </c:pt>
                <c:pt idx="1108">
                  <c:v>3.3233514626269498</c:v>
                </c:pt>
                <c:pt idx="1109">
                  <c:v>0.88805861232236505</c:v>
                </c:pt>
                <c:pt idx="1110">
                  <c:v>0.36099331611242902</c:v>
                </c:pt>
                <c:pt idx="1111">
                  <c:v>4.4931239264665797</c:v>
                </c:pt>
                <c:pt idx="1112">
                  <c:v>0.84855622837368205</c:v>
                </c:pt>
                <c:pt idx="1113">
                  <c:v>3.4906980237745699</c:v>
                </c:pt>
                <c:pt idx="1114">
                  <c:v>2.3578533551475198</c:v>
                </c:pt>
                <c:pt idx="1115">
                  <c:v>3.5325778738041</c:v>
                </c:pt>
                <c:pt idx="1116">
                  <c:v>3.3802522208529</c:v>
                </c:pt>
                <c:pt idx="1117">
                  <c:v>3.6767251054992598</c:v>
                </c:pt>
                <c:pt idx="1118">
                  <c:v>2.6119488953916901</c:v>
                </c:pt>
                <c:pt idx="1119">
                  <c:v>4.3851213074539697</c:v>
                </c:pt>
                <c:pt idx="1120">
                  <c:v>3.3184339391474298</c:v>
                </c:pt>
                <c:pt idx="1121">
                  <c:v>2.8251445619755202</c:v>
                </c:pt>
                <c:pt idx="1122">
                  <c:v>5.6109857458212504</c:v>
                </c:pt>
                <c:pt idx="1123">
                  <c:v>2.9903598401788001</c:v>
                </c:pt>
                <c:pt idx="1124">
                  <c:v>3.69941585022395</c:v>
                </c:pt>
                <c:pt idx="1125">
                  <c:v>3.1695764617594899</c:v>
                </c:pt>
                <c:pt idx="1126">
                  <c:v>3.0292865940707898</c:v>
                </c:pt>
                <c:pt idx="1127">
                  <c:v>3.71935832308812</c:v>
                </c:pt>
                <c:pt idx="1128">
                  <c:v>1.9460558984607099</c:v>
                </c:pt>
                <c:pt idx="1129">
                  <c:v>2.5390086144896502</c:v>
                </c:pt>
                <c:pt idx="1130">
                  <c:v>3.8855161829536198</c:v>
                </c:pt>
                <c:pt idx="1131">
                  <c:v>2.7823126288541098</c:v>
                </c:pt>
                <c:pt idx="1132">
                  <c:v>2.6977368769592802</c:v>
                </c:pt>
                <c:pt idx="1133">
                  <c:v>2.82508439092144</c:v>
                </c:pt>
                <c:pt idx="1134">
                  <c:v>3.9940567291290301</c:v>
                </c:pt>
                <c:pt idx="1135">
                  <c:v>-0.675842967187398</c:v>
                </c:pt>
                <c:pt idx="1136">
                  <c:v>4.5397503530726304</c:v>
                </c:pt>
                <c:pt idx="1137">
                  <c:v>3.31389027231655</c:v>
                </c:pt>
                <c:pt idx="1138">
                  <c:v>2.7411126988199399</c:v>
                </c:pt>
                <c:pt idx="1139">
                  <c:v>2.5989843576113398</c:v>
                </c:pt>
                <c:pt idx="1140">
                  <c:v>3.27851122757377</c:v>
                </c:pt>
                <c:pt idx="1141">
                  <c:v>3.8522117215984402</c:v>
                </c:pt>
                <c:pt idx="1142">
                  <c:v>2.61431463521751</c:v>
                </c:pt>
                <c:pt idx="1143">
                  <c:v>4.7321953515694304</c:v>
                </c:pt>
                <c:pt idx="1144">
                  <c:v>3.3244152833018101</c:v>
                </c:pt>
                <c:pt idx="1145">
                  <c:v>1.96310615941455</c:v>
                </c:pt>
                <c:pt idx="1146">
                  <c:v>-0.164253375035502</c:v>
                </c:pt>
                <c:pt idx="1147">
                  <c:v>2.6771976500141701</c:v>
                </c:pt>
                <c:pt idx="1148">
                  <c:v>3.6408416477436201</c:v>
                </c:pt>
                <c:pt idx="1149">
                  <c:v>5.0080875701046201</c:v>
                </c:pt>
                <c:pt idx="1150">
                  <c:v>4.4417328402153204</c:v>
                </c:pt>
                <c:pt idx="1151">
                  <c:v>2.47864039992111</c:v>
                </c:pt>
                <c:pt idx="1152">
                  <c:v>2.6326721315428601</c:v>
                </c:pt>
                <c:pt idx="1153">
                  <c:v>2.3961636243873601</c:v>
                </c:pt>
                <c:pt idx="1154">
                  <c:v>3.36708795077447</c:v>
                </c:pt>
                <c:pt idx="1155">
                  <c:v>1.5629654883939399</c:v>
                </c:pt>
                <c:pt idx="1156">
                  <c:v>2.0772710888300199</c:v>
                </c:pt>
                <c:pt idx="1157">
                  <c:v>1.46129456412713</c:v>
                </c:pt>
                <c:pt idx="1158">
                  <c:v>2.6370976899014802</c:v>
                </c:pt>
                <c:pt idx="1159">
                  <c:v>4.8192931144225</c:v>
                </c:pt>
                <c:pt idx="1160">
                  <c:v>2.9381854387142399</c:v>
                </c:pt>
                <c:pt idx="1161">
                  <c:v>2.52677836279031</c:v>
                </c:pt>
                <c:pt idx="1162">
                  <c:v>1.6353064247314999</c:v>
                </c:pt>
                <c:pt idx="1163">
                  <c:v>3.0344183061184502</c:v>
                </c:pt>
                <c:pt idx="1164">
                  <c:v>-0.93532051369149505</c:v>
                </c:pt>
                <c:pt idx="1165">
                  <c:v>2.4885928826271302</c:v>
                </c:pt>
                <c:pt idx="1166">
                  <c:v>4.0122544928938604</c:v>
                </c:pt>
                <c:pt idx="1167">
                  <c:v>4.7954055114479601</c:v>
                </c:pt>
                <c:pt idx="1168">
                  <c:v>2.6026674191542898</c:v>
                </c:pt>
                <c:pt idx="1169">
                  <c:v>3.5755038137028299</c:v>
                </c:pt>
                <c:pt idx="1170">
                  <c:v>2.9300965867683502</c:v>
                </c:pt>
                <c:pt idx="1171">
                  <c:v>2.68306633808356</c:v>
                </c:pt>
                <c:pt idx="1172">
                  <c:v>2.4187563761769901</c:v>
                </c:pt>
                <c:pt idx="1173">
                  <c:v>4.4673600971117997</c:v>
                </c:pt>
                <c:pt idx="1174">
                  <c:v>7.1295008835919997</c:v>
                </c:pt>
                <c:pt idx="1175">
                  <c:v>3.2173412746741001</c:v>
                </c:pt>
                <c:pt idx="1176">
                  <c:v>3.70798843456337</c:v>
                </c:pt>
                <c:pt idx="1177">
                  <c:v>3.7281357989420201</c:v>
                </c:pt>
                <c:pt idx="1178">
                  <c:v>3.97015718343498</c:v>
                </c:pt>
                <c:pt idx="1179">
                  <c:v>3.5444882307543901</c:v>
                </c:pt>
                <c:pt idx="1180">
                  <c:v>2.5113309655965299</c:v>
                </c:pt>
                <c:pt idx="1181">
                  <c:v>3.7288554413938102</c:v>
                </c:pt>
                <c:pt idx="1182">
                  <c:v>2.9420018956968401</c:v>
                </c:pt>
                <c:pt idx="1183">
                  <c:v>2.6080662005672099</c:v>
                </c:pt>
                <c:pt idx="1184">
                  <c:v>2.49731039227827</c:v>
                </c:pt>
                <c:pt idx="1185">
                  <c:v>7.1051433569176004</c:v>
                </c:pt>
                <c:pt idx="1186">
                  <c:v>1.5354058648531801</c:v>
                </c:pt>
                <c:pt idx="1187">
                  <c:v>2.6102311508034801</c:v>
                </c:pt>
                <c:pt idx="1188">
                  <c:v>4.6508701366056302</c:v>
                </c:pt>
                <c:pt idx="1189">
                  <c:v>4.3758725600308397</c:v>
                </c:pt>
                <c:pt idx="1190">
                  <c:v>2.0887777063886701</c:v>
                </c:pt>
                <c:pt idx="1191">
                  <c:v>4.1512951136612202</c:v>
                </c:pt>
                <c:pt idx="1192">
                  <c:v>4.6080051274597604</c:v>
                </c:pt>
                <c:pt idx="1193">
                  <c:v>3.7378984798766202</c:v>
                </c:pt>
                <c:pt idx="1194">
                  <c:v>2.8433586322775399</c:v>
                </c:pt>
                <c:pt idx="1195">
                  <c:v>4.4096786021057799</c:v>
                </c:pt>
                <c:pt idx="1196">
                  <c:v>3.6946634497402799</c:v>
                </c:pt>
                <c:pt idx="1197">
                  <c:v>1.63599130732182</c:v>
                </c:pt>
                <c:pt idx="1198">
                  <c:v>2.4009573754418199</c:v>
                </c:pt>
                <c:pt idx="1199">
                  <c:v>4.9630041547030599</c:v>
                </c:pt>
                <c:pt idx="1200">
                  <c:v>4.2238848084386698</c:v>
                </c:pt>
                <c:pt idx="1201">
                  <c:v>3.7727382941326</c:v>
                </c:pt>
                <c:pt idx="1202">
                  <c:v>0.42473506828552199</c:v>
                </c:pt>
                <c:pt idx="1203">
                  <c:v>5.9071589005466096</c:v>
                </c:pt>
                <c:pt idx="1204">
                  <c:v>1.0582123300020301</c:v>
                </c:pt>
                <c:pt idx="1205">
                  <c:v>8.3539153523820104</c:v>
                </c:pt>
                <c:pt idx="1206">
                  <c:v>5.3239001535321204</c:v>
                </c:pt>
                <c:pt idx="1207">
                  <c:v>0.91916830688393303</c:v>
                </c:pt>
                <c:pt idx="1208">
                  <c:v>3.2065560936481199</c:v>
                </c:pt>
                <c:pt idx="1209">
                  <c:v>5.0521898007371897</c:v>
                </c:pt>
                <c:pt idx="1210">
                  <c:v>2.3153356587689</c:v>
                </c:pt>
                <c:pt idx="1211">
                  <c:v>3.8661717571102101</c:v>
                </c:pt>
                <c:pt idx="1212">
                  <c:v>2.6191413855897201</c:v>
                </c:pt>
                <c:pt idx="1213">
                  <c:v>4.0718750272029798</c:v>
                </c:pt>
                <c:pt idx="1214">
                  <c:v>2.7758577604661601</c:v>
                </c:pt>
                <c:pt idx="1215">
                  <c:v>2.4394472480571698</c:v>
                </c:pt>
                <c:pt idx="1216">
                  <c:v>-1.4112209261306901</c:v>
                </c:pt>
                <c:pt idx="1217">
                  <c:v>3.2145155483304602</c:v>
                </c:pt>
                <c:pt idx="1218">
                  <c:v>3.6094742413230798</c:v>
                </c:pt>
                <c:pt idx="1219">
                  <c:v>3.2795218717935901</c:v>
                </c:pt>
                <c:pt idx="1220">
                  <c:v>5.4407895228274299</c:v>
                </c:pt>
                <c:pt idx="1221">
                  <c:v>6.0654293712850897</c:v>
                </c:pt>
                <c:pt idx="1222">
                  <c:v>3.8486629882263501</c:v>
                </c:pt>
                <c:pt idx="1223">
                  <c:v>1.4261116173913599</c:v>
                </c:pt>
                <c:pt idx="1224">
                  <c:v>3.2461446829030498</c:v>
                </c:pt>
                <c:pt idx="1225">
                  <c:v>-0.78534065437322598</c:v>
                </c:pt>
                <c:pt idx="1226">
                  <c:v>1.0582209850316999</c:v>
                </c:pt>
                <c:pt idx="1227">
                  <c:v>7.1954076055538403</c:v>
                </c:pt>
                <c:pt idx="1228">
                  <c:v>0.32513151245540001</c:v>
                </c:pt>
                <c:pt idx="1229">
                  <c:v>3.6692082525072101</c:v>
                </c:pt>
                <c:pt idx="1230">
                  <c:v>2.3018696686374298</c:v>
                </c:pt>
                <c:pt idx="1231">
                  <c:v>3.4890980403665899</c:v>
                </c:pt>
                <c:pt idx="1232">
                  <c:v>2.6975051577034899</c:v>
                </c:pt>
                <c:pt idx="1233">
                  <c:v>2.1535418846913799</c:v>
                </c:pt>
                <c:pt idx="1234">
                  <c:v>2.8942992229085802</c:v>
                </c:pt>
                <c:pt idx="1235">
                  <c:v>-1.08427983732049</c:v>
                </c:pt>
                <c:pt idx="1236">
                  <c:v>1.1077672640576901</c:v>
                </c:pt>
                <c:pt idx="1237">
                  <c:v>3.7695615656652901</c:v>
                </c:pt>
                <c:pt idx="1238">
                  <c:v>3.20058459199333</c:v>
                </c:pt>
                <c:pt idx="1239">
                  <c:v>-9.3655693302468798E-2</c:v>
                </c:pt>
                <c:pt idx="1240">
                  <c:v>2.58801123717772</c:v>
                </c:pt>
                <c:pt idx="1241">
                  <c:v>3.2469884300583298</c:v>
                </c:pt>
                <c:pt idx="1242">
                  <c:v>2.07468696704789</c:v>
                </c:pt>
                <c:pt idx="1243">
                  <c:v>3.2665702302685302</c:v>
                </c:pt>
                <c:pt idx="1244">
                  <c:v>2.53219246237505</c:v>
                </c:pt>
                <c:pt idx="1245">
                  <c:v>2.6887700310624298</c:v>
                </c:pt>
                <c:pt idx="1246">
                  <c:v>3.5873157701802101</c:v>
                </c:pt>
                <c:pt idx="1247">
                  <c:v>3.2899752251143801</c:v>
                </c:pt>
                <c:pt idx="1248">
                  <c:v>4.4011539891286899</c:v>
                </c:pt>
                <c:pt idx="1249">
                  <c:v>2.1288341874656398</c:v>
                </c:pt>
                <c:pt idx="1250">
                  <c:v>2.3268181852073999</c:v>
                </c:pt>
                <c:pt idx="1251">
                  <c:v>3.17365431397352</c:v>
                </c:pt>
                <c:pt idx="1252">
                  <c:v>2.5957380308327198</c:v>
                </c:pt>
                <c:pt idx="1253">
                  <c:v>3.92910491460764</c:v>
                </c:pt>
                <c:pt idx="1254">
                  <c:v>2.51834153449918</c:v>
                </c:pt>
                <c:pt idx="1255">
                  <c:v>2.56487151485292</c:v>
                </c:pt>
                <c:pt idx="1256">
                  <c:v>2.82557017254973</c:v>
                </c:pt>
                <c:pt idx="1257">
                  <c:v>2.0060268245680302</c:v>
                </c:pt>
                <c:pt idx="1258">
                  <c:v>3.3018730210107599</c:v>
                </c:pt>
                <c:pt idx="1259">
                  <c:v>-1.9222560931076</c:v>
                </c:pt>
                <c:pt idx="1260">
                  <c:v>3.5635435573801102</c:v>
                </c:pt>
                <c:pt idx="1261">
                  <c:v>1.7940944704353401</c:v>
                </c:pt>
                <c:pt idx="1262">
                  <c:v>1.1238309631220701E-2</c:v>
                </c:pt>
                <c:pt idx="1263">
                  <c:v>3.8799845922668998</c:v>
                </c:pt>
                <c:pt idx="1264">
                  <c:v>1.17095856384442</c:v>
                </c:pt>
                <c:pt idx="1265">
                  <c:v>3.9103501367304698</c:v>
                </c:pt>
                <c:pt idx="1266">
                  <c:v>1.8445422937768701</c:v>
                </c:pt>
                <c:pt idx="1267">
                  <c:v>1.6157003183314</c:v>
                </c:pt>
                <c:pt idx="1268">
                  <c:v>4.1647460983798696</c:v>
                </c:pt>
                <c:pt idx="1269">
                  <c:v>1.8666856379938801</c:v>
                </c:pt>
                <c:pt idx="1270">
                  <c:v>2.92129939806579</c:v>
                </c:pt>
                <c:pt idx="1271">
                  <c:v>2.1405657276246699</c:v>
                </c:pt>
                <c:pt idx="1272">
                  <c:v>6.1368032514770796</c:v>
                </c:pt>
                <c:pt idx="1273">
                  <c:v>1.7735505985825799</c:v>
                </c:pt>
                <c:pt idx="1274">
                  <c:v>2.55130683804965</c:v>
                </c:pt>
                <c:pt idx="1275">
                  <c:v>5.7323016082421896</c:v>
                </c:pt>
                <c:pt idx="1276">
                  <c:v>2.5157815103005401</c:v>
                </c:pt>
                <c:pt idx="1277">
                  <c:v>3.6361794375743699</c:v>
                </c:pt>
                <c:pt idx="1278">
                  <c:v>3.25773879186639</c:v>
                </c:pt>
                <c:pt idx="1279">
                  <c:v>3.61043401901266</c:v>
                </c:pt>
                <c:pt idx="1280">
                  <c:v>2.4867282110576201</c:v>
                </c:pt>
                <c:pt idx="1281">
                  <c:v>-0.52852843370705405</c:v>
                </c:pt>
                <c:pt idx="1282">
                  <c:v>3.0078031693313299</c:v>
                </c:pt>
                <c:pt idx="1283">
                  <c:v>3.6135012303604501</c:v>
                </c:pt>
                <c:pt idx="1284">
                  <c:v>2.7095950449308299</c:v>
                </c:pt>
                <c:pt idx="1285">
                  <c:v>3.4360366923000898</c:v>
                </c:pt>
                <c:pt idx="1286">
                  <c:v>3.4397458580115199</c:v>
                </c:pt>
                <c:pt idx="1287">
                  <c:v>-1.0641121590815401</c:v>
                </c:pt>
                <c:pt idx="1288">
                  <c:v>4.6221888535410303</c:v>
                </c:pt>
                <c:pt idx="1289">
                  <c:v>3.7529018671691499</c:v>
                </c:pt>
                <c:pt idx="1290">
                  <c:v>4.35129012483283</c:v>
                </c:pt>
                <c:pt idx="1291">
                  <c:v>4.4720219016651299</c:v>
                </c:pt>
                <c:pt idx="1292">
                  <c:v>3.9984277319652199</c:v>
                </c:pt>
                <c:pt idx="1293">
                  <c:v>3.06676641355463</c:v>
                </c:pt>
                <c:pt idx="1294">
                  <c:v>2.8203852758944299</c:v>
                </c:pt>
                <c:pt idx="1295">
                  <c:v>5.4857922939507704</c:v>
                </c:pt>
                <c:pt idx="1296">
                  <c:v>4.8207631205623196</c:v>
                </c:pt>
                <c:pt idx="1297">
                  <c:v>5.3753567467319199</c:v>
                </c:pt>
                <c:pt idx="1298">
                  <c:v>7.1599560254361103</c:v>
                </c:pt>
                <c:pt idx="1299">
                  <c:v>4.3949397685166796</c:v>
                </c:pt>
                <c:pt idx="1300">
                  <c:v>1.76860764539991</c:v>
                </c:pt>
                <c:pt idx="1301">
                  <c:v>1.79607890245346</c:v>
                </c:pt>
                <c:pt idx="1302">
                  <c:v>3.2327108521147201</c:v>
                </c:pt>
                <c:pt idx="1303">
                  <c:v>3.8740779061006698</c:v>
                </c:pt>
                <c:pt idx="1304">
                  <c:v>1.6169279516459401</c:v>
                </c:pt>
                <c:pt idx="1305">
                  <c:v>3.6730343249523401</c:v>
                </c:pt>
                <c:pt idx="1306">
                  <c:v>-0.45024002664312501</c:v>
                </c:pt>
                <c:pt idx="1307">
                  <c:v>6.5688990620525898</c:v>
                </c:pt>
                <c:pt idx="1308">
                  <c:v>3.7101797664619101</c:v>
                </c:pt>
                <c:pt idx="1309">
                  <c:v>7.2909045429300203</c:v>
                </c:pt>
                <c:pt idx="1310">
                  <c:v>3.52687689668941</c:v>
                </c:pt>
                <c:pt idx="1311">
                  <c:v>3.42272572000617</c:v>
                </c:pt>
                <c:pt idx="1312">
                  <c:v>3.6945953824272899</c:v>
                </c:pt>
                <c:pt idx="1313">
                  <c:v>3.3986773824122101</c:v>
                </c:pt>
                <c:pt idx="1314">
                  <c:v>2.7195640257829701</c:v>
                </c:pt>
                <c:pt idx="1315">
                  <c:v>1.8347654601947201</c:v>
                </c:pt>
                <c:pt idx="1316">
                  <c:v>2.50891715599654</c:v>
                </c:pt>
                <c:pt idx="1317">
                  <c:v>-1.0732966156708501</c:v>
                </c:pt>
                <c:pt idx="1318">
                  <c:v>4.8515522268121902</c:v>
                </c:pt>
                <c:pt idx="1319">
                  <c:v>2.50365466982581</c:v>
                </c:pt>
                <c:pt idx="1320">
                  <c:v>5.8243154115884801</c:v>
                </c:pt>
                <c:pt idx="1321">
                  <c:v>3.6024553274950999</c:v>
                </c:pt>
                <c:pt idx="1322">
                  <c:v>2.1629052612364599</c:v>
                </c:pt>
                <c:pt idx="1323">
                  <c:v>-0.30054348898137401</c:v>
                </c:pt>
                <c:pt idx="1324">
                  <c:v>2.10077952356359</c:v>
                </c:pt>
                <c:pt idx="1325">
                  <c:v>8.3921779044715201</c:v>
                </c:pt>
                <c:pt idx="1326">
                  <c:v>3.06379799339798</c:v>
                </c:pt>
                <c:pt idx="1327">
                  <c:v>3.3116607859920402</c:v>
                </c:pt>
                <c:pt idx="1328">
                  <c:v>4.1772447919018703</c:v>
                </c:pt>
                <c:pt idx="1329">
                  <c:v>3.36753911312955</c:v>
                </c:pt>
                <c:pt idx="1330">
                  <c:v>3.8138581125983002</c:v>
                </c:pt>
                <c:pt idx="1331">
                  <c:v>2.94175361638827</c:v>
                </c:pt>
                <c:pt idx="1332">
                  <c:v>2.9307676746464399</c:v>
                </c:pt>
                <c:pt idx="1333">
                  <c:v>3.2917369907729399</c:v>
                </c:pt>
                <c:pt idx="1334">
                  <c:v>2.0776916829498799</c:v>
                </c:pt>
                <c:pt idx="1335">
                  <c:v>7.2562147129580596</c:v>
                </c:pt>
                <c:pt idx="1336">
                  <c:v>1.50850875604521</c:v>
                </c:pt>
                <c:pt idx="1337">
                  <c:v>1.45120580146023</c:v>
                </c:pt>
                <c:pt idx="1338">
                  <c:v>2.33159543988564</c:v>
                </c:pt>
                <c:pt idx="1339">
                  <c:v>1.7845592036767199</c:v>
                </c:pt>
                <c:pt idx="1340">
                  <c:v>2.7558644772285699</c:v>
                </c:pt>
                <c:pt idx="1341">
                  <c:v>4.6859036939665799</c:v>
                </c:pt>
                <c:pt idx="1342">
                  <c:v>3.4555481840238902</c:v>
                </c:pt>
                <c:pt idx="1343">
                  <c:v>1.8464548524467601</c:v>
                </c:pt>
                <c:pt idx="1344">
                  <c:v>4.4259048482989698</c:v>
                </c:pt>
                <c:pt idx="1345">
                  <c:v>2.2755923542630199</c:v>
                </c:pt>
                <c:pt idx="1346">
                  <c:v>3.4860896267863501</c:v>
                </c:pt>
                <c:pt idx="1347">
                  <c:v>5.90783911771089</c:v>
                </c:pt>
                <c:pt idx="1348">
                  <c:v>2.36214742743147</c:v>
                </c:pt>
                <c:pt idx="1349">
                  <c:v>3.7069690086074099</c:v>
                </c:pt>
                <c:pt idx="1350">
                  <c:v>5.2790664225282002</c:v>
                </c:pt>
                <c:pt idx="1351">
                  <c:v>3.2729069293273598</c:v>
                </c:pt>
                <c:pt idx="1352">
                  <c:v>3.3102772373165101</c:v>
                </c:pt>
                <c:pt idx="1353">
                  <c:v>3.6026761697794698</c:v>
                </c:pt>
                <c:pt idx="1354">
                  <c:v>2.3759305781145899</c:v>
                </c:pt>
                <c:pt idx="1355">
                  <c:v>2.1571757522594499</c:v>
                </c:pt>
                <c:pt idx="1356">
                  <c:v>2.4752428503116102</c:v>
                </c:pt>
                <c:pt idx="1357">
                  <c:v>4.0423105742816601</c:v>
                </c:pt>
                <c:pt idx="1358">
                  <c:v>2.5774241229772401</c:v>
                </c:pt>
                <c:pt idx="1359">
                  <c:v>2.5580526653144702</c:v>
                </c:pt>
                <c:pt idx="1360">
                  <c:v>3.4930775914821601</c:v>
                </c:pt>
                <c:pt idx="1361">
                  <c:v>1.81911563986237</c:v>
                </c:pt>
                <c:pt idx="1362">
                  <c:v>1.7362414100362</c:v>
                </c:pt>
                <c:pt idx="1363">
                  <c:v>1.2477300939337399</c:v>
                </c:pt>
                <c:pt idx="1364">
                  <c:v>3.3772787921102601</c:v>
                </c:pt>
                <c:pt idx="1365">
                  <c:v>3.6057271786599001</c:v>
                </c:pt>
                <c:pt idx="1366">
                  <c:v>3.3037392482408499</c:v>
                </c:pt>
                <c:pt idx="1367">
                  <c:v>4.4416351619609404</c:v>
                </c:pt>
                <c:pt idx="1368">
                  <c:v>3.00168443946803</c:v>
                </c:pt>
                <c:pt idx="1369">
                  <c:v>0.49090799742868402</c:v>
                </c:pt>
                <c:pt idx="1370">
                  <c:v>3.5925612535695799</c:v>
                </c:pt>
                <c:pt idx="1371">
                  <c:v>4.3281255220701604</c:v>
                </c:pt>
                <c:pt idx="1372">
                  <c:v>1.4280170254320299</c:v>
                </c:pt>
                <c:pt idx="1373">
                  <c:v>2.2544412834052299</c:v>
                </c:pt>
                <c:pt idx="1374">
                  <c:v>3.3217698003336902</c:v>
                </c:pt>
                <c:pt idx="1375">
                  <c:v>4.2758175884541902</c:v>
                </c:pt>
                <c:pt idx="1376">
                  <c:v>2.6334363330392301</c:v>
                </c:pt>
                <c:pt idx="1377">
                  <c:v>2.3607199121416298</c:v>
                </c:pt>
                <c:pt idx="1378">
                  <c:v>2.6035819499678401</c:v>
                </c:pt>
                <c:pt idx="1379">
                  <c:v>4.4124310226559604</c:v>
                </c:pt>
                <c:pt idx="1380">
                  <c:v>2.5382989217847398</c:v>
                </c:pt>
                <c:pt idx="1381">
                  <c:v>3.3755048495432498</c:v>
                </c:pt>
                <c:pt idx="1382">
                  <c:v>3.9013523322787602</c:v>
                </c:pt>
                <c:pt idx="1383">
                  <c:v>3.7152660591231599</c:v>
                </c:pt>
                <c:pt idx="1384">
                  <c:v>3.2377890291556901</c:v>
                </c:pt>
                <c:pt idx="1385">
                  <c:v>1.6324475904001901</c:v>
                </c:pt>
                <c:pt idx="1386">
                  <c:v>-0.46314449319811501</c:v>
                </c:pt>
                <c:pt idx="1387">
                  <c:v>2.4104548656121798</c:v>
                </c:pt>
                <c:pt idx="1388">
                  <c:v>5.6447276702936398</c:v>
                </c:pt>
                <c:pt idx="1389">
                  <c:v>2.2136842726023298</c:v>
                </c:pt>
                <c:pt idx="1390">
                  <c:v>1.4114921080979199</c:v>
                </c:pt>
                <c:pt idx="1391">
                  <c:v>3.34219537379626</c:v>
                </c:pt>
                <c:pt idx="1392">
                  <c:v>3.4747255147805798</c:v>
                </c:pt>
                <c:pt idx="1393">
                  <c:v>4.3765749104705796</c:v>
                </c:pt>
                <c:pt idx="1394">
                  <c:v>2.1018645327777898</c:v>
                </c:pt>
                <c:pt idx="1395">
                  <c:v>3.1872692895029702</c:v>
                </c:pt>
                <c:pt idx="1396">
                  <c:v>0.48954696320429703</c:v>
                </c:pt>
                <c:pt idx="1397">
                  <c:v>4.2863161841740496</c:v>
                </c:pt>
                <c:pt idx="1398">
                  <c:v>4.2114635712887303</c:v>
                </c:pt>
                <c:pt idx="1399">
                  <c:v>0.691718347932885</c:v>
                </c:pt>
                <c:pt idx="1400">
                  <c:v>0.88643435682628802</c:v>
                </c:pt>
                <c:pt idx="1401">
                  <c:v>3.4097167230841698</c:v>
                </c:pt>
                <c:pt idx="1402">
                  <c:v>3.6847012953754299</c:v>
                </c:pt>
                <c:pt idx="1403">
                  <c:v>3.7607034366257599</c:v>
                </c:pt>
                <c:pt idx="1404">
                  <c:v>5.1353536250414002</c:v>
                </c:pt>
                <c:pt idx="1405">
                  <c:v>1.0089185740145701</c:v>
                </c:pt>
                <c:pt idx="1406">
                  <c:v>5.91877308174488</c:v>
                </c:pt>
                <c:pt idx="1407">
                  <c:v>3.6640324640209099</c:v>
                </c:pt>
                <c:pt idx="1408">
                  <c:v>8.3709218327004002</c:v>
                </c:pt>
                <c:pt idx="1409">
                  <c:v>3.45775507713171</c:v>
                </c:pt>
                <c:pt idx="1410">
                  <c:v>3.03189844950712</c:v>
                </c:pt>
                <c:pt idx="1411">
                  <c:v>5.2542132322218897</c:v>
                </c:pt>
                <c:pt idx="1412">
                  <c:v>3.1550965861683502</c:v>
                </c:pt>
                <c:pt idx="1413">
                  <c:v>3.5179580921153701</c:v>
                </c:pt>
                <c:pt idx="1414">
                  <c:v>2.4437115595205898</c:v>
                </c:pt>
                <c:pt idx="1415">
                  <c:v>4.59757277841162</c:v>
                </c:pt>
                <c:pt idx="1416">
                  <c:v>0.105201120294474</c:v>
                </c:pt>
                <c:pt idx="1417">
                  <c:v>2.8367551777379298</c:v>
                </c:pt>
                <c:pt idx="1418">
                  <c:v>-0.455057193427443</c:v>
                </c:pt>
                <c:pt idx="1419">
                  <c:v>2.1389529324774501</c:v>
                </c:pt>
                <c:pt idx="1420">
                  <c:v>3.8536039502934401</c:v>
                </c:pt>
                <c:pt idx="1421">
                  <c:v>2.1775660639143002</c:v>
                </c:pt>
                <c:pt idx="1422">
                  <c:v>3.52850563253606</c:v>
                </c:pt>
                <c:pt idx="1423">
                  <c:v>4.2054023553964601</c:v>
                </c:pt>
                <c:pt idx="1424">
                  <c:v>2.2710309006882898</c:v>
                </c:pt>
                <c:pt idx="1425">
                  <c:v>0.45130422029856099</c:v>
                </c:pt>
                <c:pt idx="1426">
                  <c:v>-0.581239486492237</c:v>
                </c:pt>
                <c:pt idx="1427">
                  <c:v>2.68786595973395</c:v>
                </c:pt>
                <c:pt idx="1428">
                  <c:v>-0.122908272758271</c:v>
                </c:pt>
                <c:pt idx="1429">
                  <c:v>0.46515502786010099</c:v>
                </c:pt>
                <c:pt idx="1430">
                  <c:v>3.3225674787945501</c:v>
                </c:pt>
                <c:pt idx="1431">
                  <c:v>4.2139825964961304</c:v>
                </c:pt>
                <c:pt idx="1432">
                  <c:v>4.0900686512929303</c:v>
                </c:pt>
                <c:pt idx="1433">
                  <c:v>3.4813160960554002</c:v>
                </c:pt>
                <c:pt idx="1434">
                  <c:v>0.95858075751697402</c:v>
                </c:pt>
                <c:pt idx="1435">
                  <c:v>2.6680392853923101</c:v>
                </c:pt>
                <c:pt idx="1436">
                  <c:v>3.4643329418560298</c:v>
                </c:pt>
                <c:pt idx="1437">
                  <c:v>6.3101929735950204</c:v>
                </c:pt>
                <c:pt idx="1438">
                  <c:v>5.2586193375999297</c:v>
                </c:pt>
                <c:pt idx="1439">
                  <c:v>1.14606186286705</c:v>
                </c:pt>
                <c:pt idx="1440">
                  <c:v>1.3975347876364199</c:v>
                </c:pt>
                <c:pt idx="1441">
                  <c:v>2.1279719967260702</c:v>
                </c:pt>
                <c:pt idx="1442">
                  <c:v>3.2911621776667399</c:v>
                </c:pt>
                <c:pt idx="1443">
                  <c:v>3.8762616770331202</c:v>
                </c:pt>
                <c:pt idx="1444">
                  <c:v>6.0220682849760898</c:v>
                </c:pt>
                <c:pt idx="1445">
                  <c:v>2.9834788918708002</c:v>
                </c:pt>
                <c:pt idx="1446">
                  <c:v>1.4485227277503701</c:v>
                </c:pt>
                <c:pt idx="1447">
                  <c:v>4.8040062142973801</c:v>
                </c:pt>
                <c:pt idx="1448">
                  <c:v>3.1648367009581002</c:v>
                </c:pt>
                <c:pt idx="1449">
                  <c:v>4.7793708786118998</c:v>
                </c:pt>
                <c:pt idx="1450">
                  <c:v>2.4760089020332501</c:v>
                </c:pt>
                <c:pt idx="1451">
                  <c:v>5.0162260433366399E-2</c:v>
                </c:pt>
                <c:pt idx="1452">
                  <c:v>3.82618006179327</c:v>
                </c:pt>
                <c:pt idx="1453">
                  <c:v>1.47634653076846</c:v>
                </c:pt>
                <c:pt idx="1454">
                  <c:v>3.4640820220849</c:v>
                </c:pt>
                <c:pt idx="1455">
                  <c:v>2.9377417841226299</c:v>
                </c:pt>
                <c:pt idx="1456">
                  <c:v>0.109358109814448</c:v>
                </c:pt>
                <c:pt idx="1457">
                  <c:v>4.4174630250293001</c:v>
                </c:pt>
                <c:pt idx="1458">
                  <c:v>4.65045680706739</c:v>
                </c:pt>
                <c:pt idx="1459">
                  <c:v>5.8161381339469802</c:v>
                </c:pt>
                <c:pt idx="1460">
                  <c:v>4.23739465022821</c:v>
                </c:pt>
                <c:pt idx="1461">
                  <c:v>4.5145539317066401</c:v>
                </c:pt>
                <c:pt idx="1462">
                  <c:v>2.20084050250775</c:v>
                </c:pt>
                <c:pt idx="1463">
                  <c:v>2.9173282527495101</c:v>
                </c:pt>
                <c:pt idx="1464">
                  <c:v>3.65008836677965</c:v>
                </c:pt>
                <c:pt idx="1465">
                  <c:v>3.7607491860505702</c:v>
                </c:pt>
                <c:pt idx="1466">
                  <c:v>3.1383903103648798</c:v>
                </c:pt>
                <c:pt idx="1467">
                  <c:v>2.2117297997883698</c:v>
                </c:pt>
                <c:pt idx="1468">
                  <c:v>3.5206800256670898</c:v>
                </c:pt>
                <c:pt idx="1469">
                  <c:v>3.6412015946495</c:v>
                </c:pt>
                <c:pt idx="1470">
                  <c:v>4.6645252156527199</c:v>
                </c:pt>
                <c:pt idx="1471">
                  <c:v>3.0086016229558599</c:v>
                </c:pt>
                <c:pt idx="1472">
                  <c:v>3.3715043424737998</c:v>
                </c:pt>
                <c:pt idx="1473">
                  <c:v>3.2566013472642901</c:v>
                </c:pt>
                <c:pt idx="1474">
                  <c:v>6.6379372325188601</c:v>
                </c:pt>
                <c:pt idx="1475">
                  <c:v>1.8966207331090801</c:v>
                </c:pt>
                <c:pt idx="1476">
                  <c:v>3.6506465763157001</c:v>
                </c:pt>
                <c:pt idx="1477">
                  <c:v>2.7621267952792401</c:v>
                </c:pt>
                <c:pt idx="1478">
                  <c:v>3.4676552336480402</c:v>
                </c:pt>
                <c:pt idx="1479">
                  <c:v>8.3726781239309602</c:v>
                </c:pt>
                <c:pt idx="1480">
                  <c:v>2.4687911989727498</c:v>
                </c:pt>
                <c:pt idx="1481">
                  <c:v>3.72888483112916</c:v>
                </c:pt>
                <c:pt idx="1482">
                  <c:v>2.8480094603647799</c:v>
                </c:pt>
                <c:pt idx="1483">
                  <c:v>3.3718942215153098</c:v>
                </c:pt>
                <c:pt idx="1484">
                  <c:v>1.7248752271184999</c:v>
                </c:pt>
                <c:pt idx="1485">
                  <c:v>4.00630484031874</c:v>
                </c:pt>
                <c:pt idx="1486">
                  <c:v>2.2942070695500298</c:v>
                </c:pt>
                <c:pt idx="1487">
                  <c:v>-0.20650236540700401</c:v>
                </c:pt>
                <c:pt idx="1488">
                  <c:v>-4.8102716250819598E-3</c:v>
                </c:pt>
                <c:pt idx="1489">
                  <c:v>5.9287402479679798</c:v>
                </c:pt>
                <c:pt idx="1490">
                  <c:v>3.6154439049898301</c:v>
                </c:pt>
                <c:pt idx="1491">
                  <c:v>6.01825205575288</c:v>
                </c:pt>
                <c:pt idx="1492">
                  <c:v>1.9188923577988799</c:v>
                </c:pt>
                <c:pt idx="1493">
                  <c:v>1.4994257601367</c:v>
                </c:pt>
                <c:pt idx="1494">
                  <c:v>3.68152256093967</c:v>
                </c:pt>
                <c:pt idx="1495">
                  <c:v>8.4664360158852006</c:v>
                </c:pt>
                <c:pt idx="1496">
                  <c:v>2.59166441961897</c:v>
                </c:pt>
                <c:pt idx="1497">
                  <c:v>3.65933205242017</c:v>
                </c:pt>
                <c:pt idx="1498">
                  <c:v>3.4275127785528499</c:v>
                </c:pt>
                <c:pt idx="1499">
                  <c:v>3.7347234458453999</c:v>
                </c:pt>
                <c:pt idx="1500">
                  <c:v>4.0203946797580397</c:v>
                </c:pt>
                <c:pt idx="1501">
                  <c:v>2.3320886147958499</c:v>
                </c:pt>
                <c:pt idx="1502">
                  <c:v>3.3077244444991898</c:v>
                </c:pt>
                <c:pt idx="1503">
                  <c:v>4.04183623079083</c:v>
                </c:pt>
                <c:pt idx="1504">
                  <c:v>2.4406510893786399</c:v>
                </c:pt>
                <c:pt idx="1505">
                  <c:v>1.0857691863376</c:v>
                </c:pt>
                <c:pt idx="1506">
                  <c:v>9.2559341504256903E-2</c:v>
                </c:pt>
                <c:pt idx="1507">
                  <c:v>1.65293170714501</c:v>
                </c:pt>
                <c:pt idx="1508">
                  <c:v>2.6567667436383702</c:v>
                </c:pt>
                <c:pt idx="1509">
                  <c:v>2.5086545680507899</c:v>
                </c:pt>
                <c:pt idx="1510">
                  <c:v>2.7140962796066201</c:v>
                </c:pt>
                <c:pt idx="1511">
                  <c:v>4.1750840308806403</c:v>
                </c:pt>
                <c:pt idx="1512">
                  <c:v>4.0826523857957397</c:v>
                </c:pt>
                <c:pt idx="1513">
                  <c:v>3.4547636241674802</c:v>
                </c:pt>
                <c:pt idx="1514">
                  <c:v>2.57491705704774</c:v>
                </c:pt>
                <c:pt idx="1515">
                  <c:v>1.9064375816961801</c:v>
                </c:pt>
                <c:pt idx="1516">
                  <c:v>4.3644764657337696</c:v>
                </c:pt>
                <c:pt idx="1517">
                  <c:v>5.2003729055979004</c:v>
                </c:pt>
                <c:pt idx="1518">
                  <c:v>8.3293295125821292</c:v>
                </c:pt>
                <c:pt idx="1519">
                  <c:v>4.2870446480650202</c:v>
                </c:pt>
                <c:pt idx="1520">
                  <c:v>2.4745300473334999</c:v>
                </c:pt>
                <c:pt idx="1521">
                  <c:v>3.7966773262676501</c:v>
                </c:pt>
                <c:pt idx="1522">
                  <c:v>3.43749662756951</c:v>
                </c:pt>
                <c:pt idx="1523">
                  <c:v>3.12264850824611</c:v>
                </c:pt>
                <c:pt idx="1524">
                  <c:v>3.5434963734443898</c:v>
                </c:pt>
                <c:pt idx="1525">
                  <c:v>3.28703346209373</c:v>
                </c:pt>
                <c:pt idx="1526">
                  <c:v>6.5336435837647304</c:v>
                </c:pt>
                <c:pt idx="1527">
                  <c:v>3.5538885345703202</c:v>
                </c:pt>
                <c:pt idx="1528">
                  <c:v>3.9671907233416301</c:v>
                </c:pt>
                <c:pt idx="1529">
                  <c:v>1.75747892858405</c:v>
                </c:pt>
                <c:pt idx="1530">
                  <c:v>3.1818458981134299</c:v>
                </c:pt>
                <c:pt idx="1531">
                  <c:v>4.7481001800612903</c:v>
                </c:pt>
                <c:pt idx="1532">
                  <c:v>3.0475597298255299</c:v>
                </c:pt>
                <c:pt idx="1533">
                  <c:v>4.6627915579859396</c:v>
                </c:pt>
                <c:pt idx="1534">
                  <c:v>0.85569633035613701</c:v>
                </c:pt>
                <c:pt idx="1535">
                  <c:v>3.94835319029271</c:v>
                </c:pt>
                <c:pt idx="1536">
                  <c:v>3.4416963942090799</c:v>
                </c:pt>
                <c:pt idx="1537">
                  <c:v>-8.7492946293650606E-2</c:v>
                </c:pt>
                <c:pt idx="1538">
                  <c:v>-1.3098986747187</c:v>
                </c:pt>
                <c:pt idx="1539">
                  <c:v>2.56223548301333</c:v>
                </c:pt>
                <c:pt idx="1540">
                  <c:v>7.8732733307091802</c:v>
                </c:pt>
                <c:pt idx="1541">
                  <c:v>2.1489772471720898</c:v>
                </c:pt>
                <c:pt idx="1542">
                  <c:v>0.92231308536413603</c:v>
                </c:pt>
                <c:pt idx="1543">
                  <c:v>2.6440382499398898</c:v>
                </c:pt>
                <c:pt idx="1544">
                  <c:v>3.86367938973682</c:v>
                </c:pt>
                <c:pt idx="1545">
                  <c:v>5.02930793190008</c:v>
                </c:pt>
                <c:pt idx="1546">
                  <c:v>2.62715639171505</c:v>
                </c:pt>
                <c:pt idx="1547">
                  <c:v>3.4176111020867199</c:v>
                </c:pt>
                <c:pt idx="1548">
                  <c:v>7.7237947270613496</c:v>
                </c:pt>
                <c:pt idx="1549">
                  <c:v>3.0507922627090398</c:v>
                </c:pt>
                <c:pt idx="1550">
                  <c:v>2.72392449208452</c:v>
                </c:pt>
                <c:pt idx="1551">
                  <c:v>2.1419848677528699</c:v>
                </c:pt>
                <c:pt idx="1552">
                  <c:v>3.2001296342124301</c:v>
                </c:pt>
                <c:pt idx="1553">
                  <c:v>3.2275630680699399</c:v>
                </c:pt>
                <c:pt idx="1554">
                  <c:v>3.9561055185042502</c:v>
                </c:pt>
                <c:pt idx="1555">
                  <c:v>2.94299272190317</c:v>
                </c:pt>
                <c:pt idx="1556">
                  <c:v>3.66781065031683</c:v>
                </c:pt>
                <c:pt idx="1557">
                  <c:v>3.40279890615686</c:v>
                </c:pt>
                <c:pt idx="1558">
                  <c:v>0.71105357491878596</c:v>
                </c:pt>
                <c:pt idx="1559">
                  <c:v>3.0904357799489199</c:v>
                </c:pt>
                <c:pt idx="1560">
                  <c:v>7.7523957010186004</c:v>
                </c:pt>
                <c:pt idx="1561">
                  <c:v>3.35843429245742</c:v>
                </c:pt>
                <c:pt idx="1562">
                  <c:v>4.3843863484074799</c:v>
                </c:pt>
                <c:pt idx="1563">
                  <c:v>1.9014268203345399</c:v>
                </c:pt>
                <c:pt idx="1564">
                  <c:v>1.94759796053279</c:v>
                </c:pt>
                <c:pt idx="1565">
                  <c:v>6.8514995363470099</c:v>
                </c:pt>
                <c:pt idx="1566">
                  <c:v>3.2954771416878801</c:v>
                </c:pt>
                <c:pt idx="1567">
                  <c:v>-1.8789443393062899</c:v>
                </c:pt>
                <c:pt idx="1568">
                  <c:v>1.76687634528975</c:v>
                </c:pt>
                <c:pt idx="1569">
                  <c:v>2.1706073594664801</c:v>
                </c:pt>
                <c:pt idx="1570">
                  <c:v>2.30810978420527</c:v>
                </c:pt>
                <c:pt idx="1571">
                  <c:v>2.9736264205416401</c:v>
                </c:pt>
                <c:pt idx="1572">
                  <c:v>3.3007834252956298</c:v>
                </c:pt>
                <c:pt idx="1573">
                  <c:v>0.38763056294765702</c:v>
                </c:pt>
                <c:pt idx="1574">
                  <c:v>0.88115840429157299</c:v>
                </c:pt>
                <c:pt idx="1575">
                  <c:v>2.09591076183625</c:v>
                </c:pt>
                <c:pt idx="1576">
                  <c:v>9.8104882395816301E-2</c:v>
                </c:pt>
                <c:pt idx="1577">
                  <c:v>2.65295367010815</c:v>
                </c:pt>
                <c:pt idx="1578">
                  <c:v>2.4542245832687999</c:v>
                </c:pt>
                <c:pt idx="1579">
                  <c:v>2.0354398111335299</c:v>
                </c:pt>
                <c:pt idx="1580">
                  <c:v>3.5915846576042401</c:v>
                </c:pt>
                <c:pt idx="1581">
                  <c:v>3.2044552011292602</c:v>
                </c:pt>
                <c:pt idx="1582">
                  <c:v>-0.84092911905676904</c:v>
                </c:pt>
                <c:pt idx="1583">
                  <c:v>4.0081195502596403</c:v>
                </c:pt>
                <c:pt idx="1584">
                  <c:v>3.3938884264438798</c:v>
                </c:pt>
                <c:pt idx="1585">
                  <c:v>2.5457194454187002</c:v>
                </c:pt>
                <c:pt idx="1586">
                  <c:v>2.3011470237828702</c:v>
                </c:pt>
                <c:pt idx="1587">
                  <c:v>4.7949621296030402</c:v>
                </c:pt>
                <c:pt idx="1588">
                  <c:v>3.6162977095066999</c:v>
                </c:pt>
                <c:pt idx="1589">
                  <c:v>3.15376911344732</c:v>
                </c:pt>
                <c:pt idx="1590">
                  <c:v>5.6258266630680698</c:v>
                </c:pt>
                <c:pt idx="1591">
                  <c:v>3.3422731832703598</c:v>
                </c:pt>
                <c:pt idx="1592">
                  <c:v>-0.72437963008140904</c:v>
                </c:pt>
                <c:pt idx="1593">
                  <c:v>1.9125475975464901</c:v>
                </c:pt>
                <c:pt idx="1594">
                  <c:v>4.1095372834241601</c:v>
                </c:pt>
                <c:pt idx="1595">
                  <c:v>4.4044841226611702</c:v>
                </c:pt>
                <c:pt idx="1596">
                  <c:v>1.4516532031543301</c:v>
                </c:pt>
                <c:pt idx="1597">
                  <c:v>6.2526093623585899</c:v>
                </c:pt>
                <c:pt idx="1598">
                  <c:v>1.9989795396188501</c:v>
                </c:pt>
                <c:pt idx="1599">
                  <c:v>2.4092962609042301</c:v>
                </c:pt>
                <c:pt idx="1600">
                  <c:v>3.2592265800117</c:v>
                </c:pt>
                <c:pt idx="1601">
                  <c:v>3.3074043497744099</c:v>
                </c:pt>
                <c:pt idx="1602">
                  <c:v>2.5376441621414498</c:v>
                </c:pt>
                <c:pt idx="1603">
                  <c:v>1.5031661799152201</c:v>
                </c:pt>
                <c:pt idx="1604">
                  <c:v>2.6230251331959802</c:v>
                </c:pt>
                <c:pt idx="1605">
                  <c:v>2.5657035287057601</c:v>
                </c:pt>
                <c:pt idx="1606">
                  <c:v>4.4310047803112704</c:v>
                </c:pt>
                <c:pt idx="1607">
                  <c:v>4.4200910761907704</c:v>
                </c:pt>
                <c:pt idx="1608">
                  <c:v>-0.393594462995975</c:v>
                </c:pt>
                <c:pt idx="1609">
                  <c:v>3.1852876101184902</c:v>
                </c:pt>
                <c:pt idx="1610">
                  <c:v>3.28812208503652</c:v>
                </c:pt>
                <c:pt idx="1611">
                  <c:v>2.4408679271997298</c:v>
                </c:pt>
                <c:pt idx="1612">
                  <c:v>3.8792759762055802</c:v>
                </c:pt>
                <c:pt idx="1613">
                  <c:v>1.4582638984851299</c:v>
                </c:pt>
                <c:pt idx="1614">
                  <c:v>3.3547701757207302</c:v>
                </c:pt>
                <c:pt idx="1615">
                  <c:v>0.74584462540181695</c:v>
                </c:pt>
                <c:pt idx="1616">
                  <c:v>-1.28030232333579</c:v>
                </c:pt>
                <c:pt idx="1617">
                  <c:v>4.77956199909248</c:v>
                </c:pt>
                <c:pt idx="1618">
                  <c:v>3.7109013676018399</c:v>
                </c:pt>
                <c:pt idx="1619">
                  <c:v>3.2162497007363098</c:v>
                </c:pt>
                <c:pt idx="1620">
                  <c:v>3.29276938079582</c:v>
                </c:pt>
                <c:pt idx="1621">
                  <c:v>-0.57177251051893596</c:v>
                </c:pt>
                <c:pt idx="1622">
                  <c:v>3.02190975738274</c:v>
                </c:pt>
                <c:pt idx="1623">
                  <c:v>2.4651707350120802</c:v>
                </c:pt>
                <c:pt idx="1624">
                  <c:v>5.3294744529001399</c:v>
                </c:pt>
                <c:pt idx="1625">
                  <c:v>5.2519964876237903</c:v>
                </c:pt>
                <c:pt idx="1626">
                  <c:v>0.38413750162931298</c:v>
                </c:pt>
                <c:pt idx="1627">
                  <c:v>5.8718154869435901</c:v>
                </c:pt>
                <c:pt idx="1628">
                  <c:v>7.3212185531970801</c:v>
                </c:pt>
                <c:pt idx="1629">
                  <c:v>2.8052696583846499</c:v>
                </c:pt>
                <c:pt idx="1630">
                  <c:v>4.4680209267235202</c:v>
                </c:pt>
                <c:pt idx="1631">
                  <c:v>2.0576566867227499</c:v>
                </c:pt>
                <c:pt idx="1632">
                  <c:v>8.2575433158043605</c:v>
                </c:pt>
                <c:pt idx="1633">
                  <c:v>2.7674262341734499</c:v>
                </c:pt>
                <c:pt idx="1634">
                  <c:v>2.6049555550097998</c:v>
                </c:pt>
                <c:pt idx="1635">
                  <c:v>2.4879531341079901</c:v>
                </c:pt>
                <c:pt idx="1636">
                  <c:v>3.72456438828628</c:v>
                </c:pt>
                <c:pt idx="1637">
                  <c:v>4.6331752552656598</c:v>
                </c:pt>
                <c:pt idx="1638">
                  <c:v>4.6524541160528399</c:v>
                </c:pt>
                <c:pt idx="1639">
                  <c:v>2.0519345889981402</c:v>
                </c:pt>
                <c:pt idx="1640">
                  <c:v>3.1377679046388001</c:v>
                </c:pt>
                <c:pt idx="1641">
                  <c:v>-0.51089886761770997</c:v>
                </c:pt>
                <c:pt idx="1642">
                  <c:v>3.35965831874613</c:v>
                </c:pt>
                <c:pt idx="1643">
                  <c:v>3.1282978703595901</c:v>
                </c:pt>
                <c:pt idx="1644">
                  <c:v>1.4654806525825199</c:v>
                </c:pt>
                <c:pt idx="1645">
                  <c:v>3.71395925369624</c:v>
                </c:pt>
                <c:pt idx="1646">
                  <c:v>3.1176407228305698</c:v>
                </c:pt>
                <c:pt idx="1647">
                  <c:v>2.4481937150063202</c:v>
                </c:pt>
                <c:pt idx="1648">
                  <c:v>5.7659587484562902</c:v>
                </c:pt>
                <c:pt idx="1649">
                  <c:v>0.413098138686321</c:v>
                </c:pt>
                <c:pt idx="1650">
                  <c:v>2.6883892843475299</c:v>
                </c:pt>
                <c:pt idx="1651">
                  <c:v>5.7610308250852604</c:v>
                </c:pt>
                <c:pt idx="1652">
                  <c:v>3.3799122754769999</c:v>
                </c:pt>
                <c:pt idx="1653">
                  <c:v>2.2164366411619998</c:v>
                </c:pt>
                <c:pt idx="1654">
                  <c:v>4.2524523462945298</c:v>
                </c:pt>
                <c:pt idx="1655">
                  <c:v>3.2827563938136102</c:v>
                </c:pt>
                <c:pt idx="1656">
                  <c:v>4.5556413027707103</c:v>
                </c:pt>
                <c:pt idx="1657">
                  <c:v>3.05167482902083</c:v>
                </c:pt>
                <c:pt idx="1658">
                  <c:v>3.2644036455329601</c:v>
                </c:pt>
                <c:pt idx="1659">
                  <c:v>1.81651996136567</c:v>
                </c:pt>
                <c:pt idx="1660">
                  <c:v>3.0709272457642101</c:v>
                </c:pt>
                <c:pt idx="1661">
                  <c:v>3.0162230217137802</c:v>
                </c:pt>
                <c:pt idx="1662">
                  <c:v>3.6033450837982999</c:v>
                </c:pt>
                <c:pt idx="1663">
                  <c:v>3.1202333007699701</c:v>
                </c:pt>
                <c:pt idx="1664">
                  <c:v>2.6790257803799702</c:v>
                </c:pt>
                <c:pt idx="1665">
                  <c:v>3.5917015090405999</c:v>
                </c:pt>
                <c:pt idx="1666">
                  <c:v>3.5002140601213498</c:v>
                </c:pt>
                <c:pt idx="1667">
                  <c:v>2.2616393041295599</c:v>
                </c:pt>
                <c:pt idx="1668">
                  <c:v>3.6987540849771099</c:v>
                </c:pt>
                <c:pt idx="1669">
                  <c:v>3.6386850325651299</c:v>
                </c:pt>
                <c:pt idx="1670">
                  <c:v>5.5715455066722797</c:v>
                </c:pt>
                <c:pt idx="1671">
                  <c:v>2.1136841553136101</c:v>
                </c:pt>
                <c:pt idx="1672">
                  <c:v>3.1931603589017499</c:v>
                </c:pt>
                <c:pt idx="1673">
                  <c:v>2.77087009209778</c:v>
                </c:pt>
                <c:pt idx="1674">
                  <c:v>3.9537871503625399</c:v>
                </c:pt>
                <c:pt idx="1675">
                  <c:v>3.7927441699066202</c:v>
                </c:pt>
                <c:pt idx="1676">
                  <c:v>3.5029219297730099</c:v>
                </c:pt>
                <c:pt idx="1677">
                  <c:v>3.1740044852541698</c:v>
                </c:pt>
                <c:pt idx="1678">
                  <c:v>2.73657851377624</c:v>
                </c:pt>
                <c:pt idx="1679">
                  <c:v>7.2945478506896304</c:v>
                </c:pt>
                <c:pt idx="1680">
                  <c:v>3.6659443108850698</c:v>
                </c:pt>
                <c:pt idx="1681">
                  <c:v>4.3017334549164099</c:v>
                </c:pt>
                <c:pt idx="1682">
                  <c:v>3.6530554981212702</c:v>
                </c:pt>
                <c:pt idx="1683">
                  <c:v>2.9830907576858499</c:v>
                </c:pt>
                <c:pt idx="1684">
                  <c:v>4.3289239092269796</c:v>
                </c:pt>
                <c:pt idx="1685">
                  <c:v>-2.0455760816804598</c:v>
                </c:pt>
                <c:pt idx="1686">
                  <c:v>5.9763158541080701</c:v>
                </c:pt>
                <c:pt idx="1687">
                  <c:v>1.4067302688154499</c:v>
                </c:pt>
                <c:pt idx="1688">
                  <c:v>3.02632095106138</c:v>
                </c:pt>
                <c:pt idx="1689">
                  <c:v>3.794297047458</c:v>
                </c:pt>
                <c:pt idx="1690">
                  <c:v>3.7801071130172299</c:v>
                </c:pt>
                <c:pt idx="1691">
                  <c:v>3.9497275507153402</c:v>
                </c:pt>
                <c:pt idx="1692">
                  <c:v>3.28319093030774</c:v>
                </c:pt>
                <c:pt idx="1693">
                  <c:v>3.7221424982496099</c:v>
                </c:pt>
                <c:pt idx="1694">
                  <c:v>6.0880925415119096</c:v>
                </c:pt>
                <c:pt idx="1695">
                  <c:v>3.35581751335511</c:v>
                </c:pt>
                <c:pt idx="1696">
                  <c:v>3.50738790941358</c:v>
                </c:pt>
                <c:pt idx="1697">
                  <c:v>3.6311525016327399</c:v>
                </c:pt>
                <c:pt idx="1698">
                  <c:v>6.0430181866709303</c:v>
                </c:pt>
                <c:pt idx="1699">
                  <c:v>2.27644985608296</c:v>
                </c:pt>
                <c:pt idx="1700">
                  <c:v>2.8460850605212298</c:v>
                </c:pt>
                <c:pt idx="1701">
                  <c:v>3.4848807677315801</c:v>
                </c:pt>
                <c:pt idx="1702">
                  <c:v>2.7495224553545601</c:v>
                </c:pt>
                <c:pt idx="1703">
                  <c:v>2.80624097310021</c:v>
                </c:pt>
                <c:pt idx="1704">
                  <c:v>2.4468489764915198</c:v>
                </c:pt>
                <c:pt idx="1705">
                  <c:v>4.5834956051723799</c:v>
                </c:pt>
                <c:pt idx="1706">
                  <c:v>3.1410967160638301</c:v>
                </c:pt>
                <c:pt idx="1707">
                  <c:v>3.2968437939331299</c:v>
                </c:pt>
                <c:pt idx="1708">
                  <c:v>2.6041739851392598</c:v>
                </c:pt>
                <c:pt idx="1709">
                  <c:v>2.7357627298441098</c:v>
                </c:pt>
                <c:pt idx="1710">
                  <c:v>4.1844978214116004</c:v>
                </c:pt>
                <c:pt idx="1711">
                  <c:v>2.9270097133650599</c:v>
                </c:pt>
                <c:pt idx="1712">
                  <c:v>6.4311076862936698</c:v>
                </c:pt>
                <c:pt idx="1713">
                  <c:v>-0.77845237047191196</c:v>
                </c:pt>
                <c:pt idx="1714">
                  <c:v>-0.78153238146390502</c:v>
                </c:pt>
                <c:pt idx="1715">
                  <c:v>4.9662572152817503</c:v>
                </c:pt>
                <c:pt idx="1716">
                  <c:v>6.42716555895311</c:v>
                </c:pt>
                <c:pt idx="1717">
                  <c:v>2.9137686472117701</c:v>
                </c:pt>
                <c:pt idx="1718">
                  <c:v>0.55798815839280502</c:v>
                </c:pt>
                <c:pt idx="1719">
                  <c:v>1.26511976774149</c:v>
                </c:pt>
                <c:pt idx="1720">
                  <c:v>0.27565484894880399</c:v>
                </c:pt>
                <c:pt idx="1721">
                  <c:v>3.1943498188859301</c:v>
                </c:pt>
                <c:pt idx="1722">
                  <c:v>3.73151882952047</c:v>
                </c:pt>
                <c:pt idx="1723">
                  <c:v>3.9475180201602198</c:v>
                </c:pt>
                <c:pt idx="1724">
                  <c:v>4.4027286076562904</c:v>
                </c:pt>
                <c:pt idx="1725">
                  <c:v>3.2345178498507998</c:v>
                </c:pt>
                <c:pt idx="1726">
                  <c:v>6.0912065076203801</c:v>
                </c:pt>
                <c:pt idx="1727">
                  <c:v>3.3052309185450799</c:v>
                </c:pt>
                <c:pt idx="1728">
                  <c:v>2.25644351228553</c:v>
                </c:pt>
                <c:pt idx="1729">
                  <c:v>4.0226642326189097</c:v>
                </c:pt>
                <c:pt idx="1730">
                  <c:v>3.22882108475903</c:v>
                </c:pt>
                <c:pt idx="1731">
                  <c:v>0.72165386419136701</c:v>
                </c:pt>
                <c:pt idx="1732">
                  <c:v>4.18965001849618</c:v>
                </c:pt>
                <c:pt idx="1733">
                  <c:v>3.0503354854515199</c:v>
                </c:pt>
                <c:pt idx="1734">
                  <c:v>2.5594774745311399</c:v>
                </c:pt>
                <c:pt idx="1735">
                  <c:v>-0.45390631359528</c:v>
                </c:pt>
                <c:pt idx="1736">
                  <c:v>0.13825461079252499</c:v>
                </c:pt>
                <c:pt idx="1737">
                  <c:v>7.5337191311218898</c:v>
                </c:pt>
                <c:pt idx="1738">
                  <c:v>1.98868359926645</c:v>
                </c:pt>
                <c:pt idx="1739">
                  <c:v>3.1322535978176802</c:v>
                </c:pt>
                <c:pt idx="1740">
                  <c:v>3.5430288032065902</c:v>
                </c:pt>
                <c:pt idx="1741">
                  <c:v>4.0274032404223998</c:v>
                </c:pt>
                <c:pt idx="1742">
                  <c:v>3.2550649518435999</c:v>
                </c:pt>
                <c:pt idx="1743">
                  <c:v>5.7130447059974099</c:v>
                </c:pt>
                <c:pt idx="1744">
                  <c:v>1.8719697949160099</c:v>
                </c:pt>
                <c:pt idx="1745">
                  <c:v>3.0419168206926401</c:v>
                </c:pt>
                <c:pt idx="1746">
                  <c:v>5.8484409410621403</c:v>
                </c:pt>
                <c:pt idx="1747">
                  <c:v>6.1425284640045499</c:v>
                </c:pt>
                <c:pt idx="1748">
                  <c:v>3.7252442634354801</c:v>
                </c:pt>
                <c:pt idx="1749">
                  <c:v>3.6871792356336202</c:v>
                </c:pt>
                <c:pt idx="1750">
                  <c:v>3.4028984581208199</c:v>
                </c:pt>
                <c:pt idx="1751">
                  <c:v>2.8569644003692001</c:v>
                </c:pt>
                <c:pt idx="1752">
                  <c:v>1.4843508861049499</c:v>
                </c:pt>
                <c:pt idx="1753">
                  <c:v>3.96452645927396</c:v>
                </c:pt>
                <c:pt idx="1754">
                  <c:v>3.7221077249229899</c:v>
                </c:pt>
                <c:pt idx="1755">
                  <c:v>5.5880036264263104</c:v>
                </c:pt>
                <c:pt idx="1756">
                  <c:v>2.6097202295586501</c:v>
                </c:pt>
                <c:pt idx="1757">
                  <c:v>1.8929881478249</c:v>
                </c:pt>
                <c:pt idx="1758">
                  <c:v>2.3283193921998802</c:v>
                </c:pt>
                <c:pt idx="1759">
                  <c:v>2.5487141470377002</c:v>
                </c:pt>
                <c:pt idx="1760">
                  <c:v>3.6961009474941302</c:v>
                </c:pt>
                <c:pt idx="1761">
                  <c:v>1.3999603629512201</c:v>
                </c:pt>
                <c:pt idx="1762">
                  <c:v>3.3498046195728901</c:v>
                </c:pt>
                <c:pt idx="1763">
                  <c:v>6.0804763281565704</c:v>
                </c:pt>
                <c:pt idx="1764">
                  <c:v>2.3650285825301101</c:v>
                </c:pt>
                <c:pt idx="1765">
                  <c:v>4.1061478638417004</c:v>
                </c:pt>
                <c:pt idx="1766">
                  <c:v>3.5377195314018199</c:v>
                </c:pt>
                <c:pt idx="1767">
                  <c:v>2.80571871758836</c:v>
                </c:pt>
                <c:pt idx="1768">
                  <c:v>3.0240090164089501</c:v>
                </c:pt>
                <c:pt idx="1769">
                  <c:v>3.8430836905083701</c:v>
                </c:pt>
                <c:pt idx="1770">
                  <c:v>3.01965769767251</c:v>
                </c:pt>
                <c:pt idx="1771">
                  <c:v>3.6012500882764402</c:v>
                </c:pt>
                <c:pt idx="1772">
                  <c:v>2.5956312545175901</c:v>
                </c:pt>
                <c:pt idx="1773">
                  <c:v>3.77677732177836</c:v>
                </c:pt>
                <c:pt idx="1774">
                  <c:v>4.1460924943792499</c:v>
                </c:pt>
                <c:pt idx="1775">
                  <c:v>3.5255035096298601</c:v>
                </c:pt>
                <c:pt idx="1776">
                  <c:v>3.3006922491596802</c:v>
                </c:pt>
                <c:pt idx="1777">
                  <c:v>4.5590685624195002</c:v>
                </c:pt>
                <c:pt idx="1778">
                  <c:v>3.7353659879257299</c:v>
                </c:pt>
                <c:pt idx="1779">
                  <c:v>3.9222441104077399</c:v>
                </c:pt>
                <c:pt idx="1780">
                  <c:v>-0.66827328177759104</c:v>
                </c:pt>
                <c:pt idx="1781">
                  <c:v>3.0027857022587199</c:v>
                </c:pt>
                <c:pt idx="1782">
                  <c:v>3.6748920026160001</c:v>
                </c:pt>
                <c:pt idx="1783">
                  <c:v>4.19385951593235</c:v>
                </c:pt>
                <c:pt idx="1784">
                  <c:v>1.0406008001773299</c:v>
                </c:pt>
                <c:pt idx="1785">
                  <c:v>4.9601529116764196</c:v>
                </c:pt>
                <c:pt idx="1786">
                  <c:v>2.2892157940911</c:v>
                </c:pt>
                <c:pt idx="1787">
                  <c:v>4.6945423524305596</c:v>
                </c:pt>
                <c:pt idx="1788">
                  <c:v>2.40691043060272</c:v>
                </c:pt>
                <c:pt idx="1789">
                  <c:v>5.4640624498873098</c:v>
                </c:pt>
                <c:pt idx="1790">
                  <c:v>2.7574441470234601</c:v>
                </c:pt>
                <c:pt idx="1791">
                  <c:v>1.7013406685613499</c:v>
                </c:pt>
                <c:pt idx="1792">
                  <c:v>3.7241290431358101</c:v>
                </c:pt>
                <c:pt idx="1793">
                  <c:v>6.3984676889072301</c:v>
                </c:pt>
                <c:pt idx="1794">
                  <c:v>3.6973304719467501</c:v>
                </c:pt>
                <c:pt idx="1795">
                  <c:v>3.3223215033566702</c:v>
                </c:pt>
                <c:pt idx="1796">
                  <c:v>0.13867669762053</c:v>
                </c:pt>
                <c:pt idx="1797">
                  <c:v>5.15845508001886</c:v>
                </c:pt>
                <c:pt idx="1798">
                  <c:v>3.4981873191231698</c:v>
                </c:pt>
                <c:pt idx="1799">
                  <c:v>0.88855342469112597</c:v>
                </c:pt>
                <c:pt idx="1800">
                  <c:v>-0.67877128650209695</c:v>
                </c:pt>
                <c:pt idx="1801">
                  <c:v>3.6322534741293699</c:v>
                </c:pt>
                <c:pt idx="1802">
                  <c:v>2.8012170078672298</c:v>
                </c:pt>
                <c:pt idx="1803">
                  <c:v>2.6209341681737799</c:v>
                </c:pt>
                <c:pt idx="1804">
                  <c:v>5.9703139120271498</c:v>
                </c:pt>
                <c:pt idx="1805">
                  <c:v>3.4553383521551502</c:v>
                </c:pt>
                <c:pt idx="1806">
                  <c:v>3.3111506618027402</c:v>
                </c:pt>
                <c:pt idx="1807">
                  <c:v>3.2628282414180299</c:v>
                </c:pt>
                <c:pt idx="1808">
                  <c:v>2.3829298542989799</c:v>
                </c:pt>
                <c:pt idx="1809">
                  <c:v>3.6812945466729801</c:v>
                </c:pt>
                <c:pt idx="1810">
                  <c:v>1.3425934001072199</c:v>
                </c:pt>
                <c:pt idx="1811">
                  <c:v>3.28920700908894</c:v>
                </c:pt>
                <c:pt idx="1812">
                  <c:v>5.6624655659074801</c:v>
                </c:pt>
                <c:pt idx="1813">
                  <c:v>3.3850751692543501</c:v>
                </c:pt>
                <c:pt idx="1814">
                  <c:v>2.47896670142709</c:v>
                </c:pt>
                <c:pt idx="1815">
                  <c:v>0.28606982927038299</c:v>
                </c:pt>
                <c:pt idx="1816">
                  <c:v>3.2363971998658898</c:v>
                </c:pt>
                <c:pt idx="1817">
                  <c:v>5.0279427763039601</c:v>
                </c:pt>
                <c:pt idx="1818">
                  <c:v>3.47050377889471</c:v>
                </c:pt>
                <c:pt idx="1819">
                  <c:v>3.3471570050592998</c:v>
                </c:pt>
                <c:pt idx="1820">
                  <c:v>2.0480759927812699</c:v>
                </c:pt>
                <c:pt idx="1821">
                  <c:v>3.5778189268080398</c:v>
                </c:pt>
                <c:pt idx="1822">
                  <c:v>2.42219562902156</c:v>
                </c:pt>
                <c:pt idx="1823">
                  <c:v>3.6260024141502099</c:v>
                </c:pt>
                <c:pt idx="1824">
                  <c:v>8.8687860390789499</c:v>
                </c:pt>
                <c:pt idx="1825">
                  <c:v>5.0160181289418402</c:v>
                </c:pt>
                <c:pt idx="1826">
                  <c:v>1.6967645482385401</c:v>
                </c:pt>
                <c:pt idx="1827">
                  <c:v>2.4813732509781201</c:v>
                </c:pt>
                <c:pt idx="1828">
                  <c:v>2.6067228758102701</c:v>
                </c:pt>
                <c:pt idx="1829">
                  <c:v>3.20016326153501</c:v>
                </c:pt>
                <c:pt idx="1830">
                  <c:v>2.4799310354191602</c:v>
                </c:pt>
                <c:pt idx="1831">
                  <c:v>1.1837393714720601</c:v>
                </c:pt>
                <c:pt idx="1832">
                  <c:v>1.2893284534848299</c:v>
                </c:pt>
                <c:pt idx="1833">
                  <c:v>3.4682709475114999</c:v>
                </c:pt>
                <c:pt idx="1834">
                  <c:v>-0.93933209778675197</c:v>
                </c:pt>
                <c:pt idx="1835">
                  <c:v>7.5494456718267404</c:v>
                </c:pt>
                <c:pt idx="1836">
                  <c:v>-0.23338563811312901</c:v>
                </c:pt>
                <c:pt idx="1837">
                  <c:v>2.9029760996574399</c:v>
                </c:pt>
                <c:pt idx="1838">
                  <c:v>3.1284078448723398</c:v>
                </c:pt>
                <c:pt idx="1839">
                  <c:v>3.1623754364244698</c:v>
                </c:pt>
                <c:pt idx="1840">
                  <c:v>-0.13574192279352601</c:v>
                </c:pt>
                <c:pt idx="1841">
                  <c:v>3.7275165404965702</c:v>
                </c:pt>
                <c:pt idx="1842">
                  <c:v>2.93882033414036</c:v>
                </c:pt>
                <c:pt idx="1843">
                  <c:v>4.1478913749194604</c:v>
                </c:pt>
                <c:pt idx="1844">
                  <c:v>2.56739332911167</c:v>
                </c:pt>
                <c:pt idx="1845">
                  <c:v>1.9665239640127701</c:v>
                </c:pt>
                <c:pt idx="1846">
                  <c:v>3.7393838567349</c:v>
                </c:pt>
                <c:pt idx="1847">
                  <c:v>2.41598174903889</c:v>
                </c:pt>
                <c:pt idx="1848">
                  <c:v>2.69344212562837</c:v>
                </c:pt>
                <c:pt idx="1849">
                  <c:v>4.3545528012272303</c:v>
                </c:pt>
                <c:pt idx="1850">
                  <c:v>3.9095050350971801</c:v>
                </c:pt>
                <c:pt idx="1851">
                  <c:v>3.97234207613183</c:v>
                </c:pt>
                <c:pt idx="1852">
                  <c:v>3.55883127391176</c:v>
                </c:pt>
                <c:pt idx="1853">
                  <c:v>3.76484780691468</c:v>
                </c:pt>
                <c:pt idx="1854">
                  <c:v>2.2008973422262601</c:v>
                </c:pt>
                <c:pt idx="1855">
                  <c:v>4.5719521183335896</c:v>
                </c:pt>
                <c:pt idx="1856">
                  <c:v>2.98949225843397</c:v>
                </c:pt>
                <c:pt idx="1857">
                  <c:v>3.5810066176329198</c:v>
                </c:pt>
                <c:pt idx="1858">
                  <c:v>0.11624785577589899</c:v>
                </c:pt>
                <c:pt idx="1859">
                  <c:v>7.3808531726441604</c:v>
                </c:pt>
                <c:pt idx="1860">
                  <c:v>3.9196807546883199</c:v>
                </c:pt>
                <c:pt idx="1861">
                  <c:v>3.5108254039170101</c:v>
                </c:pt>
                <c:pt idx="1862">
                  <c:v>2.9372654464149499</c:v>
                </c:pt>
                <c:pt idx="1863">
                  <c:v>3.72394749074097</c:v>
                </c:pt>
                <c:pt idx="1864">
                  <c:v>5.1226586723336798</c:v>
                </c:pt>
                <c:pt idx="1865">
                  <c:v>2.8693631422728201</c:v>
                </c:pt>
                <c:pt idx="1866">
                  <c:v>2.5916102136800698</c:v>
                </c:pt>
                <c:pt idx="1867">
                  <c:v>3.07523674976109</c:v>
                </c:pt>
                <c:pt idx="1868">
                  <c:v>2.4806362175370298</c:v>
                </c:pt>
                <c:pt idx="1869">
                  <c:v>2.5151479809528698</c:v>
                </c:pt>
                <c:pt idx="1870">
                  <c:v>0.32085979468001802</c:v>
                </c:pt>
                <c:pt idx="1871">
                  <c:v>3.2943754765567301</c:v>
                </c:pt>
                <c:pt idx="1872">
                  <c:v>4.8631920203574701</c:v>
                </c:pt>
                <c:pt idx="1873">
                  <c:v>4.1011911967647796</c:v>
                </c:pt>
                <c:pt idx="1874">
                  <c:v>2.3754638015022498</c:v>
                </c:pt>
                <c:pt idx="1875">
                  <c:v>1.92705938645015</c:v>
                </c:pt>
                <c:pt idx="1876">
                  <c:v>2.5355387728625001</c:v>
                </c:pt>
                <c:pt idx="1877">
                  <c:v>5.6323066101564399</c:v>
                </c:pt>
                <c:pt idx="1878">
                  <c:v>3.3518846752820699</c:v>
                </c:pt>
                <c:pt idx="1879">
                  <c:v>4.4983119303868397</c:v>
                </c:pt>
                <c:pt idx="1880">
                  <c:v>3.2675302547690301</c:v>
                </c:pt>
                <c:pt idx="1881">
                  <c:v>1.92095292476319</c:v>
                </c:pt>
                <c:pt idx="1882">
                  <c:v>3.0461811302014299</c:v>
                </c:pt>
                <c:pt idx="1883">
                  <c:v>5.1404627906601599</c:v>
                </c:pt>
                <c:pt idx="1884">
                  <c:v>3.3047429770994898</c:v>
                </c:pt>
                <c:pt idx="1885">
                  <c:v>6.9738300666692696</c:v>
                </c:pt>
                <c:pt idx="1886">
                  <c:v>3.28574904592534</c:v>
                </c:pt>
                <c:pt idx="1887">
                  <c:v>2.8411351235785798</c:v>
                </c:pt>
                <c:pt idx="1888">
                  <c:v>6.06773005752631</c:v>
                </c:pt>
                <c:pt idx="1889">
                  <c:v>-7.8114029560957698E-2</c:v>
                </c:pt>
                <c:pt idx="1890">
                  <c:v>2.3790495230955702</c:v>
                </c:pt>
                <c:pt idx="1891">
                  <c:v>0.42731694299204298</c:v>
                </c:pt>
                <c:pt idx="1892">
                  <c:v>0.86992308036469002</c:v>
                </c:pt>
                <c:pt idx="1893">
                  <c:v>3.86547713285821</c:v>
                </c:pt>
                <c:pt idx="1894">
                  <c:v>2.8860910967959099</c:v>
                </c:pt>
                <c:pt idx="1895">
                  <c:v>4.8641150586805102</c:v>
                </c:pt>
                <c:pt idx="1896">
                  <c:v>3.2317310387079199</c:v>
                </c:pt>
                <c:pt idx="1897">
                  <c:v>3.3408567564731499</c:v>
                </c:pt>
                <c:pt idx="1898">
                  <c:v>2.0614591132448399</c:v>
                </c:pt>
                <c:pt idx="1899">
                  <c:v>4.0189282685543901</c:v>
                </c:pt>
                <c:pt idx="1900">
                  <c:v>2.7171704221854198</c:v>
                </c:pt>
                <c:pt idx="1901">
                  <c:v>2.6676706764458999</c:v>
                </c:pt>
                <c:pt idx="1902">
                  <c:v>3.0391210571684701</c:v>
                </c:pt>
                <c:pt idx="1903">
                  <c:v>1.7857482613773199</c:v>
                </c:pt>
                <c:pt idx="1904">
                  <c:v>3.3361885085417899</c:v>
                </c:pt>
                <c:pt idx="1905">
                  <c:v>3.0848217454589499</c:v>
                </c:pt>
                <c:pt idx="1906">
                  <c:v>2.8848738153192302</c:v>
                </c:pt>
                <c:pt idx="1907">
                  <c:v>2.36680238338448</c:v>
                </c:pt>
                <c:pt idx="1908">
                  <c:v>2.6456536768472199</c:v>
                </c:pt>
                <c:pt idx="1909">
                  <c:v>2.5404683417187899</c:v>
                </c:pt>
                <c:pt idx="1910">
                  <c:v>3.3886878063622201</c:v>
                </c:pt>
                <c:pt idx="1911">
                  <c:v>3.6767175242696601</c:v>
                </c:pt>
                <c:pt idx="1912">
                  <c:v>3.5567394115713902</c:v>
                </c:pt>
                <c:pt idx="1913">
                  <c:v>5.5249208948719</c:v>
                </c:pt>
                <c:pt idx="1914">
                  <c:v>1.9529775265848901</c:v>
                </c:pt>
                <c:pt idx="1915">
                  <c:v>3.0388787385862202</c:v>
                </c:pt>
                <c:pt idx="1916">
                  <c:v>2.8912973224203902</c:v>
                </c:pt>
                <c:pt idx="1917">
                  <c:v>2.5011408375953099</c:v>
                </c:pt>
                <c:pt idx="1918">
                  <c:v>0.30849408672009498</c:v>
                </c:pt>
                <c:pt idx="1919">
                  <c:v>2.3878337583068898</c:v>
                </c:pt>
                <c:pt idx="1920">
                  <c:v>3.1119700056384798</c:v>
                </c:pt>
                <c:pt idx="1921">
                  <c:v>4.4462538102233502</c:v>
                </c:pt>
                <c:pt idx="1922">
                  <c:v>2.8377550040213202</c:v>
                </c:pt>
                <c:pt idx="1923">
                  <c:v>5.1492072789266103</c:v>
                </c:pt>
                <c:pt idx="1924">
                  <c:v>3.6791514294829901</c:v>
                </c:pt>
                <c:pt idx="1925">
                  <c:v>3.3350592950863498</c:v>
                </c:pt>
                <c:pt idx="1926">
                  <c:v>2.8524511694168799</c:v>
                </c:pt>
                <c:pt idx="1927">
                  <c:v>4.4480383186103802</c:v>
                </c:pt>
                <c:pt idx="1928">
                  <c:v>1.14260180666063</c:v>
                </c:pt>
                <c:pt idx="1929">
                  <c:v>3.30347083525078</c:v>
                </c:pt>
                <c:pt idx="1930">
                  <c:v>2.9360614132882801</c:v>
                </c:pt>
                <c:pt idx="1931">
                  <c:v>0.74451712100060496</c:v>
                </c:pt>
                <c:pt idx="1932">
                  <c:v>8.3512658559793493</c:v>
                </c:pt>
                <c:pt idx="1933">
                  <c:v>5.4238861182284603</c:v>
                </c:pt>
                <c:pt idx="1934">
                  <c:v>4.6493843427176902</c:v>
                </c:pt>
                <c:pt idx="1935">
                  <c:v>3.6490685067003499</c:v>
                </c:pt>
                <c:pt idx="1936">
                  <c:v>2.6976373238356102</c:v>
                </c:pt>
                <c:pt idx="1937">
                  <c:v>1.22945618060046</c:v>
                </c:pt>
                <c:pt idx="1938">
                  <c:v>2.6857560155207798</c:v>
                </c:pt>
                <c:pt idx="1939">
                  <c:v>2.8942393778025099</c:v>
                </c:pt>
                <c:pt idx="1940">
                  <c:v>3.3823025870056398</c:v>
                </c:pt>
                <c:pt idx="1941">
                  <c:v>4.6565656650092802</c:v>
                </c:pt>
                <c:pt idx="1942">
                  <c:v>2.7895439794639301</c:v>
                </c:pt>
                <c:pt idx="1943">
                  <c:v>2.9944447511324102</c:v>
                </c:pt>
                <c:pt idx="1944">
                  <c:v>2.7665189691021599</c:v>
                </c:pt>
                <c:pt idx="1945">
                  <c:v>3.7271685535725498</c:v>
                </c:pt>
                <c:pt idx="1946">
                  <c:v>2.5242359983084501</c:v>
                </c:pt>
                <c:pt idx="1947">
                  <c:v>1.7901978251813699</c:v>
                </c:pt>
                <c:pt idx="1948">
                  <c:v>6.5801801139653397</c:v>
                </c:pt>
                <c:pt idx="1949">
                  <c:v>1.5437806541471599</c:v>
                </c:pt>
                <c:pt idx="1950">
                  <c:v>2.7213727131287002</c:v>
                </c:pt>
                <c:pt idx="1951">
                  <c:v>2.86387057238908</c:v>
                </c:pt>
                <c:pt idx="1952">
                  <c:v>6.9466982964548301</c:v>
                </c:pt>
                <c:pt idx="1953">
                  <c:v>-0.81315154296209802</c:v>
                </c:pt>
                <c:pt idx="1954">
                  <c:v>3.0220002633568801</c:v>
                </c:pt>
                <c:pt idx="1955">
                  <c:v>3.2743844182125699</c:v>
                </c:pt>
                <c:pt idx="1956">
                  <c:v>4.9463329895823103</c:v>
                </c:pt>
                <c:pt idx="1957">
                  <c:v>1.4017774245741199</c:v>
                </c:pt>
                <c:pt idx="1958">
                  <c:v>2.9468384870023798</c:v>
                </c:pt>
                <c:pt idx="1959">
                  <c:v>4.07354318028806</c:v>
                </c:pt>
                <c:pt idx="1960">
                  <c:v>3.8901445666638601</c:v>
                </c:pt>
                <c:pt idx="1961">
                  <c:v>4.7120633263086704</c:v>
                </c:pt>
                <c:pt idx="1962">
                  <c:v>3.6525805433462102</c:v>
                </c:pt>
                <c:pt idx="1963">
                  <c:v>3.00010306520617</c:v>
                </c:pt>
                <c:pt idx="1964">
                  <c:v>3.1086022428128901</c:v>
                </c:pt>
                <c:pt idx="1965">
                  <c:v>0.176886685247581</c:v>
                </c:pt>
                <c:pt idx="1966">
                  <c:v>3.2914024956424699</c:v>
                </c:pt>
                <c:pt idx="1967">
                  <c:v>3.4403016118521799</c:v>
                </c:pt>
                <c:pt idx="1968">
                  <c:v>-0.89856620425695499</c:v>
                </c:pt>
                <c:pt idx="1969">
                  <c:v>3.2430751982080501</c:v>
                </c:pt>
                <c:pt idx="1970">
                  <c:v>4.8822842346016202</c:v>
                </c:pt>
                <c:pt idx="1971">
                  <c:v>2.3162492793370602</c:v>
                </c:pt>
                <c:pt idx="1972">
                  <c:v>3.68480435060233</c:v>
                </c:pt>
                <c:pt idx="1973">
                  <c:v>3.9417307262751602</c:v>
                </c:pt>
                <c:pt idx="1974">
                  <c:v>0.85645999230273995</c:v>
                </c:pt>
                <c:pt idx="1975">
                  <c:v>1.4061549271512299</c:v>
                </c:pt>
                <c:pt idx="1976">
                  <c:v>4.8513148020518804</c:v>
                </c:pt>
                <c:pt idx="1977">
                  <c:v>2.6700608584768601</c:v>
                </c:pt>
                <c:pt idx="1978">
                  <c:v>3.3350864398764299</c:v>
                </c:pt>
                <c:pt idx="1979">
                  <c:v>-0.90865769454187895</c:v>
                </c:pt>
                <c:pt idx="1980">
                  <c:v>3.65069620152358</c:v>
                </c:pt>
                <c:pt idx="1981">
                  <c:v>3.72410722555699</c:v>
                </c:pt>
                <c:pt idx="1982">
                  <c:v>2.9917233458321499</c:v>
                </c:pt>
                <c:pt idx="1983">
                  <c:v>2.9943469873124302</c:v>
                </c:pt>
                <c:pt idx="1984">
                  <c:v>4.2948697175322801</c:v>
                </c:pt>
                <c:pt idx="1985">
                  <c:v>5.9746041926129996</c:v>
                </c:pt>
                <c:pt idx="1986">
                  <c:v>2.6876335732559702</c:v>
                </c:pt>
                <c:pt idx="1987">
                  <c:v>3.2676424806034898</c:v>
                </c:pt>
                <c:pt idx="1988">
                  <c:v>1.63503030391644</c:v>
                </c:pt>
                <c:pt idx="1989">
                  <c:v>1.7921596883481401</c:v>
                </c:pt>
                <c:pt idx="1990">
                  <c:v>4.2024116988659301</c:v>
                </c:pt>
                <c:pt idx="1991">
                  <c:v>3.8291915313807898</c:v>
                </c:pt>
                <c:pt idx="1992">
                  <c:v>3.3058170516450902</c:v>
                </c:pt>
                <c:pt idx="1993">
                  <c:v>2.2500452321432598</c:v>
                </c:pt>
                <c:pt idx="1994">
                  <c:v>4.2056467653250698</c:v>
                </c:pt>
                <c:pt idx="1995">
                  <c:v>3.6509178838931202</c:v>
                </c:pt>
                <c:pt idx="1996">
                  <c:v>2.6172282822720998</c:v>
                </c:pt>
                <c:pt idx="1997">
                  <c:v>1.34850684279999</c:v>
                </c:pt>
                <c:pt idx="1998">
                  <c:v>3.28397479423831</c:v>
                </c:pt>
                <c:pt idx="1999">
                  <c:v>2.5026731215385398</c:v>
                </c:pt>
                <c:pt idx="2000">
                  <c:v>4.2203761737458203</c:v>
                </c:pt>
                <c:pt idx="2001">
                  <c:v>1.87788813520679</c:v>
                </c:pt>
                <c:pt idx="2002">
                  <c:v>-1.2731380693286301</c:v>
                </c:pt>
                <c:pt idx="2003">
                  <c:v>4.3817682438207601</c:v>
                </c:pt>
                <c:pt idx="2004">
                  <c:v>4.3502383537996199</c:v>
                </c:pt>
                <c:pt idx="2005">
                  <c:v>3.5810665632845402</c:v>
                </c:pt>
                <c:pt idx="2006">
                  <c:v>3.6800167404202102</c:v>
                </c:pt>
                <c:pt idx="2007">
                  <c:v>-0.44941560875651598</c:v>
                </c:pt>
                <c:pt idx="2008">
                  <c:v>2.4322471302129798</c:v>
                </c:pt>
                <c:pt idx="2009">
                  <c:v>4.5212662753495403</c:v>
                </c:pt>
                <c:pt idx="2010">
                  <c:v>1.92050343344804</c:v>
                </c:pt>
                <c:pt idx="2011">
                  <c:v>-7.2205469271597794E-2</c:v>
                </c:pt>
                <c:pt idx="2012">
                  <c:v>3.1904200797422599</c:v>
                </c:pt>
                <c:pt idx="2013">
                  <c:v>4.4338192605107203</c:v>
                </c:pt>
                <c:pt idx="2014">
                  <c:v>2.5924836122607902</c:v>
                </c:pt>
                <c:pt idx="2015">
                  <c:v>2.41944609921635</c:v>
                </c:pt>
                <c:pt idx="2016">
                  <c:v>3.2506609853108999</c:v>
                </c:pt>
                <c:pt idx="2017">
                  <c:v>3.8595794511996702</c:v>
                </c:pt>
                <c:pt idx="2018">
                  <c:v>0.96512276279557696</c:v>
                </c:pt>
                <c:pt idx="2019">
                  <c:v>3.9446151757372601</c:v>
                </c:pt>
                <c:pt idx="2020">
                  <c:v>3.0710488167263699</c:v>
                </c:pt>
                <c:pt idx="2021">
                  <c:v>5.1883730653947504</c:v>
                </c:pt>
                <c:pt idx="2022">
                  <c:v>2.2009891648473401</c:v>
                </c:pt>
                <c:pt idx="2023">
                  <c:v>3.2281753738406702</c:v>
                </c:pt>
                <c:pt idx="2024">
                  <c:v>4.0788543122470902</c:v>
                </c:pt>
                <c:pt idx="2025">
                  <c:v>5.6710733206738597</c:v>
                </c:pt>
                <c:pt idx="2026">
                  <c:v>2.7152886022540801</c:v>
                </c:pt>
                <c:pt idx="2027">
                  <c:v>2.6174805977119</c:v>
                </c:pt>
                <c:pt idx="2028">
                  <c:v>4.4216336720602003</c:v>
                </c:pt>
                <c:pt idx="2029">
                  <c:v>3.98472260486139</c:v>
                </c:pt>
                <c:pt idx="2030">
                  <c:v>0.94569742971200199</c:v>
                </c:pt>
                <c:pt idx="2031">
                  <c:v>5.0431683255908597</c:v>
                </c:pt>
                <c:pt idx="2032">
                  <c:v>3.4670758050186001</c:v>
                </c:pt>
                <c:pt idx="2033">
                  <c:v>3.4028957880555102</c:v>
                </c:pt>
                <c:pt idx="2034">
                  <c:v>5.1085057884870704</c:v>
                </c:pt>
                <c:pt idx="2035">
                  <c:v>2.5455418249929802</c:v>
                </c:pt>
                <c:pt idx="2036">
                  <c:v>2.1604732748006099</c:v>
                </c:pt>
                <c:pt idx="2037">
                  <c:v>3.68763506262921</c:v>
                </c:pt>
                <c:pt idx="2038">
                  <c:v>4.4590313947432803</c:v>
                </c:pt>
                <c:pt idx="2039">
                  <c:v>3.4132171379465599</c:v>
                </c:pt>
                <c:pt idx="2040">
                  <c:v>3.79148478973047</c:v>
                </c:pt>
                <c:pt idx="2041">
                  <c:v>-0.283326612872627</c:v>
                </c:pt>
                <c:pt idx="2042">
                  <c:v>-0.29375313872869202</c:v>
                </c:pt>
                <c:pt idx="2043">
                  <c:v>3.3627547521433501</c:v>
                </c:pt>
                <c:pt idx="2044">
                  <c:v>3.9472576776319999</c:v>
                </c:pt>
                <c:pt idx="2045">
                  <c:v>1.8195961345439799</c:v>
                </c:pt>
                <c:pt idx="2046">
                  <c:v>3.90246930605998</c:v>
                </c:pt>
                <c:pt idx="2047">
                  <c:v>2.8059906675028201</c:v>
                </c:pt>
                <c:pt idx="2048">
                  <c:v>6.5823723160413596</c:v>
                </c:pt>
                <c:pt idx="2049">
                  <c:v>2.2615021111525202</c:v>
                </c:pt>
                <c:pt idx="2050">
                  <c:v>2.3185350005215701</c:v>
                </c:pt>
                <c:pt idx="2051">
                  <c:v>2.8131526734293701</c:v>
                </c:pt>
                <c:pt idx="2052">
                  <c:v>4.1058358704275602</c:v>
                </c:pt>
                <c:pt idx="2053">
                  <c:v>3.6020483051680601</c:v>
                </c:pt>
                <c:pt idx="2054">
                  <c:v>2.9032956826509899</c:v>
                </c:pt>
                <c:pt idx="2055">
                  <c:v>4.0468502265239499</c:v>
                </c:pt>
                <c:pt idx="2056">
                  <c:v>-1.5925648647387201</c:v>
                </c:pt>
                <c:pt idx="2057">
                  <c:v>1.9283612895514399</c:v>
                </c:pt>
                <c:pt idx="2058">
                  <c:v>2.6643658008152702</c:v>
                </c:pt>
                <c:pt idx="2059">
                  <c:v>1.85833183912185</c:v>
                </c:pt>
                <c:pt idx="2060">
                  <c:v>3.0701008664224698</c:v>
                </c:pt>
                <c:pt idx="2061">
                  <c:v>2.5376117440605199</c:v>
                </c:pt>
                <c:pt idx="2062">
                  <c:v>2.5316505540792398</c:v>
                </c:pt>
                <c:pt idx="2063">
                  <c:v>2.7942142071038298</c:v>
                </c:pt>
                <c:pt idx="2064">
                  <c:v>3.7517416077324999</c:v>
                </c:pt>
                <c:pt idx="2065">
                  <c:v>2.7502756490122202</c:v>
                </c:pt>
                <c:pt idx="2066">
                  <c:v>2.5953975461781602</c:v>
                </c:pt>
                <c:pt idx="2067">
                  <c:v>3.6417405454609901</c:v>
                </c:pt>
                <c:pt idx="2068">
                  <c:v>2.3570111955197501</c:v>
                </c:pt>
                <c:pt idx="2069">
                  <c:v>5.3956817640660999</c:v>
                </c:pt>
                <c:pt idx="2070">
                  <c:v>-0.32399522850332202</c:v>
                </c:pt>
                <c:pt idx="2071">
                  <c:v>3.1662121090558299</c:v>
                </c:pt>
                <c:pt idx="2072">
                  <c:v>3.0781831058454601</c:v>
                </c:pt>
                <c:pt idx="2073">
                  <c:v>4.3902055512061997</c:v>
                </c:pt>
                <c:pt idx="2074">
                  <c:v>-0.74680096477077296</c:v>
                </c:pt>
                <c:pt idx="2075">
                  <c:v>4.8643788187733499</c:v>
                </c:pt>
                <c:pt idx="2076">
                  <c:v>2.7433253349692599</c:v>
                </c:pt>
                <c:pt idx="2077">
                  <c:v>3.3735148633783898</c:v>
                </c:pt>
                <c:pt idx="2078">
                  <c:v>3.24742341958037</c:v>
                </c:pt>
                <c:pt idx="2079">
                  <c:v>4.38236696264235</c:v>
                </c:pt>
                <c:pt idx="2080">
                  <c:v>0.46504287261914901</c:v>
                </c:pt>
                <c:pt idx="2081">
                  <c:v>2.1147473370204102</c:v>
                </c:pt>
                <c:pt idx="2082">
                  <c:v>4.6771885857364603</c:v>
                </c:pt>
                <c:pt idx="2083">
                  <c:v>2.2556515423447601</c:v>
                </c:pt>
                <c:pt idx="2084">
                  <c:v>2.6400368053951002</c:v>
                </c:pt>
                <c:pt idx="2085">
                  <c:v>1.3690030862637801</c:v>
                </c:pt>
                <c:pt idx="2086">
                  <c:v>2.7865541924352901</c:v>
                </c:pt>
                <c:pt idx="2087">
                  <c:v>2.50080236482028</c:v>
                </c:pt>
                <c:pt idx="2088">
                  <c:v>2.6870201774957598</c:v>
                </c:pt>
                <c:pt idx="2089">
                  <c:v>4.4129427500383702</c:v>
                </c:pt>
                <c:pt idx="2090">
                  <c:v>3.29257503907266</c:v>
                </c:pt>
                <c:pt idx="2091">
                  <c:v>2.81088380851005</c:v>
                </c:pt>
                <c:pt idx="2092">
                  <c:v>5.7957368610084403</c:v>
                </c:pt>
                <c:pt idx="2093">
                  <c:v>5.9305326045940197</c:v>
                </c:pt>
                <c:pt idx="2094">
                  <c:v>3.75593495854105</c:v>
                </c:pt>
                <c:pt idx="2095">
                  <c:v>0.86097064635535703</c:v>
                </c:pt>
                <c:pt idx="2096">
                  <c:v>3.73879555944549</c:v>
                </c:pt>
                <c:pt idx="2097">
                  <c:v>2.2816368990931801</c:v>
                </c:pt>
                <c:pt idx="2098">
                  <c:v>3.21136256133477</c:v>
                </c:pt>
                <c:pt idx="2099">
                  <c:v>3.4651644398842301</c:v>
                </c:pt>
                <c:pt idx="2100">
                  <c:v>5.5892440973066799</c:v>
                </c:pt>
                <c:pt idx="2101">
                  <c:v>8.2751844134687197E-2</c:v>
                </c:pt>
                <c:pt idx="2102">
                  <c:v>3.0768229394774198</c:v>
                </c:pt>
                <c:pt idx="2103">
                  <c:v>2.5024504785456299</c:v>
                </c:pt>
                <c:pt idx="2104">
                  <c:v>4.1471503034949304</c:v>
                </c:pt>
                <c:pt idx="2105">
                  <c:v>3.6494076538694298</c:v>
                </c:pt>
                <c:pt idx="2106">
                  <c:v>2.9940030919317402</c:v>
                </c:pt>
                <c:pt idx="2107">
                  <c:v>5.4266742305257898</c:v>
                </c:pt>
                <c:pt idx="2108">
                  <c:v>2.9962385752719798</c:v>
                </c:pt>
                <c:pt idx="2109">
                  <c:v>2.3004098442491099</c:v>
                </c:pt>
                <c:pt idx="2110">
                  <c:v>3.5442612182875899</c:v>
                </c:pt>
                <c:pt idx="2111">
                  <c:v>4.0063067737939901</c:v>
                </c:pt>
                <c:pt idx="2112">
                  <c:v>4.0747378359533997</c:v>
                </c:pt>
                <c:pt idx="2113">
                  <c:v>3.2855234719947499</c:v>
                </c:pt>
                <c:pt idx="2114">
                  <c:v>5.0125727303863199</c:v>
                </c:pt>
                <c:pt idx="2115">
                  <c:v>2.6515367917161701</c:v>
                </c:pt>
                <c:pt idx="2116">
                  <c:v>5.4685611186502303</c:v>
                </c:pt>
                <c:pt idx="2117">
                  <c:v>4.33306993064551</c:v>
                </c:pt>
                <c:pt idx="2118">
                  <c:v>3.1160204351988101</c:v>
                </c:pt>
                <c:pt idx="2119">
                  <c:v>0.82678904612785598</c:v>
                </c:pt>
                <c:pt idx="2120">
                  <c:v>2.2633596474884099</c:v>
                </c:pt>
                <c:pt idx="2121">
                  <c:v>3.5368839794157698</c:v>
                </c:pt>
                <c:pt idx="2122">
                  <c:v>2.7954563978189499</c:v>
                </c:pt>
                <c:pt idx="2123">
                  <c:v>3.3811891081904002</c:v>
                </c:pt>
                <c:pt idx="2124">
                  <c:v>2.6572492215124699</c:v>
                </c:pt>
                <c:pt idx="2125">
                  <c:v>4.4511621126199801</c:v>
                </c:pt>
                <c:pt idx="2126">
                  <c:v>2.51264075301845</c:v>
                </c:pt>
                <c:pt idx="2127">
                  <c:v>3.8134715280972098</c:v>
                </c:pt>
                <c:pt idx="2128">
                  <c:v>6.72961238722392</c:v>
                </c:pt>
                <c:pt idx="2129">
                  <c:v>2.4621899079105001</c:v>
                </c:pt>
                <c:pt idx="2130">
                  <c:v>-1.43523952783208</c:v>
                </c:pt>
                <c:pt idx="2131">
                  <c:v>2.1368978462102701</c:v>
                </c:pt>
                <c:pt idx="2132">
                  <c:v>5.4224722323730496</c:v>
                </c:pt>
                <c:pt idx="2133">
                  <c:v>3.9058654746771899</c:v>
                </c:pt>
                <c:pt idx="2134">
                  <c:v>1.8412767750702199</c:v>
                </c:pt>
                <c:pt idx="2135">
                  <c:v>1.4059845372756901</c:v>
                </c:pt>
                <c:pt idx="2136">
                  <c:v>2.89882524985804</c:v>
                </c:pt>
                <c:pt idx="2137">
                  <c:v>2.7410080739081999</c:v>
                </c:pt>
                <c:pt idx="2138">
                  <c:v>3.29600686832649</c:v>
                </c:pt>
                <c:pt idx="2139">
                  <c:v>4.8011337601863699</c:v>
                </c:pt>
                <c:pt idx="2140">
                  <c:v>4.0944935572761798</c:v>
                </c:pt>
                <c:pt idx="2141">
                  <c:v>3.29708267060203</c:v>
                </c:pt>
                <c:pt idx="2142">
                  <c:v>5.1910971553771699</c:v>
                </c:pt>
                <c:pt idx="2143">
                  <c:v>2.5207713368937799</c:v>
                </c:pt>
                <c:pt idx="2144">
                  <c:v>6.1907737845773596</c:v>
                </c:pt>
                <c:pt idx="2145">
                  <c:v>5.5814027858217301</c:v>
                </c:pt>
                <c:pt idx="2146">
                  <c:v>2.16565562394418</c:v>
                </c:pt>
                <c:pt idx="2147">
                  <c:v>4.5828524005352298</c:v>
                </c:pt>
                <c:pt idx="2148">
                  <c:v>3.4897997253639801</c:v>
                </c:pt>
                <c:pt idx="2149">
                  <c:v>4.2121919793866303</c:v>
                </c:pt>
                <c:pt idx="2150">
                  <c:v>3.1370713631181801</c:v>
                </c:pt>
                <c:pt idx="2151">
                  <c:v>5.4694133851683997</c:v>
                </c:pt>
                <c:pt idx="2152">
                  <c:v>3.1299331191799902</c:v>
                </c:pt>
                <c:pt idx="2153">
                  <c:v>4.0605419039162003</c:v>
                </c:pt>
                <c:pt idx="2154">
                  <c:v>3.27047653623739</c:v>
                </c:pt>
                <c:pt idx="2155">
                  <c:v>3.5199120010609102</c:v>
                </c:pt>
                <c:pt idx="2156">
                  <c:v>3.6355961931718599</c:v>
                </c:pt>
                <c:pt idx="2157">
                  <c:v>-0.287146962567492</c:v>
                </c:pt>
                <c:pt idx="2158">
                  <c:v>2.3555576760608599</c:v>
                </c:pt>
                <c:pt idx="2159">
                  <c:v>-1.83164128647202</c:v>
                </c:pt>
                <c:pt idx="2160">
                  <c:v>4.3527037548299399</c:v>
                </c:pt>
                <c:pt idx="2161">
                  <c:v>8.3673404915253293</c:v>
                </c:pt>
                <c:pt idx="2162">
                  <c:v>3.5519358664531202</c:v>
                </c:pt>
                <c:pt idx="2163">
                  <c:v>0.96718628609506496</c:v>
                </c:pt>
                <c:pt idx="2164">
                  <c:v>6.8134605525755898</c:v>
                </c:pt>
                <c:pt idx="2165">
                  <c:v>5.4229347543206599</c:v>
                </c:pt>
                <c:pt idx="2166">
                  <c:v>3.8385364473774102</c:v>
                </c:pt>
                <c:pt idx="2167">
                  <c:v>3.3027066409865999</c:v>
                </c:pt>
                <c:pt idx="2168">
                  <c:v>3.4275298441701798</c:v>
                </c:pt>
                <c:pt idx="2169">
                  <c:v>3.6798718375228701</c:v>
                </c:pt>
                <c:pt idx="2170">
                  <c:v>3.67619936621101</c:v>
                </c:pt>
                <c:pt idx="2171">
                  <c:v>4.1796869021798502</c:v>
                </c:pt>
                <c:pt idx="2172">
                  <c:v>2.6247585053072102</c:v>
                </c:pt>
                <c:pt idx="2173">
                  <c:v>8.03664449463888</c:v>
                </c:pt>
                <c:pt idx="2174">
                  <c:v>-1.98685478481712E-2</c:v>
                </c:pt>
                <c:pt idx="2175">
                  <c:v>3.0535606374888098</c:v>
                </c:pt>
                <c:pt idx="2176">
                  <c:v>3.0423078483042501</c:v>
                </c:pt>
                <c:pt idx="2177">
                  <c:v>3.1002282547446298</c:v>
                </c:pt>
                <c:pt idx="2178">
                  <c:v>2.8776837127515602</c:v>
                </c:pt>
                <c:pt idx="2179">
                  <c:v>2.6851736263352701</c:v>
                </c:pt>
                <c:pt idx="2180">
                  <c:v>3.88107741441245</c:v>
                </c:pt>
                <c:pt idx="2181">
                  <c:v>3.8803136459315501</c:v>
                </c:pt>
                <c:pt idx="2182">
                  <c:v>2.9777610919113</c:v>
                </c:pt>
                <c:pt idx="2183">
                  <c:v>3.9061242569261601</c:v>
                </c:pt>
                <c:pt idx="2184">
                  <c:v>2.9361593948403102</c:v>
                </c:pt>
                <c:pt idx="2185">
                  <c:v>1.6073933148672199</c:v>
                </c:pt>
                <c:pt idx="2186">
                  <c:v>2.2335404198203901</c:v>
                </c:pt>
                <c:pt idx="2187">
                  <c:v>3.8528418696917699</c:v>
                </c:pt>
                <c:pt idx="2188">
                  <c:v>2.5969695986583998</c:v>
                </c:pt>
                <c:pt idx="2189">
                  <c:v>4.4245600468751096</c:v>
                </c:pt>
                <c:pt idx="2190">
                  <c:v>1.2215270442446899</c:v>
                </c:pt>
                <c:pt idx="2191">
                  <c:v>3.4580597999391198</c:v>
                </c:pt>
                <c:pt idx="2192">
                  <c:v>4.9798423729557797</c:v>
                </c:pt>
                <c:pt idx="2193">
                  <c:v>3.9673676357004699</c:v>
                </c:pt>
                <c:pt idx="2194">
                  <c:v>3.65921224485521</c:v>
                </c:pt>
                <c:pt idx="2195">
                  <c:v>3.4942406111707198</c:v>
                </c:pt>
                <c:pt idx="2196">
                  <c:v>3.8906467661397302</c:v>
                </c:pt>
                <c:pt idx="2197">
                  <c:v>3.3877484609853301</c:v>
                </c:pt>
                <c:pt idx="2198">
                  <c:v>-0.49606843729470901</c:v>
                </c:pt>
                <c:pt idx="2199">
                  <c:v>1.87532859072238</c:v>
                </c:pt>
                <c:pt idx="2200">
                  <c:v>1.47428599204049</c:v>
                </c:pt>
                <c:pt idx="2201">
                  <c:v>4.53500400918161</c:v>
                </c:pt>
                <c:pt idx="2202">
                  <c:v>1.25817143546437</c:v>
                </c:pt>
                <c:pt idx="2203">
                  <c:v>2.8089812408231798</c:v>
                </c:pt>
                <c:pt idx="2204">
                  <c:v>4.7831002419657596</c:v>
                </c:pt>
                <c:pt idx="2205">
                  <c:v>3.0033046951239499</c:v>
                </c:pt>
                <c:pt idx="2206">
                  <c:v>3.4230002060111402</c:v>
                </c:pt>
                <c:pt idx="2207">
                  <c:v>4.0913673780378401</c:v>
                </c:pt>
                <c:pt idx="2208">
                  <c:v>-0.38894880086040901</c:v>
                </c:pt>
                <c:pt idx="2209">
                  <c:v>2.9148056280839398</c:v>
                </c:pt>
                <c:pt idx="2210">
                  <c:v>3.2862895731150701</c:v>
                </c:pt>
                <c:pt idx="2211">
                  <c:v>3.3861731217401498</c:v>
                </c:pt>
                <c:pt idx="2212">
                  <c:v>3.93634239324596</c:v>
                </c:pt>
                <c:pt idx="2213">
                  <c:v>4.9843587854389</c:v>
                </c:pt>
                <c:pt idx="2214">
                  <c:v>4.4829859219979502</c:v>
                </c:pt>
                <c:pt idx="2215">
                  <c:v>3.4214352296490702</c:v>
                </c:pt>
                <c:pt idx="2216">
                  <c:v>2.5700129861341701</c:v>
                </c:pt>
                <c:pt idx="2217">
                  <c:v>6.34011494350794</c:v>
                </c:pt>
                <c:pt idx="2218">
                  <c:v>3.31335640920588</c:v>
                </c:pt>
                <c:pt idx="2219">
                  <c:v>4.3904402669291596</c:v>
                </c:pt>
                <c:pt idx="2220">
                  <c:v>2.5290869161809399</c:v>
                </c:pt>
                <c:pt idx="2221">
                  <c:v>5.3925145743766301</c:v>
                </c:pt>
                <c:pt idx="2222">
                  <c:v>4.24050479886799</c:v>
                </c:pt>
                <c:pt idx="2223">
                  <c:v>4.8149221440668599</c:v>
                </c:pt>
                <c:pt idx="2224">
                  <c:v>3.9057023704852099</c:v>
                </c:pt>
                <c:pt idx="2225">
                  <c:v>3.9731051329942302</c:v>
                </c:pt>
                <c:pt idx="2226">
                  <c:v>0.324023604515078</c:v>
                </c:pt>
                <c:pt idx="2227">
                  <c:v>4.3347068049090103</c:v>
                </c:pt>
                <c:pt idx="2228">
                  <c:v>2.3246250868435498</c:v>
                </c:pt>
                <c:pt idx="2229">
                  <c:v>4.1339379851699496</c:v>
                </c:pt>
                <c:pt idx="2230">
                  <c:v>1.8412484863023599</c:v>
                </c:pt>
                <c:pt idx="2231">
                  <c:v>3.78263149148566</c:v>
                </c:pt>
                <c:pt idx="2232">
                  <c:v>-1.0562620072831199</c:v>
                </c:pt>
                <c:pt idx="2233">
                  <c:v>2.4373411473373099</c:v>
                </c:pt>
                <c:pt idx="2234">
                  <c:v>2.8983069575355702</c:v>
                </c:pt>
                <c:pt idx="2235">
                  <c:v>2.1415032550138302</c:v>
                </c:pt>
                <c:pt idx="2236">
                  <c:v>3.45248551068148</c:v>
                </c:pt>
                <c:pt idx="2237">
                  <c:v>3.21477388047344</c:v>
                </c:pt>
                <c:pt idx="2238">
                  <c:v>6.4564070355134504</c:v>
                </c:pt>
                <c:pt idx="2239">
                  <c:v>5.4949439436152696</c:v>
                </c:pt>
                <c:pt idx="2240">
                  <c:v>2.1255970555612902</c:v>
                </c:pt>
                <c:pt idx="2241">
                  <c:v>3.4556996754876699</c:v>
                </c:pt>
                <c:pt idx="2242">
                  <c:v>2.5635247859109902</c:v>
                </c:pt>
                <c:pt idx="2243">
                  <c:v>2.44252087494091</c:v>
                </c:pt>
                <c:pt idx="2244">
                  <c:v>3.0179002593267299</c:v>
                </c:pt>
                <c:pt idx="2245">
                  <c:v>2.3753823221151502</c:v>
                </c:pt>
                <c:pt idx="2246">
                  <c:v>3.7766342707476501</c:v>
                </c:pt>
                <c:pt idx="2247">
                  <c:v>3.99963224908366</c:v>
                </c:pt>
                <c:pt idx="2248">
                  <c:v>4.1918486351033097</c:v>
                </c:pt>
                <c:pt idx="2249">
                  <c:v>3.6834540420024702</c:v>
                </c:pt>
                <c:pt idx="2250">
                  <c:v>3.78093496028053</c:v>
                </c:pt>
                <c:pt idx="2251">
                  <c:v>2.0532363214528901</c:v>
                </c:pt>
                <c:pt idx="2252">
                  <c:v>-0.83633737114387396</c:v>
                </c:pt>
                <c:pt idx="2253">
                  <c:v>2.58708917910735</c:v>
                </c:pt>
                <c:pt idx="2254">
                  <c:v>1.27603212327112</c:v>
                </c:pt>
                <c:pt idx="2255">
                  <c:v>1.2706398793421201</c:v>
                </c:pt>
                <c:pt idx="2256">
                  <c:v>3.30652082927902</c:v>
                </c:pt>
                <c:pt idx="2257">
                  <c:v>3.4313655590654202</c:v>
                </c:pt>
                <c:pt idx="2258">
                  <c:v>3.6714996628820402</c:v>
                </c:pt>
                <c:pt idx="2259">
                  <c:v>3.4725396726740101</c:v>
                </c:pt>
                <c:pt idx="2260">
                  <c:v>0.22845762105488099</c:v>
                </c:pt>
                <c:pt idx="2261">
                  <c:v>0.75827881714353895</c:v>
                </c:pt>
                <c:pt idx="2262">
                  <c:v>3.58346901488237</c:v>
                </c:pt>
                <c:pt idx="2263">
                  <c:v>0.116178730435834</c:v>
                </c:pt>
                <c:pt idx="2264">
                  <c:v>3.4744198075494301</c:v>
                </c:pt>
                <c:pt idx="2265">
                  <c:v>7.0468926918248096</c:v>
                </c:pt>
                <c:pt idx="2266">
                  <c:v>2.61941205827523</c:v>
                </c:pt>
                <c:pt idx="2267">
                  <c:v>2.1378262281621798</c:v>
                </c:pt>
                <c:pt idx="2268">
                  <c:v>6.4714307445830803</c:v>
                </c:pt>
                <c:pt idx="2269">
                  <c:v>3.6307789304699698</c:v>
                </c:pt>
                <c:pt idx="2270">
                  <c:v>3.6014592809291699</c:v>
                </c:pt>
                <c:pt idx="2271">
                  <c:v>3.0464197903811701</c:v>
                </c:pt>
                <c:pt idx="2272">
                  <c:v>2.67019747623387</c:v>
                </c:pt>
                <c:pt idx="2273">
                  <c:v>3.5552208950837598</c:v>
                </c:pt>
                <c:pt idx="2274">
                  <c:v>1.9365324044182799</c:v>
                </c:pt>
                <c:pt idx="2275">
                  <c:v>4.0659669967969903</c:v>
                </c:pt>
                <c:pt idx="2276">
                  <c:v>-0.44399724517933897</c:v>
                </c:pt>
                <c:pt idx="2277">
                  <c:v>3.6280096222417502</c:v>
                </c:pt>
                <c:pt idx="2278">
                  <c:v>1.6045801000036199</c:v>
                </c:pt>
                <c:pt idx="2279">
                  <c:v>3.8102665539049299</c:v>
                </c:pt>
                <c:pt idx="2280">
                  <c:v>2.35579998266395</c:v>
                </c:pt>
                <c:pt idx="2281">
                  <c:v>1.03284486667927</c:v>
                </c:pt>
                <c:pt idx="2282">
                  <c:v>2.5838036674509599</c:v>
                </c:pt>
                <c:pt idx="2283">
                  <c:v>3.4918530614400001</c:v>
                </c:pt>
                <c:pt idx="2284">
                  <c:v>3.2647693937775801</c:v>
                </c:pt>
                <c:pt idx="2285">
                  <c:v>0.52665207975015205</c:v>
                </c:pt>
                <c:pt idx="2286">
                  <c:v>8.3107965081366597</c:v>
                </c:pt>
                <c:pt idx="2287">
                  <c:v>4.0746302892901296</c:v>
                </c:pt>
                <c:pt idx="2288">
                  <c:v>3.9831134065107001</c:v>
                </c:pt>
                <c:pt idx="2289">
                  <c:v>1.3693282647879399</c:v>
                </c:pt>
                <c:pt idx="2290">
                  <c:v>3.70115571738924</c:v>
                </c:pt>
                <c:pt idx="2291">
                  <c:v>1.57624928099852</c:v>
                </c:pt>
                <c:pt idx="2292">
                  <c:v>2.13117500000067</c:v>
                </c:pt>
                <c:pt idx="2293">
                  <c:v>3.9357936034148899</c:v>
                </c:pt>
                <c:pt idx="2294">
                  <c:v>2.5914059962254599</c:v>
                </c:pt>
                <c:pt idx="2295">
                  <c:v>4.5467206832754297</c:v>
                </c:pt>
                <c:pt idx="2296">
                  <c:v>7.2195311526088899</c:v>
                </c:pt>
                <c:pt idx="2297">
                  <c:v>2.4432599522250502</c:v>
                </c:pt>
                <c:pt idx="2298">
                  <c:v>-0.838550185565474</c:v>
                </c:pt>
                <c:pt idx="2299">
                  <c:v>4.5123638137635798</c:v>
                </c:pt>
                <c:pt idx="2300">
                  <c:v>1.68941765249438</c:v>
                </c:pt>
                <c:pt idx="2301">
                  <c:v>3.3295265549408302</c:v>
                </c:pt>
                <c:pt idx="2302">
                  <c:v>1.70223924014348</c:v>
                </c:pt>
                <c:pt idx="2303">
                  <c:v>3.36328790069122</c:v>
                </c:pt>
                <c:pt idx="2304">
                  <c:v>1.7082120348055001</c:v>
                </c:pt>
                <c:pt idx="2305">
                  <c:v>2.6222247340348899</c:v>
                </c:pt>
                <c:pt idx="2306">
                  <c:v>2.5472706302920298</c:v>
                </c:pt>
                <c:pt idx="2307">
                  <c:v>3.0026933269456899</c:v>
                </c:pt>
                <c:pt idx="2308">
                  <c:v>2.35787877885108</c:v>
                </c:pt>
                <c:pt idx="2309">
                  <c:v>2.4542459389174902</c:v>
                </c:pt>
                <c:pt idx="2310">
                  <c:v>3.6019366851667001</c:v>
                </c:pt>
                <c:pt idx="2311">
                  <c:v>2.6045238291194002</c:v>
                </c:pt>
                <c:pt idx="2312">
                  <c:v>2.3134838925482502</c:v>
                </c:pt>
                <c:pt idx="2313">
                  <c:v>3.6994487725623202</c:v>
                </c:pt>
                <c:pt idx="2314">
                  <c:v>6.6596166069560896</c:v>
                </c:pt>
                <c:pt idx="2315">
                  <c:v>5.0173329988079001</c:v>
                </c:pt>
                <c:pt idx="2316">
                  <c:v>1.67865843378466</c:v>
                </c:pt>
                <c:pt idx="2317">
                  <c:v>3.8068220453095298</c:v>
                </c:pt>
                <c:pt idx="2318">
                  <c:v>0.956585345614131</c:v>
                </c:pt>
                <c:pt idx="2319">
                  <c:v>2.4806381224529601</c:v>
                </c:pt>
                <c:pt idx="2320">
                  <c:v>3.3613936103731299</c:v>
                </c:pt>
                <c:pt idx="2321">
                  <c:v>2.8759518197810201</c:v>
                </c:pt>
                <c:pt idx="2322">
                  <c:v>2.1752482910286801</c:v>
                </c:pt>
                <c:pt idx="2323">
                  <c:v>3.3158136351616601</c:v>
                </c:pt>
                <c:pt idx="2324">
                  <c:v>3.1901309145247301</c:v>
                </c:pt>
                <c:pt idx="2325">
                  <c:v>1.9589959828802399</c:v>
                </c:pt>
                <c:pt idx="2326">
                  <c:v>1.68329380349702</c:v>
                </c:pt>
                <c:pt idx="2327">
                  <c:v>2.3303091584299498</c:v>
                </c:pt>
                <c:pt idx="2328">
                  <c:v>3.7118675766986802</c:v>
                </c:pt>
                <c:pt idx="2329">
                  <c:v>3.5039214487729602</c:v>
                </c:pt>
                <c:pt idx="2330">
                  <c:v>3.2374796335601901</c:v>
                </c:pt>
                <c:pt idx="2331">
                  <c:v>3.2647660277799702</c:v>
                </c:pt>
                <c:pt idx="2332">
                  <c:v>2.8217713472116599</c:v>
                </c:pt>
                <c:pt idx="2333">
                  <c:v>2.2109182260747402</c:v>
                </c:pt>
                <c:pt idx="2334">
                  <c:v>3.3297274842889202</c:v>
                </c:pt>
                <c:pt idx="2335">
                  <c:v>2.16542413702361</c:v>
                </c:pt>
                <c:pt idx="2336">
                  <c:v>3.65785687755633</c:v>
                </c:pt>
                <c:pt idx="2337">
                  <c:v>4.7270475684574604</c:v>
                </c:pt>
                <c:pt idx="2338">
                  <c:v>2.8917347184356901</c:v>
                </c:pt>
                <c:pt idx="2339">
                  <c:v>3.0924200237703801</c:v>
                </c:pt>
                <c:pt idx="2340">
                  <c:v>3.6943979104175901</c:v>
                </c:pt>
                <c:pt idx="2341">
                  <c:v>3.4262150134527798</c:v>
                </c:pt>
                <c:pt idx="2342">
                  <c:v>3.36165751154314</c:v>
                </c:pt>
                <c:pt idx="2343">
                  <c:v>-0.63746513726090903</c:v>
                </c:pt>
                <c:pt idx="2344">
                  <c:v>1.49373462550408</c:v>
                </c:pt>
                <c:pt idx="2345">
                  <c:v>2.1219154743503901</c:v>
                </c:pt>
                <c:pt idx="2346">
                  <c:v>4.3308240611295199</c:v>
                </c:pt>
                <c:pt idx="2347">
                  <c:v>2.6678275109812399</c:v>
                </c:pt>
                <c:pt idx="2348">
                  <c:v>2.4598680239312398</c:v>
                </c:pt>
                <c:pt idx="2349">
                  <c:v>3.1666935101531601</c:v>
                </c:pt>
                <c:pt idx="2350">
                  <c:v>3.7445144665671299</c:v>
                </c:pt>
                <c:pt idx="2351">
                  <c:v>1.8141126101992699</c:v>
                </c:pt>
                <c:pt idx="2352">
                  <c:v>2.3253001130735802</c:v>
                </c:pt>
                <c:pt idx="2353">
                  <c:v>2.64676312113831</c:v>
                </c:pt>
                <c:pt idx="2354">
                  <c:v>5.7369653520824304</c:v>
                </c:pt>
                <c:pt idx="2355">
                  <c:v>3.57073798744453</c:v>
                </c:pt>
                <c:pt idx="2356">
                  <c:v>3.52731699846768</c:v>
                </c:pt>
                <c:pt idx="2357">
                  <c:v>4.0426776338022803</c:v>
                </c:pt>
                <c:pt idx="2358">
                  <c:v>3.83566035410254</c:v>
                </c:pt>
                <c:pt idx="2359">
                  <c:v>4.60302022524092</c:v>
                </c:pt>
                <c:pt idx="2360">
                  <c:v>4.6616041416234104</c:v>
                </c:pt>
                <c:pt idx="2361">
                  <c:v>2.8573539953478</c:v>
                </c:pt>
                <c:pt idx="2362">
                  <c:v>3.4774931526378201</c:v>
                </c:pt>
                <c:pt idx="2363">
                  <c:v>2.9520263673259</c:v>
                </c:pt>
                <c:pt idx="2364">
                  <c:v>3.5995761617177799</c:v>
                </c:pt>
                <c:pt idx="2365">
                  <c:v>3.1222382406626998</c:v>
                </c:pt>
                <c:pt idx="2366">
                  <c:v>2.3487060636232502</c:v>
                </c:pt>
                <c:pt idx="2367">
                  <c:v>-0.40324733510895999</c:v>
                </c:pt>
                <c:pt idx="2368">
                  <c:v>3.9050631417486201</c:v>
                </c:pt>
                <c:pt idx="2369">
                  <c:v>2.6877073525420498</c:v>
                </c:pt>
                <c:pt idx="2370">
                  <c:v>3.6730126128445599</c:v>
                </c:pt>
                <c:pt idx="2371">
                  <c:v>2.6576604299597899</c:v>
                </c:pt>
                <c:pt idx="2372">
                  <c:v>4.1677307287791399</c:v>
                </c:pt>
                <c:pt idx="2373">
                  <c:v>5.7696970081961299</c:v>
                </c:pt>
                <c:pt idx="2374">
                  <c:v>6.0830088924481602</c:v>
                </c:pt>
                <c:pt idx="2375">
                  <c:v>7.3323911479391901</c:v>
                </c:pt>
                <c:pt idx="2376">
                  <c:v>4.7760267409678097</c:v>
                </c:pt>
                <c:pt idx="2377">
                  <c:v>2.6115394968992098</c:v>
                </c:pt>
                <c:pt idx="2378">
                  <c:v>3.3351584057663399</c:v>
                </c:pt>
                <c:pt idx="2379">
                  <c:v>6.3168566665349504</c:v>
                </c:pt>
                <c:pt idx="2380">
                  <c:v>2.1771868154934602</c:v>
                </c:pt>
                <c:pt idx="2381">
                  <c:v>3.8158420814868199</c:v>
                </c:pt>
                <c:pt idx="2382">
                  <c:v>6.0703661593656602</c:v>
                </c:pt>
                <c:pt idx="2383">
                  <c:v>3.8616004741164001</c:v>
                </c:pt>
                <c:pt idx="2384">
                  <c:v>2.4102132415124098</c:v>
                </c:pt>
                <c:pt idx="2385">
                  <c:v>3.4753229108673001</c:v>
                </c:pt>
                <c:pt idx="2386">
                  <c:v>3.46147863637845</c:v>
                </c:pt>
                <c:pt idx="2387">
                  <c:v>7.0546385594444097</c:v>
                </c:pt>
                <c:pt idx="2388">
                  <c:v>3.3415719991847599</c:v>
                </c:pt>
                <c:pt idx="2389">
                  <c:v>6.0416652728948801</c:v>
                </c:pt>
                <c:pt idx="2390">
                  <c:v>5.0176083393149904</c:v>
                </c:pt>
                <c:pt idx="2391">
                  <c:v>3.1799479760926102</c:v>
                </c:pt>
                <c:pt idx="2392">
                  <c:v>5.8598930216885696</c:v>
                </c:pt>
                <c:pt idx="2393">
                  <c:v>0.99105610035996505</c:v>
                </c:pt>
                <c:pt idx="2394">
                  <c:v>2.7725369641088702</c:v>
                </c:pt>
                <c:pt idx="2395">
                  <c:v>0.25481711841726301</c:v>
                </c:pt>
                <c:pt idx="2396">
                  <c:v>2.4785582000212001</c:v>
                </c:pt>
                <c:pt idx="2397">
                  <c:v>0.165854012226887</c:v>
                </c:pt>
                <c:pt idx="2398">
                  <c:v>6.3799136730467998</c:v>
                </c:pt>
                <c:pt idx="2399">
                  <c:v>3.9770720539648501</c:v>
                </c:pt>
                <c:pt idx="2400">
                  <c:v>4.0052750871898501</c:v>
                </c:pt>
                <c:pt idx="2401">
                  <c:v>2.9100687401879699</c:v>
                </c:pt>
                <c:pt idx="2402">
                  <c:v>1.64338727677277</c:v>
                </c:pt>
                <c:pt idx="2403">
                  <c:v>2.5604161250385098</c:v>
                </c:pt>
                <c:pt idx="2404">
                  <c:v>3.35632626198002</c:v>
                </c:pt>
                <c:pt idx="2405">
                  <c:v>3.2329631736942601</c:v>
                </c:pt>
                <c:pt idx="2406">
                  <c:v>2.50885370352117</c:v>
                </c:pt>
                <c:pt idx="2407">
                  <c:v>2.4740895763038999</c:v>
                </c:pt>
                <c:pt idx="2408">
                  <c:v>3.6398937212051399</c:v>
                </c:pt>
                <c:pt idx="2409">
                  <c:v>2.59797656963788</c:v>
                </c:pt>
                <c:pt idx="2410">
                  <c:v>2.63304485613387</c:v>
                </c:pt>
                <c:pt idx="2411">
                  <c:v>2.6917303861905801</c:v>
                </c:pt>
                <c:pt idx="2412">
                  <c:v>2.5407343283809398</c:v>
                </c:pt>
                <c:pt idx="2413">
                  <c:v>3.1302956893412501</c:v>
                </c:pt>
                <c:pt idx="2414">
                  <c:v>1.3479589981936699</c:v>
                </c:pt>
                <c:pt idx="2415">
                  <c:v>4.3373017259428197</c:v>
                </c:pt>
                <c:pt idx="2416">
                  <c:v>3.6218957088561101</c:v>
                </c:pt>
                <c:pt idx="2417">
                  <c:v>2.7153190021898399</c:v>
                </c:pt>
                <c:pt idx="2418">
                  <c:v>3.06959860501903</c:v>
                </c:pt>
                <c:pt idx="2419">
                  <c:v>3.5162286117375201</c:v>
                </c:pt>
                <c:pt idx="2420">
                  <c:v>3.6229020444429998</c:v>
                </c:pt>
                <c:pt idx="2421">
                  <c:v>5.1382530385383598</c:v>
                </c:pt>
                <c:pt idx="2422">
                  <c:v>4.50458813166677</c:v>
                </c:pt>
                <c:pt idx="2423">
                  <c:v>1.97958924242789</c:v>
                </c:pt>
                <c:pt idx="2424">
                  <c:v>2.52379695410642</c:v>
                </c:pt>
                <c:pt idx="2425">
                  <c:v>4.6362773503532599</c:v>
                </c:pt>
                <c:pt idx="2426">
                  <c:v>4.5893430955216603</c:v>
                </c:pt>
                <c:pt idx="2427">
                  <c:v>2.7993565264154601</c:v>
                </c:pt>
                <c:pt idx="2428">
                  <c:v>2.0795030274703801</c:v>
                </c:pt>
                <c:pt idx="2429">
                  <c:v>5.5001393284440603</c:v>
                </c:pt>
                <c:pt idx="2430">
                  <c:v>2.6509193315367501</c:v>
                </c:pt>
                <c:pt idx="2431">
                  <c:v>4.9112632432044299</c:v>
                </c:pt>
                <c:pt idx="2432">
                  <c:v>0.53199508936803797</c:v>
                </c:pt>
                <c:pt idx="2433">
                  <c:v>5.05858505997187</c:v>
                </c:pt>
                <c:pt idx="2434">
                  <c:v>3.3207857256665601</c:v>
                </c:pt>
                <c:pt idx="2435">
                  <c:v>3.6362996069848599</c:v>
                </c:pt>
                <c:pt idx="2436">
                  <c:v>-0.68627424378642699</c:v>
                </c:pt>
                <c:pt idx="2437">
                  <c:v>2.1303673273556498</c:v>
                </c:pt>
                <c:pt idx="2438">
                  <c:v>4.2405602089366399</c:v>
                </c:pt>
                <c:pt idx="2439">
                  <c:v>2.1753548657448798</c:v>
                </c:pt>
                <c:pt idx="2440">
                  <c:v>2.50043912610735</c:v>
                </c:pt>
                <c:pt idx="2441">
                  <c:v>3.7174365390259299</c:v>
                </c:pt>
                <c:pt idx="2442">
                  <c:v>4.4090965852767203</c:v>
                </c:pt>
                <c:pt idx="2443">
                  <c:v>3.1955927316144099</c:v>
                </c:pt>
                <c:pt idx="2444">
                  <c:v>4.8792704155171904</c:v>
                </c:pt>
                <c:pt idx="2445">
                  <c:v>2.03899301759887</c:v>
                </c:pt>
                <c:pt idx="2446">
                  <c:v>-0.15186115269133299</c:v>
                </c:pt>
                <c:pt idx="2447">
                  <c:v>3.3579382136163902</c:v>
                </c:pt>
                <c:pt idx="2448">
                  <c:v>2.9917051205388301</c:v>
                </c:pt>
                <c:pt idx="2449">
                  <c:v>2.5680344689225101</c:v>
                </c:pt>
                <c:pt idx="2450">
                  <c:v>1.3300102876969</c:v>
                </c:pt>
                <c:pt idx="2451">
                  <c:v>3.29103395754428</c:v>
                </c:pt>
                <c:pt idx="2452">
                  <c:v>2.4838325259557599</c:v>
                </c:pt>
                <c:pt idx="2453">
                  <c:v>3.2079646757997602</c:v>
                </c:pt>
                <c:pt idx="2454">
                  <c:v>3.8842800952160301</c:v>
                </c:pt>
                <c:pt idx="2455">
                  <c:v>4.4180512513368502</c:v>
                </c:pt>
                <c:pt idx="2456">
                  <c:v>-0.30805428905203702</c:v>
                </c:pt>
                <c:pt idx="2457">
                  <c:v>2.5888097358236499</c:v>
                </c:pt>
                <c:pt idx="2458">
                  <c:v>3.5559735098332301</c:v>
                </c:pt>
                <c:pt idx="2459">
                  <c:v>-0.81422460863674595</c:v>
                </c:pt>
                <c:pt idx="2460">
                  <c:v>4.1232031199924002</c:v>
                </c:pt>
                <c:pt idx="2461">
                  <c:v>3.6051289071908399</c:v>
                </c:pt>
                <c:pt idx="2462">
                  <c:v>3.1525954822797302</c:v>
                </c:pt>
                <c:pt idx="2463">
                  <c:v>4.1468997711317597</c:v>
                </c:pt>
                <c:pt idx="2464">
                  <c:v>2.6705384578989402</c:v>
                </c:pt>
                <c:pt idx="2465">
                  <c:v>6.6547260850387202</c:v>
                </c:pt>
                <c:pt idx="2466">
                  <c:v>4.21258035124223</c:v>
                </c:pt>
                <c:pt idx="2467">
                  <c:v>1.7138290434388399</c:v>
                </c:pt>
                <c:pt idx="2468">
                  <c:v>4.3688180410252997</c:v>
                </c:pt>
                <c:pt idx="2469">
                  <c:v>3.64169951688607</c:v>
                </c:pt>
                <c:pt idx="2470">
                  <c:v>2.5532279259905701</c:v>
                </c:pt>
                <c:pt idx="2471">
                  <c:v>1.6832916312634101</c:v>
                </c:pt>
                <c:pt idx="2472">
                  <c:v>2.6859542601534199</c:v>
                </c:pt>
                <c:pt idx="2473">
                  <c:v>6.1527619378194398E-2</c:v>
                </c:pt>
                <c:pt idx="2474">
                  <c:v>3.8112848612217598</c:v>
                </c:pt>
                <c:pt idx="2475">
                  <c:v>2.8265402813135698</c:v>
                </c:pt>
                <c:pt idx="2476">
                  <c:v>3.3488174391044598</c:v>
                </c:pt>
                <c:pt idx="2477">
                  <c:v>3.9680473523111202</c:v>
                </c:pt>
                <c:pt idx="2478">
                  <c:v>4.2900013627430296</c:v>
                </c:pt>
                <c:pt idx="2479">
                  <c:v>3.1355882745508699</c:v>
                </c:pt>
                <c:pt idx="2480">
                  <c:v>4.5132317729157396</c:v>
                </c:pt>
                <c:pt idx="2481">
                  <c:v>2.7950551162620001</c:v>
                </c:pt>
                <c:pt idx="2482">
                  <c:v>3.6900520845862799</c:v>
                </c:pt>
                <c:pt idx="2483">
                  <c:v>4.8354132848858802</c:v>
                </c:pt>
                <c:pt idx="2484">
                  <c:v>3.7403922588204299</c:v>
                </c:pt>
                <c:pt idx="2485">
                  <c:v>3.0150275384505201</c:v>
                </c:pt>
                <c:pt idx="2486">
                  <c:v>2.0228903406149201</c:v>
                </c:pt>
                <c:pt idx="2487">
                  <c:v>2.4260692120886702</c:v>
                </c:pt>
                <c:pt idx="2488">
                  <c:v>6.67793721083578</c:v>
                </c:pt>
                <c:pt idx="2489">
                  <c:v>-0.24184246849208901</c:v>
                </c:pt>
                <c:pt idx="2490">
                  <c:v>3.2855594120218901</c:v>
                </c:pt>
                <c:pt idx="2491">
                  <c:v>3.72876304129736</c:v>
                </c:pt>
                <c:pt idx="2492">
                  <c:v>2.5612919828816398</c:v>
                </c:pt>
                <c:pt idx="2493">
                  <c:v>-0.99620290029818404</c:v>
                </c:pt>
                <c:pt idx="2494">
                  <c:v>1.9425976049201701</c:v>
                </c:pt>
                <c:pt idx="2495">
                  <c:v>2.2277458499916198</c:v>
                </c:pt>
                <c:pt idx="2496">
                  <c:v>2.3751719934088902</c:v>
                </c:pt>
                <c:pt idx="2497">
                  <c:v>2.04306179360128</c:v>
                </c:pt>
                <c:pt idx="2498">
                  <c:v>2.7288402692353602</c:v>
                </c:pt>
                <c:pt idx="2499">
                  <c:v>4.3798031997169202</c:v>
                </c:pt>
                <c:pt idx="2500">
                  <c:v>3.11447490799336</c:v>
                </c:pt>
                <c:pt idx="2501">
                  <c:v>-7.3371228031025901E-2</c:v>
                </c:pt>
                <c:pt idx="2502">
                  <c:v>1.95684184078176</c:v>
                </c:pt>
                <c:pt idx="2503">
                  <c:v>2.5926067671181698</c:v>
                </c:pt>
                <c:pt idx="2504">
                  <c:v>3.3994487307492101</c:v>
                </c:pt>
                <c:pt idx="2505">
                  <c:v>7.81880707493678</c:v>
                </c:pt>
                <c:pt idx="2506">
                  <c:v>3.32963942210126</c:v>
                </c:pt>
                <c:pt idx="2507">
                  <c:v>3.7811751502444499</c:v>
                </c:pt>
                <c:pt idx="2508">
                  <c:v>3.39970320156579</c:v>
                </c:pt>
                <c:pt idx="2509">
                  <c:v>3.0214796653288398</c:v>
                </c:pt>
                <c:pt idx="2510">
                  <c:v>3.66183810997989</c:v>
                </c:pt>
                <c:pt idx="2511">
                  <c:v>-0.49526060255381799</c:v>
                </c:pt>
                <c:pt idx="2512">
                  <c:v>3.6047305872813502</c:v>
                </c:pt>
                <c:pt idx="2513">
                  <c:v>6.83214913939889</c:v>
                </c:pt>
                <c:pt idx="2514">
                  <c:v>6.43022578450375</c:v>
                </c:pt>
                <c:pt idx="2515">
                  <c:v>3.2858772193996901</c:v>
                </c:pt>
                <c:pt idx="2516">
                  <c:v>3.6794823614274401</c:v>
                </c:pt>
                <c:pt idx="2517">
                  <c:v>5.4813707047781097</c:v>
                </c:pt>
                <c:pt idx="2518">
                  <c:v>3.8470379370033498</c:v>
                </c:pt>
                <c:pt idx="2519">
                  <c:v>3.5593645205428599</c:v>
                </c:pt>
                <c:pt idx="2520">
                  <c:v>3.9199305686126902</c:v>
                </c:pt>
                <c:pt idx="2521">
                  <c:v>3.4679938976682299</c:v>
                </c:pt>
                <c:pt idx="2522">
                  <c:v>6.1734123233243396</c:v>
                </c:pt>
                <c:pt idx="2523">
                  <c:v>2.5596540581354201</c:v>
                </c:pt>
                <c:pt idx="2524">
                  <c:v>2.43307062703715</c:v>
                </c:pt>
                <c:pt idx="2525">
                  <c:v>3.2955507337975298</c:v>
                </c:pt>
                <c:pt idx="2526">
                  <c:v>2.5560497068856298</c:v>
                </c:pt>
                <c:pt idx="2527">
                  <c:v>3.0534493003844099</c:v>
                </c:pt>
                <c:pt idx="2528">
                  <c:v>2.1230930381004098</c:v>
                </c:pt>
                <c:pt idx="2529">
                  <c:v>3.39296887745444</c:v>
                </c:pt>
                <c:pt idx="2530">
                  <c:v>5.5927510266039997</c:v>
                </c:pt>
                <c:pt idx="2531">
                  <c:v>2.1628001141680202</c:v>
                </c:pt>
                <c:pt idx="2532">
                  <c:v>3.73329919272091</c:v>
                </c:pt>
                <c:pt idx="2533">
                  <c:v>3.6401535052584499</c:v>
                </c:pt>
                <c:pt idx="2534">
                  <c:v>1.37655304470782</c:v>
                </c:pt>
                <c:pt idx="2535">
                  <c:v>-0.25279590116616801</c:v>
                </c:pt>
                <c:pt idx="2536">
                  <c:v>5.2858804612931403</c:v>
                </c:pt>
                <c:pt idx="2537">
                  <c:v>-1.16231241869304</c:v>
                </c:pt>
                <c:pt idx="2538">
                  <c:v>3.71894195995413</c:v>
                </c:pt>
                <c:pt idx="2539">
                  <c:v>4.5278695042283204</c:v>
                </c:pt>
                <c:pt idx="2540">
                  <c:v>4.1834191370423301</c:v>
                </c:pt>
                <c:pt idx="2541">
                  <c:v>4.0704100952542497</c:v>
                </c:pt>
                <c:pt idx="2542">
                  <c:v>4.47788503262153</c:v>
                </c:pt>
                <c:pt idx="2543">
                  <c:v>3.5098943672516798</c:v>
                </c:pt>
                <c:pt idx="2544">
                  <c:v>2.2481024530507199</c:v>
                </c:pt>
                <c:pt idx="2545">
                  <c:v>6.4829841153151104</c:v>
                </c:pt>
                <c:pt idx="2546">
                  <c:v>5.1829257282466603</c:v>
                </c:pt>
                <c:pt idx="2547">
                  <c:v>3.6174701104062699</c:v>
                </c:pt>
                <c:pt idx="2548">
                  <c:v>0.43044088449933099</c:v>
                </c:pt>
                <c:pt idx="2549">
                  <c:v>2.5551194485205699</c:v>
                </c:pt>
                <c:pt idx="2550">
                  <c:v>1.6587519329098299</c:v>
                </c:pt>
                <c:pt idx="2551">
                  <c:v>3.14481948722654</c:v>
                </c:pt>
                <c:pt idx="2552">
                  <c:v>1.30279888264285</c:v>
                </c:pt>
                <c:pt idx="2553">
                  <c:v>2.2342476183779199</c:v>
                </c:pt>
                <c:pt idx="2554">
                  <c:v>3.5204526573658601</c:v>
                </c:pt>
                <c:pt idx="2555">
                  <c:v>3.19045307689938</c:v>
                </c:pt>
                <c:pt idx="2556">
                  <c:v>2.1478511809801701</c:v>
                </c:pt>
                <c:pt idx="2557">
                  <c:v>3.2716345477805202</c:v>
                </c:pt>
                <c:pt idx="2558">
                  <c:v>1.2617926416683001</c:v>
                </c:pt>
                <c:pt idx="2559">
                  <c:v>4.2697472522538398</c:v>
                </c:pt>
                <c:pt idx="2560">
                  <c:v>-0.75582929738186999</c:v>
                </c:pt>
                <c:pt idx="2561">
                  <c:v>3.8019950397490199</c:v>
                </c:pt>
                <c:pt idx="2562">
                  <c:v>1.11552215889717</c:v>
                </c:pt>
                <c:pt idx="2563">
                  <c:v>5.8411788464829</c:v>
                </c:pt>
                <c:pt idx="2564">
                  <c:v>3.7271169303453999</c:v>
                </c:pt>
                <c:pt idx="2565">
                  <c:v>3.7952758014655399</c:v>
                </c:pt>
                <c:pt idx="2566">
                  <c:v>2.71577574394599</c:v>
                </c:pt>
                <c:pt idx="2567">
                  <c:v>1.5857327807785999</c:v>
                </c:pt>
                <c:pt idx="2568">
                  <c:v>2.3542742516203599</c:v>
                </c:pt>
                <c:pt idx="2569">
                  <c:v>4.5724675236386698</c:v>
                </c:pt>
                <c:pt idx="2570">
                  <c:v>1.30522228251297</c:v>
                </c:pt>
                <c:pt idx="2571">
                  <c:v>2.2876317943609301</c:v>
                </c:pt>
                <c:pt idx="2572">
                  <c:v>3.2878134114537998</c:v>
                </c:pt>
                <c:pt idx="2573">
                  <c:v>5.0380430723101899</c:v>
                </c:pt>
                <c:pt idx="2574">
                  <c:v>3.1499365588322799</c:v>
                </c:pt>
                <c:pt idx="2575">
                  <c:v>1.4249900039217001</c:v>
                </c:pt>
                <c:pt idx="2576">
                  <c:v>3.7922315535792701</c:v>
                </c:pt>
                <c:pt idx="2577">
                  <c:v>6.4676216437877398</c:v>
                </c:pt>
                <c:pt idx="2578">
                  <c:v>4.0781433382172603</c:v>
                </c:pt>
                <c:pt idx="2579">
                  <c:v>4.26662254494323</c:v>
                </c:pt>
                <c:pt idx="2580">
                  <c:v>4.31157316197105</c:v>
                </c:pt>
                <c:pt idx="2581">
                  <c:v>1.8775287774566201</c:v>
                </c:pt>
                <c:pt idx="2582">
                  <c:v>4.7079693130178999</c:v>
                </c:pt>
                <c:pt idx="2583">
                  <c:v>-0.69118398832938099</c:v>
                </c:pt>
                <c:pt idx="2584">
                  <c:v>1.57340816572703</c:v>
                </c:pt>
                <c:pt idx="2585">
                  <c:v>1.2601952080343499</c:v>
                </c:pt>
                <c:pt idx="2586">
                  <c:v>3.2478076241942802</c:v>
                </c:pt>
                <c:pt idx="2587">
                  <c:v>3.11985349747345</c:v>
                </c:pt>
                <c:pt idx="2588">
                  <c:v>4.3206392443159203</c:v>
                </c:pt>
                <c:pt idx="2589">
                  <c:v>4.1752563704046102</c:v>
                </c:pt>
                <c:pt idx="2590">
                  <c:v>2.7984326606452998</c:v>
                </c:pt>
                <c:pt idx="2591">
                  <c:v>2.5785311605093599</c:v>
                </c:pt>
                <c:pt idx="2592">
                  <c:v>1.30533540215125</c:v>
                </c:pt>
                <c:pt idx="2593">
                  <c:v>2.2908189540452302</c:v>
                </c:pt>
                <c:pt idx="2594">
                  <c:v>3.1919025209032599</c:v>
                </c:pt>
                <c:pt idx="2595">
                  <c:v>2.8410408511843999</c:v>
                </c:pt>
                <c:pt idx="2596">
                  <c:v>1.7116684984147501</c:v>
                </c:pt>
                <c:pt idx="2597">
                  <c:v>3.3401760961862799</c:v>
                </c:pt>
                <c:pt idx="2598">
                  <c:v>0.45816820461883401</c:v>
                </c:pt>
                <c:pt idx="2599">
                  <c:v>2.5260893836456302</c:v>
                </c:pt>
                <c:pt idx="2600">
                  <c:v>3.6747032739003198</c:v>
                </c:pt>
                <c:pt idx="2601">
                  <c:v>3.0520932430152801</c:v>
                </c:pt>
                <c:pt idx="2602">
                  <c:v>5.6574878550319498</c:v>
                </c:pt>
                <c:pt idx="2603">
                  <c:v>3.7151496560575201</c:v>
                </c:pt>
                <c:pt idx="2604">
                  <c:v>3.2441819348846401</c:v>
                </c:pt>
                <c:pt idx="2605">
                  <c:v>1.5466287124534199</c:v>
                </c:pt>
                <c:pt idx="2606">
                  <c:v>3.3268809004883102</c:v>
                </c:pt>
                <c:pt idx="2607">
                  <c:v>3.7452556699908102</c:v>
                </c:pt>
                <c:pt idx="2608">
                  <c:v>2.5364856584295801</c:v>
                </c:pt>
                <c:pt idx="2609">
                  <c:v>1.1394770016932201</c:v>
                </c:pt>
                <c:pt idx="2610">
                  <c:v>2.51672514155009</c:v>
                </c:pt>
                <c:pt idx="2611">
                  <c:v>1.36324111462484</c:v>
                </c:pt>
                <c:pt idx="2612">
                  <c:v>3.0933298336867399</c:v>
                </c:pt>
                <c:pt idx="2613">
                  <c:v>2.2206523353443299</c:v>
                </c:pt>
                <c:pt idx="2614">
                  <c:v>-0.47767207525372801</c:v>
                </c:pt>
                <c:pt idx="2615">
                  <c:v>2.22870902708009</c:v>
                </c:pt>
                <c:pt idx="2616">
                  <c:v>3.9148502613944598</c:v>
                </c:pt>
                <c:pt idx="2617">
                  <c:v>2.2805951368956898</c:v>
                </c:pt>
                <c:pt idx="2618">
                  <c:v>6.4086470524697896</c:v>
                </c:pt>
                <c:pt idx="2619">
                  <c:v>2.1246452189463998</c:v>
                </c:pt>
                <c:pt idx="2620">
                  <c:v>0.74240014001948695</c:v>
                </c:pt>
                <c:pt idx="2621">
                  <c:v>3.2338190573762402</c:v>
                </c:pt>
                <c:pt idx="2622">
                  <c:v>2.0304019425248101</c:v>
                </c:pt>
                <c:pt idx="2623">
                  <c:v>1.77060044670481</c:v>
                </c:pt>
                <c:pt idx="2624">
                  <c:v>3.2295070138321198</c:v>
                </c:pt>
                <c:pt idx="2625">
                  <c:v>3.8929311192359299</c:v>
                </c:pt>
                <c:pt idx="2626">
                  <c:v>3.6305206714101201</c:v>
                </c:pt>
                <c:pt idx="2627">
                  <c:v>2.3618665163953598</c:v>
                </c:pt>
                <c:pt idx="2628">
                  <c:v>4.04841584358629</c:v>
                </c:pt>
                <c:pt idx="2629">
                  <c:v>0.46502078744094</c:v>
                </c:pt>
                <c:pt idx="2630">
                  <c:v>2.2885412042136402</c:v>
                </c:pt>
                <c:pt idx="2631">
                  <c:v>1.7891268565804299</c:v>
                </c:pt>
                <c:pt idx="2632">
                  <c:v>4.6604445189963304</c:v>
                </c:pt>
                <c:pt idx="2633">
                  <c:v>2.6715949493478601</c:v>
                </c:pt>
                <c:pt idx="2634">
                  <c:v>3.2392947028097501</c:v>
                </c:pt>
                <c:pt idx="2635">
                  <c:v>2.9170287263119401</c:v>
                </c:pt>
                <c:pt idx="2636">
                  <c:v>1.82177659339929</c:v>
                </c:pt>
                <c:pt idx="2637">
                  <c:v>3.9781992294464601</c:v>
                </c:pt>
                <c:pt idx="2638">
                  <c:v>3.5947821168082799</c:v>
                </c:pt>
                <c:pt idx="2639">
                  <c:v>1.8749963841641499</c:v>
                </c:pt>
                <c:pt idx="2640">
                  <c:v>6.6882826433496199</c:v>
                </c:pt>
                <c:pt idx="2641">
                  <c:v>3.6645056145004098</c:v>
                </c:pt>
                <c:pt idx="2642">
                  <c:v>2.9170793115381901</c:v>
                </c:pt>
                <c:pt idx="2643">
                  <c:v>2.3784396587057799</c:v>
                </c:pt>
                <c:pt idx="2644">
                  <c:v>2.69682484383305</c:v>
                </c:pt>
                <c:pt idx="2645">
                  <c:v>2.9422247230352601</c:v>
                </c:pt>
                <c:pt idx="2646">
                  <c:v>-0.789496821147186</c:v>
                </c:pt>
                <c:pt idx="2647">
                  <c:v>2.4574519734747802</c:v>
                </c:pt>
                <c:pt idx="2648">
                  <c:v>3.4264444730262298</c:v>
                </c:pt>
                <c:pt idx="2649">
                  <c:v>2.2307946030376602</c:v>
                </c:pt>
                <c:pt idx="2650">
                  <c:v>3.2375678127148002</c:v>
                </c:pt>
                <c:pt idx="2651">
                  <c:v>3.02079134890944</c:v>
                </c:pt>
                <c:pt idx="2652">
                  <c:v>2.50789804862724</c:v>
                </c:pt>
                <c:pt idx="2653">
                  <c:v>-0.48674553301150802</c:v>
                </c:pt>
                <c:pt idx="2654">
                  <c:v>5.1801766214291396</c:v>
                </c:pt>
                <c:pt idx="2655">
                  <c:v>2.1769385131580199</c:v>
                </c:pt>
                <c:pt idx="2656">
                  <c:v>-4.0752108829418897E-2</c:v>
                </c:pt>
                <c:pt idx="2657">
                  <c:v>0.80711704746406598</c:v>
                </c:pt>
                <c:pt idx="2658">
                  <c:v>3.8279416620665399</c:v>
                </c:pt>
                <c:pt idx="2659">
                  <c:v>3.8107117192220201</c:v>
                </c:pt>
                <c:pt idx="2660">
                  <c:v>3.30202611146251</c:v>
                </c:pt>
                <c:pt idx="2661">
                  <c:v>4.67022471717552</c:v>
                </c:pt>
                <c:pt idx="2662">
                  <c:v>3.7992058739635102</c:v>
                </c:pt>
                <c:pt idx="2663">
                  <c:v>2.1549106029720599</c:v>
                </c:pt>
                <c:pt idx="2664">
                  <c:v>2.0983809031724201</c:v>
                </c:pt>
                <c:pt idx="2665">
                  <c:v>2.7692998450420401</c:v>
                </c:pt>
                <c:pt idx="2666">
                  <c:v>5.1229667669404302</c:v>
                </c:pt>
                <c:pt idx="2667">
                  <c:v>2.5500550055115299</c:v>
                </c:pt>
                <c:pt idx="2668">
                  <c:v>2.6441845456958402</c:v>
                </c:pt>
                <c:pt idx="2669">
                  <c:v>2.4461109447259601</c:v>
                </c:pt>
                <c:pt idx="2670">
                  <c:v>2.3437560741904799</c:v>
                </c:pt>
                <c:pt idx="2671">
                  <c:v>4.2038317067038404</c:v>
                </c:pt>
                <c:pt idx="2672">
                  <c:v>4.7250791754356403</c:v>
                </c:pt>
                <c:pt idx="2673">
                  <c:v>2.38964353401995</c:v>
                </c:pt>
                <c:pt idx="2674">
                  <c:v>1.2461261470571201</c:v>
                </c:pt>
                <c:pt idx="2675">
                  <c:v>4.1149740161256796</c:v>
                </c:pt>
                <c:pt idx="2676">
                  <c:v>2.23062193295286</c:v>
                </c:pt>
                <c:pt idx="2677">
                  <c:v>3.6362165614033</c:v>
                </c:pt>
                <c:pt idx="2678">
                  <c:v>3.3080559507421801</c:v>
                </c:pt>
                <c:pt idx="2679">
                  <c:v>2.9757636423118701</c:v>
                </c:pt>
                <c:pt idx="2680">
                  <c:v>2.3083710164577198</c:v>
                </c:pt>
                <c:pt idx="2681">
                  <c:v>2.6970197576003501</c:v>
                </c:pt>
                <c:pt idx="2682">
                  <c:v>3.60431811027988</c:v>
                </c:pt>
                <c:pt idx="2683">
                  <c:v>4.6421710641991796</c:v>
                </c:pt>
                <c:pt idx="2684">
                  <c:v>2.5123300194631102</c:v>
                </c:pt>
                <c:pt idx="2685">
                  <c:v>3.6512619037637699</c:v>
                </c:pt>
                <c:pt idx="2686">
                  <c:v>3.5567084215318001</c:v>
                </c:pt>
                <c:pt idx="2687">
                  <c:v>5.8883175975958997</c:v>
                </c:pt>
                <c:pt idx="2688">
                  <c:v>3.2128162518436301</c:v>
                </c:pt>
                <c:pt idx="2689">
                  <c:v>2.82623928403794</c:v>
                </c:pt>
                <c:pt idx="2690">
                  <c:v>2.3826956745371</c:v>
                </c:pt>
                <c:pt idx="2691">
                  <c:v>3.1592841270513099</c:v>
                </c:pt>
                <c:pt idx="2692">
                  <c:v>3.1405844819175601</c:v>
                </c:pt>
                <c:pt idx="2693">
                  <c:v>1.1306569727072899</c:v>
                </c:pt>
                <c:pt idx="2694">
                  <c:v>3.5056162766665602</c:v>
                </c:pt>
                <c:pt idx="2695">
                  <c:v>1.7320458599969</c:v>
                </c:pt>
                <c:pt idx="2696">
                  <c:v>3.6396898405160498</c:v>
                </c:pt>
                <c:pt idx="2697">
                  <c:v>4.9387284411797303</c:v>
                </c:pt>
                <c:pt idx="2698">
                  <c:v>1.4498644135454199</c:v>
                </c:pt>
                <c:pt idx="2699">
                  <c:v>4.1739279125817399</c:v>
                </c:pt>
                <c:pt idx="2700">
                  <c:v>3.9989692082965398</c:v>
                </c:pt>
                <c:pt idx="2701">
                  <c:v>2.4885411360252601</c:v>
                </c:pt>
                <c:pt idx="2702">
                  <c:v>3.3562254005162999</c:v>
                </c:pt>
                <c:pt idx="2703">
                  <c:v>4.1883097148458202</c:v>
                </c:pt>
                <c:pt idx="2704">
                  <c:v>3.9927566910701202</c:v>
                </c:pt>
                <c:pt idx="2705">
                  <c:v>3.58718610843093</c:v>
                </c:pt>
                <c:pt idx="2706">
                  <c:v>1.3368483437519201</c:v>
                </c:pt>
                <c:pt idx="2707">
                  <c:v>-1.49131173996428E-2</c:v>
                </c:pt>
                <c:pt idx="2708">
                  <c:v>2.4205097331124898</c:v>
                </c:pt>
                <c:pt idx="2709">
                  <c:v>2.5236383607600299</c:v>
                </c:pt>
                <c:pt idx="2710">
                  <c:v>0.92771012461317104</c:v>
                </c:pt>
                <c:pt idx="2711">
                  <c:v>3.4489512826235398</c:v>
                </c:pt>
                <c:pt idx="2712">
                  <c:v>3.5468646171066101</c:v>
                </c:pt>
                <c:pt idx="2713">
                  <c:v>2.53815954794768</c:v>
                </c:pt>
                <c:pt idx="2714">
                  <c:v>2.3362622447011701</c:v>
                </c:pt>
                <c:pt idx="2715">
                  <c:v>1.03867994140901</c:v>
                </c:pt>
                <c:pt idx="2716">
                  <c:v>3.5591833048182999</c:v>
                </c:pt>
                <c:pt idx="2717">
                  <c:v>4.7171858683348802</c:v>
                </c:pt>
                <c:pt idx="2718">
                  <c:v>2.84356909850462</c:v>
                </c:pt>
                <c:pt idx="2719">
                  <c:v>2.6202631668763399</c:v>
                </c:pt>
                <c:pt idx="2720">
                  <c:v>2.6257993244342201</c:v>
                </c:pt>
                <c:pt idx="2721">
                  <c:v>4.3172460889805597</c:v>
                </c:pt>
                <c:pt idx="2722">
                  <c:v>4.1406984329973202</c:v>
                </c:pt>
                <c:pt idx="2723">
                  <c:v>0.61069842171409805</c:v>
                </c:pt>
                <c:pt idx="2724">
                  <c:v>3.7671068366645701</c:v>
                </c:pt>
                <c:pt idx="2725">
                  <c:v>0.65280335616808505</c:v>
                </c:pt>
                <c:pt idx="2726">
                  <c:v>1.25796195062653</c:v>
                </c:pt>
                <c:pt idx="2727">
                  <c:v>5.9710472193268096</c:v>
                </c:pt>
                <c:pt idx="2728">
                  <c:v>2.15736496859619E-3</c:v>
                </c:pt>
                <c:pt idx="2729">
                  <c:v>2.8325321593819899</c:v>
                </c:pt>
                <c:pt idx="2730">
                  <c:v>-0.61920469949127399</c:v>
                </c:pt>
                <c:pt idx="2731">
                  <c:v>3.7039703329211102</c:v>
                </c:pt>
                <c:pt idx="2732">
                  <c:v>7.8539172982675396</c:v>
                </c:pt>
                <c:pt idx="2733">
                  <c:v>2.95702375954184</c:v>
                </c:pt>
                <c:pt idx="2734">
                  <c:v>1.3069332834823999</c:v>
                </c:pt>
                <c:pt idx="2735">
                  <c:v>3.5974716975152998</c:v>
                </c:pt>
                <c:pt idx="2736">
                  <c:v>3.4302033374515601</c:v>
                </c:pt>
                <c:pt idx="2737">
                  <c:v>3.67280146713053</c:v>
                </c:pt>
                <c:pt idx="2738">
                  <c:v>4.0667565217926303</c:v>
                </c:pt>
                <c:pt idx="2739">
                  <c:v>7.5363536116863399</c:v>
                </c:pt>
                <c:pt idx="2740">
                  <c:v>3.7796536767201201</c:v>
                </c:pt>
                <c:pt idx="2741">
                  <c:v>4.50230841888939</c:v>
                </c:pt>
                <c:pt idx="2742">
                  <c:v>3.4521623703081801</c:v>
                </c:pt>
                <c:pt idx="2743">
                  <c:v>3.7420956532987901</c:v>
                </c:pt>
                <c:pt idx="2744">
                  <c:v>2.5284521229646</c:v>
                </c:pt>
                <c:pt idx="2745">
                  <c:v>3.3871665989717199</c:v>
                </c:pt>
                <c:pt idx="2746">
                  <c:v>3.5508561185715299</c:v>
                </c:pt>
                <c:pt idx="2747">
                  <c:v>3.61994341950385</c:v>
                </c:pt>
                <c:pt idx="2748">
                  <c:v>1.9244548003842501</c:v>
                </c:pt>
                <c:pt idx="2749">
                  <c:v>5.82764492096672</c:v>
                </c:pt>
                <c:pt idx="2750">
                  <c:v>2.5290821948845799</c:v>
                </c:pt>
                <c:pt idx="2751">
                  <c:v>2.2012022138408001</c:v>
                </c:pt>
                <c:pt idx="2752">
                  <c:v>4.9830406578492799</c:v>
                </c:pt>
                <c:pt idx="2753">
                  <c:v>7.0377648582436603</c:v>
                </c:pt>
                <c:pt idx="2754">
                  <c:v>2.79511456018535</c:v>
                </c:pt>
                <c:pt idx="2755">
                  <c:v>3.4978478407853899</c:v>
                </c:pt>
                <c:pt idx="2756">
                  <c:v>3.26281829035474</c:v>
                </c:pt>
                <c:pt idx="2757">
                  <c:v>3.3196783774415501</c:v>
                </c:pt>
                <c:pt idx="2758">
                  <c:v>4.8275378526277599</c:v>
                </c:pt>
                <c:pt idx="2759">
                  <c:v>2.2442046046139499</c:v>
                </c:pt>
                <c:pt idx="2760">
                  <c:v>1.4578918267580001</c:v>
                </c:pt>
                <c:pt idx="2761">
                  <c:v>4.05105998016254</c:v>
                </c:pt>
                <c:pt idx="2762">
                  <c:v>1.8611050911845599</c:v>
                </c:pt>
                <c:pt idx="2763">
                  <c:v>-2.2316591014330998E-2</c:v>
                </c:pt>
                <c:pt idx="2764">
                  <c:v>3.2967111808064402</c:v>
                </c:pt>
                <c:pt idx="2765">
                  <c:v>2.2661809924574499</c:v>
                </c:pt>
                <c:pt idx="2766">
                  <c:v>0.75363108207024898</c:v>
                </c:pt>
                <c:pt idx="2767">
                  <c:v>4.6130505187254096</c:v>
                </c:pt>
                <c:pt idx="2768">
                  <c:v>1.09001203231528</c:v>
                </c:pt>
                <c:pt idx="2769">
                  <c:v>4.8147162094451401</c:v>
                </c:pt>
                <c:pt idx="2770">
                  <c:v>7.90180996272169</c:v>
                </c:pt>
                <c:pt idx="2771">
                  <c:v>3.7216606748553702</c:v>
                </c:pt>
                <c:pt idx="2772">
                  <c:v>6.0790516422565704</c:v>
                </c:pt>
                <c:pt idx="2773">
                  <c:v>4.0440571167967398</c:v>
                </c:pt>
                <c:pt idx="2774">
                  <c:v>4.4124195366575902</c:v>
                </c:pt>
                <c:pt idx="2775">
                  <c:v>2.4530504417152601</c:v>
                </c:pt>
                <c:pt idx="2776">
                  <c:v>2.88804677166747</c:v>
                </c:pt>
                <c:pt idx="2777">
                  <c:v>2.4813043295672701</c:v>
                </c:pt>
                <c:pt idx="2778">
                  <c:v>2.22357553620916</c:v>
                </c:pt>
                <c:pt idx="2779">
                  <c:v>1.9767152375310399</c:v>
                </c:pt>
                <c:pt idx="2780">
                  <c:v>3.3482896200325998</c:v>
                </c:pt>
                <c:pt idx="2781">
                  <c:v>0.53224941671871195</c:v>
                </c:pt>
                <c:pt idx="2782">
                  <c:v>5.0061172882972498</c:v>
                </c:pt>
                <c:pt idx="2783">
                  <c:v>4.9390096774661503</c:v>
                </c:pt>
                <c:pt idx="2784">
                  <c:v>2.5461895865332802</c:v>
                </c:pt>
                <c:pt idx="2785">
                  <c:v>1.7994442348372299</c:v>
                </c:pt>
                <c:pt idx="2786">
                  <c:v>2.0310171615083199</c:v>
                </c:pt>
                <c:pt idx="2787">
                  <c:v>3.71389425012282</c:v>
                </c:pt>
                <c:pt idx="2788">
                  <c:v>2.6427477355818101</c:v>
                </c:pt>
                <c:pt idx="2789">
                  <c:v>2.5181136826527899</c:v>
                </c:pt>
                <c:pt idx="2790">
                  <c:v>2.0304455040565701</c:v>
                </c:pt>
                <c:pt idx="2791">
                  <c:v>2.9333856955320199</c:v>
                </c:pt>
                <c:pt idx="2792">
                  <c:v>0.23247091913602699</c:v>
                </c:pt>
                <c:pt idx="2793">
                  <c:v>1.96651969654282</c:v>
                </c:pt>
                <c:pt idx="2794">
                  <c:v>2.2446713115138999</c:v>
                </c:pt>
                <c:pt idx="2795">
                  <c:v>0.83922116149814496</c:v>
                </c:pt>
                <c:pt idx="2796">
                  <c:v>2.21929651715728</c:v>
                </c:pt>
                <c:pt idx="2797">
                  <c:v>2.3607356210038701</c:v>
                </c:pt>
                <c:pt idx="2798">
                  <c:v>3.0501775077411701</c:v>
                </c:pt>
                <c:pt idx="2799">
                  <c:v>2.8536942061561601</c:v>
                </c:pt>
                <c:pt idx="2800">
                  <c:v>5.2059474742742902</c:v>
                </c:pt>
                <c:pt idx="2801">
                  <c:v>0.93241251120509205</c:v>
                </c:pt>
                <c:pt idx="2802">
                  <c:v>2.8108341627367701</c:v>
                </c:pt>
                <c:pt idx="2803">
                  <c:v>1.2655866552342101</c:v>
                </c:pt>
                <c:pt idx="2804">
                  <c:v>3.38302275453001</c:v>
                </c:pt>
                <c:pt idx="2805">
                  <c:v>3.6990471061943899</c:v>
                </c:pt>
                <c:pt idx="2806">
                  <c:v>2.5277838382843898</c:v>
                </c:pt>
                <c:pt idx="2807">
                  <c:v>1.9361800140324901</c:v>
                </c:pt>
                <c:pt idx="2808">
                  <c:v>3.9531012773313701</c:v>
                </c:pt>
                <c:pt idx="2809">
                  <c:v>3.1457013208025599</c:v>
                </c:pt>
                <c:pt idx="2810">
                  <c:v>0.331989967764105</c:v>
                </c:pt>
                <c:pt idx="2811">
                  <c:v>3.3850165974381099</c:v>
                </c:pt>
                <c:pt idx="2812">
                  <c:v>2.96433457513236</c:v>
                </c:pt>
                <c:pt idx="2813">
                  <c:v>2.9380690149444999</c:v>
                </c:pt>
                <c:pt idx="2814">
                  <c:v>3.0070402971719599</c:v>
                </c:pt>
                <c:pt idx="2815">
                  <c:v>0.398069933153609</c:v>
                </c:pt>
                <c:pt idx="2816">
                  <c:v>1.01850028891934</c:v>
                </c:pt>
                <c:pt idx="2817">
                  <c:v>2.59657184028972</c:v>
                </c:pt>
                <c:pt idx="2818">
                  <c:v>3.6867270284140399</c:v>
                </c:pt>
                <c:pt idx="2819">
                  <c:v>3.6776725347457799</c:v>
                </c:pt>
                <c:pt idx="2820">
                  <c:v>2.7206177128221398</c:v>
                </c:pt>
                <c:pt idx="2821">
                  <c:v>2.8849418827558302</c:v>
                </c:pt>
                <c:pt idx="2822">
                  <c:v>3.4175793117370499</c:v>
                </c:pt>
                <c:pt idx="2823">
                  <c:v>3.0354085726040201</c:v>
                </c:pt>
                <c:pt idx="2824">
                  <c:v>4.3055454465386198</c:v>
                </c:pt>
                <c:pt idx="2825">
                  <c:v>2.2829608110088402</c:v>
                </c:pt>
                <c:pt idx="2826">
                  <c:v>3.3229140320647201</c:v>
                </c:pt>
                <c:pt idx="2827">
                  <c:v>3.8355409115047299</c:v>
                </c:pt>
                <c:pt idx="2828">
                  <c:v>2.8613235411599698</c:v>
                </c:pt>
                <c:pt idx="2829">
                  <c:v>-0.70822550639900606</c:v>
                </c:pt>
                <c:pt idx="2830">
                  <c:v>6.2171022697079596</c:v>
                </c:pt>
                <c:pt idx="2831">
                  <c:v>5.0275264672006204</c:v>
                </c:pt>
                <c:pt idx="2832">
                  <c:v>6.7579471133831097</c:v>
                </c:pt>
                <c:pt idx="2833">
                  <c:v>3.7631615753411198</c:v>
                </c:pt>
                <c:pt idx="2834">
                  <c:v>3.6520222620108198</c:v>
                </c:pt>
                <c:pt idx="2835">
                  <c:v>3.7289082992359899</c:v>
                </c:pt>
                <c:pt idx="2836">
                  <c:v>-1.0805570879189299</c:v>
                </c:pt>
                <c:pt idx="2837">
                  <c:v>1.83529807223368</c:v>
                </c:pt>
                <c:pt idx="2838">
                  <c:v>1.58476888796351</c:v>
                </c:pt>
                <c:pt idx="2839">
                  <c:v>3.4560320007587801</c:v>
                </c:pt>
                <c:pt idx="2840">
                  <c:v>1.0690114817473699</c:v>
                </c:pt>
                <c:pt idx="2841">
                  <c:v>2.54221273858658</c:v>
                </c:pt>
                <c:pt idx="2842">
                  <c:v>4.00199559730041</c:v>
                </c:pt>
                <c:pt idx="2843">
                  <c:v>1.8829975869377</c:v>
                </c:pt>
                <c:pt idx="2844">
                  <c:v>3.2477755103835202</c:v>
                </c:pt>
                <c:pt idx="2845">
                  <c:v>2.9177547279240299</c:v>
                </c:pt>
                <c:pt idx="2846">
                  <c:v>1.1277986915190299</c:v>
                </c:pt>
                <c:pt idx="2847">
                  <c:v>-0.90624647646461398</c:v>
                </c:pt>
                <c:pt idx="2848">
                  <c:v>4.32928737852537</c:v>
                </c:pt>
                <c:pt idx="2849">
                  <c:v>3.3750605586513802</c:v>
                </c:pt>
                <c:pt idx="2850">
                  <c:v>3.5395023188419001</c:v>
                </c:pt>
                <c:pt idx="2851">
                  <c:v>5.74473682628226</c:v>
                </c:pt>
                <c:pt idx="2852">
                  <c:v>2.9050108232457399</c:v>
                </c:pt>
                <c:pt idx="2853">
                  <c:v>3.2462002840114499</c:v>
                </c:pt>
                <c:pt idx="2854">
                  <c:v>3.8179048636933102</c:v>
                </c:pt>
                <c:pt idx="2855">
                  <c:v>8.0626634608602004</c:v>
                </c:pt>
                <c:pt idx="2856">
                  <c:v>3.0657858883426501</c:v>
                </c:pt>
                <c:pt idx="2857">
                  <c:v>3.78038365513087</c:v>
                </c:pt>
                <c:pt idx="2858">
                  <c:v>4.24467935221152</c:v>
                </c:pt>
                <c:pt idx="2859">
                  <c:v>2.5878236187436099</c:v>
                </c:pt>
                <c:pt idx="2860">
                  <c:v>6.0836714615931404</c:v>
                </c:pt>
                <c:pt idx="2861">
                  <c:v>-0.30827626162096</c:v>
                </c:pt>
                <c:pt idx="2862">
                  <c:v>3.94799251575524</c:v>
                </c:pt>
                <c:pt idx="2863">
                  <c:v>1.03289088367263</c:v>
                </c:pt>
                <c:pt idx="2864">
                  <c:v>4.6078575058501299</c:v>
                </c:pt>
                <c:pt idx="2865">
                  <c:v>-0.49577904450684901</c:v>
                </c:pt>
                <c:pt idx="2866">
                  <c:v>2.34519637469328</c:v>
                </c:pt>
                <c:pt idx="2867">
                  <c:v>3.4122722138560002</c:v>
                </c:pt>
                <c:pt idx="2868">
                  <c:v>0.76604308251803899</c:v>
                </c:pt>
                <c:pt idx="2869">
                  <c:v>0.79733030326644205</c:v>
                </c:pt>
                <c:pt idx="2870">
                  <c:v>4.9306589624325996</c:v>
                </c:pt>
                <c:pt idx="2871">
                  <c:v>3.0102143371726902</c:v>
                </c:pt>
                <c:pt idx="2872">
                  <c:v>4.5194263338694602</c:v>
                </c:pt>
                <c:pt idx="2873">
                  <c:v>3.8470284610265502</c:v>
                </c:pt>
                <c:pt idx="2874">
                  <c:v>3.7401495951969501</c:v>
                </c:pt>
                <c:pt idx="2875">
                  <c:v>1.7346082102723499</c:v>
                </c:pt>
                <c:pt idx="2876">
                  <c:v>-1.56427098490703</c:v>
                </c:pt>
                <c:pt idx="2877">
                  <c:v>3.4573599033962998</c:v>
                </c:pt>
                <c:pt idx="2878">
                  <c:v>3.4469946940074099</c:v>
                </c:pt>
                <c:pt idx="2879">
                  <c:v>4.5718916989461196</c:v>
                </c:pt>
                <c:pt idx="2880">
                  <c:v>4.2803898287294802</c:v>
                </c:pt>
                <c:pt idx="2881">
                  <c:v>6.9277257372917198</c:v>
                </c:pt>
                <c:pt idx="2882">
                  <c:v>3.2951518469779999</c:v>
                </c:pt>
                <c:pt idx="2883">
                  <c:v>3.5711444456889798</c:v>
                </c:pt>
                <c:pt idx="2884">
                  <c:v>-0.55961985468239295</c:v>
                </c:pt>
                <c:pt idx="2885">
                  <c:v>2.13571936032</c:v>
                </c:pt>
                <c:pt idx="2886">
                  <c:v>6.7502006571256103</c:v>
                </c:pt>
                <c:pt idx="2887">
                  <c:v>2.2317237120935598</c:v>
                </c:pt>
                <c:pt idx="2888">
                  <c:v>3.6383740383258298</c:v>
                </c:pt>
                <c:pt idx="2889">
                  <c:v>3.8264902493844901</c:v>
                </c:pt>
                <c:pt idx="2890">
                  <c:v>2.8354313876489998</c:v>
                </c:pt>
                <c:pt idx="2891">
                  <c:v>1.9624098702522099</c:v>
                </c:pt>
                <c:pt idx="2892">
                  <c:v>2.5937225454394199</c:v>
                </c:pt>
                <c:pt idx="2893">
                  <c:v>2.5318344497348502</c:v>
                </c:pt>
                <c:pt idx="2894">
                  <c:v>3.7367737321366201</c:v>
                </c:pt>
                <c:pt idx="2895">
                  <c:v>2.68186309618486</c:v>
                </c:pt>
                <c:pt idx="2896">
                  <c:v>3.08516657341834</c:v>
                </c:pt>
                <c:pt idx="2897">
                  <c:v>4.7643070432885999</c:v>
                </c:pt>
                <c:pt idx="2898">
                  <c:v>3.0026683589336201</c:v>
                </c:pt>
                <c:pt idx="2899">
                  <c:v>3.57405878408917</c:v>
                </c:pt>
                <c:pt idx="2900">
                  <c:v>4.2771146108484297</c:v>
                </c:pt>
                <c:pt idx="2901">
                  <c:v>3.4958076360360701</c:v>
                </c:pt>
                <c:pt idx="2902">
                  <c:v>1.49637918400445</c:v>
                </c:pt>
                <c:pt idx="2903">
                  <c:v>3.6208931068519998</c:v>
                </c:pt>
                <c:pt idx="2904">
                  <c:v>3.52506050274931</c:v>
                </c:pt>
                <c:pt idx="2905">
                  <c:v>3.45084266717818</c:v>
                </c:pt>
                <c:pt idx="2906">
                  <c:v>2.3417148057438801</c:v>
                </c:pt>
                <c:pt idx="2907">
                  <c:v>3.1074200708344102</c:v>
                </c:pt>
                <c:pt idx="2908">
                  <c:v>7.7481778736089604</c:v>
                </c:pt>
                <c:pt idx="2909">
                  <c:v>4.6717610288272597</c:v>
                </c:pt>
                <c:pt idx="2910">
                  <c:v>4.1068213202790398</c:v>
                </c:pt>
                <c:pt idx="2911">
                  <c:v>2.5847616575716899</c:v>
                </c:pt>
                <c:pt idx="2912">
                  <c:v>3.1651873318901398</c:v>
                </c:pt>
                <c:pt idx="2913">
                  <c:v>2.6993110113782399</c:v>
                </c:pt>
                <c:pt idx="2914">
                  <c:v>3.4714317615373802</c:v>
                </c:pt>
                <c:pt idx="2915">
                  <c:v>2.6194530887682999</c:v>
                </c:pt>
                <c:pt idx="2916">
                  <c:v>3.83066198880047</c:v>
                </c:pt>
                <c:pt idx="2917">
                  <c:v>3.8205933393890299</c:v>
                </c:pt>
                <c:pt idx="2918">
                  <c:v>3.2226496894616901</c:v>
                </c:pt>
                <c:pt idx="2919">
                  <c:v>4.6335021676647399</c:v>
                </c:pt>
                <c:pt idx="2920">
                  <c:v>2.4227778001582498</c:v>
                </c:pt>
                <c:pt idx="2921">
                  <c:v>4.3223291323573596</c:v>
                </c:pt>
                <c:pt idx="2922">
                  <c:v>5.7295870774491302</c:v>
                </c:pt>
                <c:pt idx="2923">
                  <c:v>0.44784216345987898</c:v>
                </c:pt>
                <c:pt idx="2924">
                  <c:v>2.7003660248646302</c:v>
                </c:pt>
                <c:pt idx="2925">
                  <c:v>1.7663392819738899</c:v>
                </c:pt>
                <c:pt idx="2926">
                  <c:v>3.4999633765342701</c:v>
                </c:pt>
                <c:pt idx="2927">
                  <c:v>4.2112498478986904</c:v>
                </c:pt>
                <c:pt idx="2928">
                  <c:v>4.2999788476563801</c:v>
                </c:pt>
                <c:pt idx="2929">
                  <c:v>7.6291024257900499</c:v>
                </c:pt>
                <c:pt idx="2930">
                  <c:v>-1.46710339906447</c:v>
                </c:pt>
                <c:pt idx="2931">
                  <c:v>3.4977552684382198</c:v>
                </c:pt>
                <c:pt idx="2932">
                  <c:v>4.4849945747053903</c:v>
                </c:pt>
                <c:pt idx="2933">
                  <c:v>4.84845706070793</c:v>
                </c:pt>
                <c:pt idx="2934">
                  <c:v>2.65359458474691</c:v>
                </c:pt>
                <c:pt idx="2935">
                  <c:v>2.3607221061554902</c:v>
                </c:pt>
                <c:pt idx="2936">
                  <c:v>3.3259570424527598</c:v>
                </c:pt>
                <c:pt idx="2937">
                  <c:v>2.1126079988646902</c:v>
                </c:pt>
                <c:pt idx="2938">
                  <c:v>2.2620234117902398</c:v>
                </c:pt>
                <c:pt idx="2939">
                  <c:v>3.3566302549494198</c:v>
                </c:pt>
                <c:pt idx="2940">
                  <c:v>4.11353170255334</c:v>
                </c:pt>
                <c:pt idx="2941">
                  <c:v>4.7861066363682001</c:v>
                </c:pt>
                <c:pt idx="2942">
                  <c:v>2.2484856698896798</c:v>
                </c:pt>
                <c:pt idx="2943">
                  <c:v>2.8294039436579199</c:v>
                </c:pt>
                <c:pt idx="2944">
                  <c:v>2.2493767274633401</c:v>
                </c:pt>
                <c:pt idx="2945">
                  <c:v>3.4165048618921201</c:v>
                </c:pt>
                <c:pt idx="2946">
                  <c:v>3.51435006787885</c:v>
                </c:pt>
                <c:pt idx="2947">
                  <c:v>5.9021357063521904</c:v>
                </c:pt>
                <c:pt idx="2948">
                  <c:v>2.4322874588330201</c:v>
                </c:pt>
                <c:pt idx="2949">
                  <c:v>1.5525754517261401</c:v>
                </c:pt>
                <c:pt idx="2950">
                  <c:v>-2.6341267778396699E-2</c:v>
                </c:pt>
                <c:pt idx="2951">
                  <c:v>2.5231958959868801</c:v>
                </c:pt>
                <c:pt idx="2952">
                  <c:v>2.4639326089672</c:v>
                </c:pt>
                <c:pt idx="2953">
                  <c:v>3.65171268526655</c:v>
                </c:pt>
                <c:pt idx="2954">
                  <c:v>8.3465024784955606</c:v>
                </c:pt>
                <c:pt idx="2955">
                  <c:v>2.1762777071309798</c:v>
                </c:pt>
                <c:pt idx="2956">
                  <c:v>0.13095475961039699</c:v>
                </c:pt>
                <c:pt idx="2957">
                  <c:v>4.6618898187971096</c:v>
                </c:pt>
                <c:pt idx="2958">
                  <c:v>3.6990934267332198</c:v>
                </c:pt>
                <c:pt idx="2959">
                  <c:v>3.5795880194015099</c:v>
                </c:pt>
                <c:pt idx="2960">
                  <c:v>2.2637805276262699</c:v>
                </c:pt>
                <c:pt idx="2961">
                  <c:v>3.6827308439225002</c:v>
                </c:pt>
                <c:pt idx="2962">
                  <c:v>3.2717285148480602</c:v>
                </c:pt>
                <c:pt idx="2963">
                  <c:v>7.6509006912735096</c:v>
                </c:pt>
                <c:pt idx="2964">
                  <c:v>5.1556294584252997</c:v>
                </c:pt>
                <c:pt idx="2965">
                  <c:v>3.8135622874526098</c:v>
                </c:pt>
                <c:pt idx="2966">
                  <c:v>1.1572668101032999</c:v>
                </c:pt>
                <c:pt idx="2967">
                  <c:v>3.3829407810694798</c:v>
                </c:pt>
                <c:pt idx="2968">
                  <c:v>-0.84944358363841599</c:v>
                </c:pt>
                <c:pt idx="2969">
                  <c:v>2.0147067631347002</c:v>
                </c:pt>
                <c:pt idx="2970">
                  <c:v>1.3065340785414901</c:v>
                </c:pt>
                <c:pt idx="2971">
                  <c:v>7.0855249953932198</c:v>
                </c:pt>
                <c:pt idx="2972">
                  <c:v>2.5722401506097299</c:v>
                </c:pt>
                <c:pt idx="2973">
                  <c:v>3.56417578172303</c:v>
                </c:pt>
                <c:pt idx="2974">
                  <c:v>3.3539085033348401</c:v>
                </c:pt>
                <c:pt idx="2975">
                  <c:v>4.5858950350659402</c:v>
                </c:pt>
                <c:pt idx="2976">
                  <c:v>2.48814157718967</c:v>
                </c:pt>
                <c:pt idx="2977">
                  <c:v>0.18748165240717901</c:v>
                </c:pt>
                <c:pt idx="2978">
                  <c:v>-3.0917837360344199E-2</c:v>
                </c:pt>
                <c:pt idx="2979">
                  <c:v>4.4057518353317198</c:v>
                </c:pt>
                <c:pt idx="2980">
                  <c:v>6.0422804102985701</c:v>
                </c:pt>
                <c:pt idx="2981">
                  <c:v>2.5147038513600002</c:v>
                </c:pt>
                <c:pt idx="2982">
                  <c:v>6.60176429598092</c:v>
                </c:pt>
                <c:pt idx="2983">
                  <c:v>4.0320919367816801</c:v>
                </c:pt>
                <c:pt idx="2984">
                  <c:v>3.84775129626947</c:v>
                </c:pt>
                <c:pt idx="2985">
                  <c:v>2.3085981274220999</c:v>
                </c:pt>
                <c:pt idx="2986">
                  <c:v>2.1897319408570199</c:v>
                </c:pt>
                <c:pt idx="2987">
                  <c:v>6.12382317377382</c:v>
                </c:pt>
                <c:pt idx="2988">
                  <c:v>2.4715677751410401</c:v>
                </c:pt>
                <c:pt idx="2989">
                  <c:v>5.9163751449816502</c:v>
                </c:pt>
                <c:pt idx="2990">
                  <c:v>6.5454055496361496</c:v>
                </c:pt>
                <c:pt idx="2991">
                  <c:v>2.8148970834666498</c:v>
                </c:pt>
                <c:pt idx="2992">
                  <c:v>3.2487678595546501</c:v>
                </c:pt>
                <c:pt idx="2993">
                  <c:v>3.9831359568322</c:v>
                </c:pt>
                <c:pt idx="2994">
                  <c:v>4.6770971801945098</c:v>
                </c:pt>
                <c:pt idx="2995">
                  <c:v>5.1674172968839498</c:v>
                </c:pt>
                <c:pt idx="2996">
                  <c:v>2.5182839565661799</c:v>
                </c:pt>
                <c:pt idx="2997">
                  <c:v>2.3574435299340699</c:v>
                </c:pt>
                <c:pt idx="2998">
                  <c:v>0.74721662405437606</c:v>
                </c:pt>
                <c:pt idx="2999">
                  <c:v>3.7016881303154499</c:v>
                </c:pt>
                <c:pt idx="3000">
                  <c:v>2.6161748679779602</c:v>
                </c:pt>
                <c:pt idx="3001">
                  <c:v>2.99207733306547</c:v>
                </c:pt>
                <c:pt idx="3002">
                  <c:v>4.5624790643653403</c:v>
                </c:pt>
                <c:pt idx="3003">
                  <c:v>3.2092839494846701</c:v>
                </c:pt>
                <c:pt idx="3004">
                  <c:v>3.52043479335418</c:v>
                </c:pt>
                <c:pt idx="3005">
                  <c:v>2.8553427670757299</c:v>
                </c:pt>
                <c:pt idx="3006">
                  <c:v>-1.2845923159163399</c:v>
                </c:pt>
                <c:pt idx="3007">
                  <c:v>6.5566320904973704E-2</c:v>
                </c:pt>
                <c:pt idx="3008">
                  <c:v>4.4779979978619204</c:v>
                </c:pt>
                <c:pt idx="3009">
                  <c:v>3.6980062921665202</c:v>
                </c:pt>
                <c:pt idx="3010">
                  <c:v>3.6223370932380998</c:v>
                </c:pt>
                <c:pt idx="3011">
                  <c:v>4.6884023376901096</c:v>
                </c:pt>
                <c:pt idx="3012">
                  <c:v>3.9256442356507</c:v>
                </c:pt>
                <c:pt idx="3013">
                  <c:v>3.7773976941712299</c:v>
                </c:pt>
                <c:pt idx="3014">
                  <c:v>7.3275022574212603</c:v>
                </c:pt>
                <c:pt idx="3015">
                  <c:v>4.2374986747703298</c:v>
                </c:pt>
                <c:pt idx="3016">
                  <c:v>2.6695045726086399</c:v>
                </c:pt>
                <c:pt idx="3017">
                  <c:v>2.9701396987745499</c:v>
                </c:pt>
                <c:pt idx="3018">
                  <c:v>2.8413815301613399</c:v>
                </c:pt>
                <c:pt idx="3019">
                  <c:v>3.20847783990647</c:v>
                </c:pt>
                <c:pt idx="3020">
                  <c:v>-1.5546979859449099</c:v>
                </c:pt>
                <c:pt idx="3021">
                  <c:v>2.5549867396053698</c:v>
                </c:pt>
                <c:pt idx="3022">
                  <c:v>3.0963664263773598</c:v>
                </c:pt>
                <c:pt idx="3023">
                  <c:v>3.3886673601761301</c:v>
                </c:pt>
                <c:pt idx="3024">
                  <c:v>2.9607095997169801</c:v>
                </c:pt>
                <c:pt idx="3025">
                  <c:v>3.55748637465785</c:v>
                </c:pt>
                <c:pt idx="3026">
                  <c:v>6.9102035512382196</c:v>
                </c:pt>
                <c:pt idx="3027">
                  <c:v>3.0450980449649099</c:v>
                </c:pt>
                <c:pt idx="3028">
                  <c:v>4.3751285181244404</c:v>
                </c:pt>
                <c:pt idx="3029">
                  <c:v>1.94857798959523</c:v>
                </c:pt>
                <c:pt idx="3030">
                  <c:v>2.7217855982310999</c:v>
                </c:pt>
                <c:pt idx="3031">
                  <c:v>5.7218672010182203</c:v>
                </c:pt>
                <c:pt idx="3032">
                  <c:v>4.6915172083633898</c:v>
                </c:pt>
                <c:pt idx="3033">
                  <c:v>2.1804207410497098</c:v>
                </c:pt>
                <c:pt idx="3034">
                  <c:v>4.4598211624816102</c:v>
                </c:pt>
                <c:pt idx="3035">
                  <c:v>2.77875433782958</c:v>
                </c:pt>
                <c:pt idx="3036">
                  <c:v>4.2249922794620796</c:v>
                </c:pt>
                <c:pt idx="3037">
                  <c:v>4.6660409557141103</c:v>
                </c:pt>
                <c:pt idx="3038">
                  <c:v>3.5368817062142002</c:v>
                </c:pt>
                <c:pt idx="3039">
                  <c:v>1.8224829729401899</c:v>
                </c:pt>
                <c:pt idx="3040">
                  <c:v>1.7564094672897399</c:v>
                </c:pt>
                <c:pt idx="3041">
                  <c:v>2.2378372385413101</c:v>
                </c:pt>
                <c:pt idx="3042">
                  <c:v>1.59634908117957</c:v>
                </c:pt>
                <c:pt idx="3043">
                  <c:v>4.0053243456616103</c:v>
                </c:pt>
                <c:pt idx="3044">
                  <c:v>2.9091904630277701</c:v>
                </c:pt>
                <c:pt idx="3045">
                  <c:v>2.6520352340604099</c:v>
                </c:pt>
                <c:pt idx="3046">
                  <c:v>3.93581734897242</c:v>
                </c:pt>
                <c:pt idx="3047">
                  <c:v>2.1797793384063202</c:v>
                </c:pt>
                <c:pt idx="3048">
                  <c:v>3.7605480179022401</c:v>
                </c:pt>
                <c:pt idx="3049">
                  <c:v>3.7403071600015498</c:v>
                </c:pt>
                <c:pt idx="3050">
                  <c:v>2.4570727930585599</c:v>
                </c:pt>
                <c:pt idx="3051">
                  <c:v>3.4959425265556598</c:v>
                </c:pt>
                <c:pt idx="3052">
                  <c:v>3.5015741597086301</c:v>
                </c:pt>
                <c:pt idx="3053">
                  <c:v>5.33127037445509</c:v>
                </c:pt>
                <c:pt idx="3054">
                  <c:v>0.96003925566260495</c:v>
                </c:pt>
                <c:pt idx="3055">
                  <c:v>1.4724365089906299</c:v>
                </c:pt>
                <c:pt idx="3056">
                  <c:v>3.48789452969128</c:v>
                </c:pt>
                <c:pt idx="3057">
                  <c:v>3.10899973547845</c:v>
                </c:pt>
                <c:pt idx="3058">
                  <c:v>1.5678299502051201</c:v>
                </c:pt>
                <c:pt idx="3059">
                  <c:v>3.5201438874425901</c:v>
                </c:pt>
                <c:pt idx="3060">
                  <c:v>2.11907805043186</c:v>
                </c:pt>
                <c:pt idx="3061">
                  <c:v>2.5931925491768002</c:v>
                </c:pt>
                <c:pt idx="3062">
                  <c:v>3.0275004314973302</c:v>
                </c:pt>
                <c:pt idx="3063">
                  <c:v>2.4977978803047298</c:v>
                </c:pt>
                <c:pt idx="3064">
                  <c:v>2.50732722652443</c:v>
                </c:pt>
                <c:pt idx="3065">
                  <c:v>3.4163288604559598</c:v>
                </c:pt>
                <c:pt idx="3066">
                  <c:v>1.7008986400514801</c:v>
                </c:pt>
                <c:pt idx="3067">
                  <c:v>2.8531678128351001</c:v>
                </c:pt>
                <c:pt idx="3068">
                  <c:v>3.32005798210696</c:v>
                </c:pt>
                <c:pt idx="3069">
                  <c:v>2.8945291593785401</c:v>
                </c:pt>
                <c:pt idx="3070">
                  <c:v>3.1983418291889301</c:v>
                </c:pt>
                <c:pt idx="3071">
                  <c:v>2.3860358995779198</c:v>
                </c:pt>
                <c:pt idx="3072">
                  <c:v>6.0105384040736096</c:v>
                </c:pt>
                <c:pt idx="3073">
                  <c:v>2.62319807865225</c:v>
                </c:pt>
                <c:pt idx="3074">
                  <c:v>2.8782453807113799</c:v>
                </c:pt>
                <c:pt idx="3075">
                  <c:v>2.5352010558501701</c:v>
                </c:pt>
                <c:pt idx="3076">
                  <c:v>-0.65311855521655804</c:v>
                </c:pt>
                <c:pt idx="3077">
                  <c:v>4.1563328959316701</c:v>
                </c:pt>
                <c:pt idx="3078">
                  <c:v>3.70675835026152</c:v>
                </c:pt>
                <c:pt idx="3079">
                  <c:v>3.8906232098765798</c:v>
                </c:pt>
                <c:pt idx="3080">
                  <c:v>5.2964284606094196</c:v>
                </c:pt>
                <c:pt idx="3081">
                  <c:v>3.7627265755471999</c:v>
                </c:pt>
                <c:pt idx="3082">
                  <c:v>3.9686491326145701</c:v>
                </c:pt>
                <c:pt idx="3083">
                  <c:v>2.7212259550493001</c:v>
                </c:pt>
                <c:pt idx="3084">
                  <c:v>3.59367337461704</c:v>
                </c:pt>
                <c:pt idx="3085">
                  <c:v>2.0372531683157198</c:v>
                </c:pt>
                <c:pt idx="3086">
                  <c:v>2.6844689332074898</c:v>
                </c:pt>
                <c:pt idx="3087">
                  <c:v>-0.16977565673766301</c:v>
                </c:pt>
                <c:pt idx="3088">
                  <c:v>2.68519748840446</c:v>
                </c:pt>
                <c:pt idx="3089">
                  <c:v>3.80680629515733</c:v>
                </c:pt>
                <c:pt idx="3090">
                  <c:v>5.4906296018763303</c:v>
                </c:pt>
                <c:pt idx="3091">
                  <c:v>3.1853402913118498</c:v>
                </c:pt>
                <c:pt idx="3092">
                  <c:v>1.7392409319192199</c:v>
                </c:pt>
                <c:pt idx="3093">
                  <c:v>2.81039246543234</c:v>
                </c:pt>
                <c:pt idx="3094">
                  <c:v>4.2905090676314899</c:v>
                </c:pt>
                <c:pt idx="3095">
                  <c:v>3.5654541861784801</c:v>
                </c:pt>
                <c:pt idx="3096">
                  <c:v>3.9563907615929201</c:v>
                </c:pt>
                <c:pt idx="3097">
                  <c:v>3.74980251880603</c:v>
                </c:pt>
                <c:pt idx="3098">
                  <c:v>4.2707406416390103</c:v>
                </c:pt>
                <c:pt idx="3099">
                  <c:v>5.1105695200718104</c:v>
                </c:pt>
                <c:pt idx="3100">
                  <c:v>2.3241234633724002</c:v>
                </c:pt>
                <c:pt idx="3101">
                  <c:v>6.7004475136178003</c:v>
                </c:pt>
                <c:pt idx="3102">
                  <c:v>1.90931068339829</c:v>
                </c:pt>
                <c:pt idx="3103">
                  <c:v>2.5353788687078298</c:v>
                </c:pt>
                <c:pt idx="3104">
                  <c:v>4.0254424050580404</c:v>
                </c:pt>
                <c:pt idx="3105">
                  <c:v>1.5754092800581301</c:v>
                </c:pt>
                <c:pt idx="3106">
                  <c:v>4.8767944652514803</c:v>
                </c:pt>
                <c:pt idx="3107">
                  <c:v>4.2124285925890899</c:v>
                </c:pt>
                <c:pt idx="3108">
                  <c:v>-0.74821685102516799</c:v>
                </c:pt>
                <c:pt idx="3109">
                  <c:v>4.8325116233508396</c:v>
                </c:pt>
                <c:pt idx="3110">
                  <c:v>1.7583778946599</c:v>
                </c:pt>
                <c:pt idx="3111">
                  <c:v>3.52860243041175</c:v>
                </c:pt>
                <c:pt idx="3112">
                  <c:v>0.90049178027323395</c:v>
                </c:pt>
                <c:pt idx="3113">
                  <c:v>-0.41603875691241399</c:v>
                </c:pt>
                <c:pt idx="3114">
                  <c:v>2.5358164939348402</c:v>
                </c:pt>
                <c:pt idx="3115">
                  <c:v>2.3914789605300899</c:v>
                </c:pt>
                <c:pt idx="3116">
                  <c:v>3.4615484227256599</c:v>
                </c:pt>
                <c:pt idx="3117">
                  <c:v>1.51131582303075</c:v>
                </c:pt>
                <c:pt idx="3118">
                  <c:v>3.68523726650242</c:v>
                </c:pt>
                <c:pt idx="3119">
                  <c:v>4.0917097529598898</c:v>
                </c:pt>
                <c:pt idx="3120">
                  <c:v>2.63164831376502</c:v>
                </c:pt>
                <c:pt idx="3121">
                  <c:v>2.98964197759513</c:v>
                </c:pt>
                <c:pt idx="3122">
                  <c:v>3.6277216077893901</c:v>
                </c:pt>
                <c:pt idx="3123">
                  <c:v>2.4062133540595001</c:v>
                </c:pt>
                <c:pt idx="3124">
                  <c:v>3.5495230609297099</c:v>
                </c:pt>
                <c:pt idx="3125">
                  <c:v>4.6326440116892904</c:v>
                </c:pt>
                <c:pt idx="3126">
                  <c:v>1.8339702374287099</c:v>
                </c:pt>
                <c:pt idx="3127">
                  <c:v>3.27361171803165</c:v>
                </c:pt>
                <c:pt idx="3128">
                  <c:v>4.2325894660978696</c:v>
                </c:pt>
                <c:pt idx="3129">
                  <c:v>2.9003821264641498</c:v>
                </c:pt>
                <c:pt idx="3130">
                  <c:v>2.3254059359472401</c:v>
                </c:pt>
                <c:pt idx="3131">
                  <c:v>2.8124809003837399</c:v>
                </c:pt>
                <c:pt idx="3132">
                  <c:v>2.9345025927482702</c:v>
                </c:pt>
                <c:pt idx="3133">
                  <c:v>1.9075814389446499</c:v>
                </c:pt>
                <c:pt idx="3134">
                  <c:v>2.7125249626293999</c:v>
                </c:pt>
                <c:pt idx="3135">
                  <c:v>1.71806759025087</c:v>
                </c:pt>
                <c:pt idx="3136">
                  <c:v>3.8379712517088</c:v>
                </c:pt>
                <c:pt idx="3137">
                  <c:v>3.0902999531111601</c:v>
                </c:pt>
                <c:pt idx="3138">
                  <c:v>4.2480903591046602</c:v>
                </c:pt>
                <c:pt idx="3139">
                  <c:v>2.2225143367776101</c:v>
                </c:pt>
                <c:pt idx="3140">
                  <c:v>3.5990857758516399</c:v>
                </c:pt>
                <c:pt idx="3141">
                  <c:v>3.5030659566939901</c:v>
                </c:pt>
                <c:pt idx="3142">
                  <c:v>1.15596467334275</c:v>
                </c:pt>
                <c:pt idx="3143">
                  <c:v>2.8908049508922198</c:v>
                </c:pt>
                <c:pt idx="3144">
                  <c:v>3.93592538442996</c:v>
                </c:pt>
                <c:pt idx="3145">
                  <c:v>3.7355084961668901</c:v>
                </c:pt>
                <c:pt idx="3146">
                  <c:v>4.4989082134545697</c:v>
                </c:pt>
                <c:pt idx="3147">
                  <c:v>3.4027221201615401</c:v>
                </c:pt>
                <c:pt idx="3148">
                  <c:v>5.8558145869074698</c:v>
                </c:pt>
                <c:pt idx="3149">
                  <c:v>4.0830549265835501</c:v>
                </c:pt>
                <c:pt idx="3150">
                  <c:v>2.4893777057133999</c:v>
                </c:pt>
                <c:pt idx="3151">
                  <c:v>5.4578732882752599</c:v>
                </c:pt>
                <c:pt idx="3152">
                  <c:v>2.2763664627671099</c:v>
                </c:pt>
                <c:pt idx="3153">
                  <c:v>5.17690750479857</c:v>
                </c:pt>
                <c:pt idx="3154">
                  <c:v>2.32890952769313</c:v>
                </c:pt>
                <c:pt idx="3155">
                  <c:v>3.7696473265404502</c:v>
                </c:pt>
                <c:pt idx="3156">
                  <c:v>2.5422952041994602</c:v>
                </c:pt>
                <c:pt idx="3157">
                  <c:v>3.6608288040648098</c:v>
                </c:pt>
                <c:pt idx="3158">
                  <c:v>4.3402876979299698</c:v>
                </c:pt>
                <c:pt idx="3159">
                  <c:v>2.0818126165100699</c:v>
                </c:pt>
                <c:pt idx="3160">
                  <c:v>4.0156643633719096</c:v>
                </c:pt>
                <c:pt idx="3161">
                  <c:v>3.4576614553319698</c:v>
                </c:pt>
                <c:pt idx="3162">
                  <c:v>1.7278446229284099</c:v>
                </c:pt>
                <c:pt idx="3163">
                  <c:v>5.4373866097513801</c:v>
                </c:pt>
                <c:pt idx="3164">
                  <c:v>2.5161252510398202</c:v>
                </c:pt>
                <c:pt idx="3165">
                  <c:v>3.1138971954927999</c:v>
                </c:pt>
                <c:pt idx="3166">
                  <c:v>2.8471631616598301</c:v>
                </c:pt>
                <c:pt idx="3167">
                  <c:v>3.1521083266418399</c:v>
                </c:pt>
                <c:pt idx="3168">
                  <c:v>2.5319499763061302</c:v>
                </c:pt>
                <c:pt idx="3169">
                  <c:v>0.57562016582671505</c:v>
                </c:pt>
                <c:pt idx="3170">
                  <c:v>2.53554869357357</c:v>
                </c:pt>
                <c:pt idx="3171">
                  <c:v>1.5476388595902899</c:v>
                </c:pt>
                <c:pt idx="3172">
                  <c:v>4.4262217461815601</c:v>
                </c:pt>
                <c:pt idx="3173">
                  <c:v>2.7077474852757999</c:v>
                </c:pt>
                <c:pt idx="3174">
                  <c:v>1.22067199248277</c:v>
                </c:pt>
                <c:pt idx="3175">
                  <c:v>1.6367969828365601</c:v>
                </c:pt>
                <c:pt idx="3176">
                  <c:v>4.0940374323584301</c:v>
                </c:pt>
                <c:pt idx="3177">
                  <c:v>4.1694369255535202</c:v>
                </c:pt>
                <c:pt idx="3178">
                  <c:v>2.134054938822</c:v>
                </c:pt>
                <c:pt idx="3179">
                  <c:v>2.5506346606147901</c:v>
                </c:pt>
                <c:pt idx="3180">
                  <c:v>3.4068276349902198</c:v>
                </c:pt>
                <c:pt idx="3181">
                  <c:v>3.9342032550752299</c:v>
                </c:pt>
                <c:pt idx="3182">
                  <c:v>6.72511992646983</c:v>
                </c:pt>
                <c:pt idx="3183">
                  <c:v>2.4850091893961301</c:v>
                </c:pt>
                <c:pt idx="3184">
                  <c:v>3.9257902792870598</c:v>
                </c:pt>
                <c:pt idx="3185">
                  <c:v>4.2042838294052496</c:v>
                </c:pt>
                <c:pt idx="3186">
                  <c:v>3.9381030288465202</c:v>
                </c:pt>
                <c:pt idx="3187">
                  <c:v>3.5349384044840102</c:v>
                </c:pt>
                <c:pt idx="3188">
                  <c:v>2.7233622383020699</c:v>
                </c:pt>
                <c:pt idx="3189">
                  <c:v>3.1007247699855802</c:v>
                </c:pt>
                <c:pt idx="3190">
                  <c:v>4.9339686318889404</c:v>
                </c:pt>
                <c:pt idx="3191">
                  <c:v>3.5823940186904499</c:v>
                </c:pt>
                <c:pt idx="3192">
                  <c:v>7.9760118753721798</c:v>
                </c:pt>
                <c:pt idx="3193">
                  <c:v>2.8871034243037701</c:v>
                </c:pt>
                <c:pt idx="3194">
                  <c:v>1.82378779165</c:v>
                </c:pt>
                <c:pt idx="3195">
                  <c:v>3.83668769410174</c:v>
                </c:pt>
                <c:pt idx="3196">
                  <c:v>5.3560992005556498</c:v>
                </c:pt>
                <c:pt idx="3197">
                  <c:v>3.7490050857846899</c:v>
                </c:pt>
                <c:pt idx="3198">
                  <c:v>5.51835022452617</c:v>
                </c:pt>
                <c:pt idx="3199">
                  <c:v>0.81845044318767801</c:v>
                </c:pt>
                <c:pt idx="3200">
                  <c:v>1.65873017419914</c:v>
                </c:pt>
                <c:pt idx="3201">
                  <c:v>3.0649966997543499</c:v>
                </c:pt>
                <c:pt idx="3202">
                  <c:v>6.5645765402044303</c:v>
                </c:pt>
                <c:pt idx="3203">
                  <c:v>3.1636296285716798</c:v>
                </c:pt>
                <c:pt idx="3204">
                  <c:v>4.9358458985025999</c:v>
                </c:pt>
                <c:pt idx="3205">
                  <c:v>4.5686671566609096</c:v>
                </c:pt>
                <c:pt idx="3206">
                  <c:v>2.4985437192867601</c:v>
                </c:pt>
                <c:pt idx="3207">
                  <c:v>2.941601344655</c:v>
                </c:pt>
                <c:pt idx="3208">
                  <c:v>3.4809783877824998</c:v>
                </c:pt>
                <c:pt idx="3209">
                  <c:v>3.5582134564372101</c:v>
                </c:pt>
                <c:pt idx="3210">
                  <c:v>3.6587727459934101</c:v>
                </c:pt>
                <c:pt idx="3211">
                  <c:v>-0.60390646609785703</c:v>
                </c:pt>
                <c:pt idx="3212">
                  <c:v>3.1053019388803098</c:v>
                </c:pt>
                <c:pt idx="3213">
                  <c:v>8.6421686398951998</c:v>
                </c:pt>
                <c:pt idx="3214">
                  <c:v>3.0744615162260098</c:v>
                </c:pt>
                <c:pt idx="3215">
                  <c:v>4.1373606863451799</c:v>
                </c:pt>
                <c:pt idx="3216">
                  <c:v>2.4333079057628</c:v>
                </c:pt>
                <c:pt idx="3217">
                  <c:v>4.3520676826480598</c:v>
                </c:pt>
                <c:pt idx="3218">
                  <c:v>-0.61187815115785604</c:v>
                </c:pt>
                <c:pt idx="3219">
                  <c:v>4.5382634398948003</c:v>
                </c:pt>
                <c:pt idx="3220">
                  <c:v>2.8838496333684902</c:v>
                </c:pt>
                <c:pt idx="3221">
                  <c:v>3.53198544559016</c:v>
                </c:pt>
                <c:pt idx="3222">
                  <c:v>3.5405263126351598</c:v>
                </c:pt>
                <c:pt idx="3223">
                  <c:v>3.0761589517831398</c:v>
                </c:pt>
                <c:pt idx="3224">
                  <c:v>2.0154784219283002</c:v>
                </c:pt>
                <c:pt idx="3225">
                  <c:v>2.3345421622310498</c:v>
                </c:pt>
                <c:pt idx="3226">
                  <c:v>3.8070442022639601</c:v>
                </c:pt>
                <c:pt idx="3227">
                  <c:v>1.5526343471163899</c:v>
                </c:pt>
                <c:pt idx="3228">
                  <c:v>2.2387605049345001</c:v>
                </c:pt>
                <c:pt idx="3229">
                  <c:v>2.3278867498005802</c:v>
                </c:pt>
                <c:pt idx="3230">
                  <c:v>2.9965970110325202</c:v>
                </c:pt>
                <c:pt idx="3231">
                  <c:v>3.9448054130388099</c:v>
                </c:pt>
                <c:pt idx="3232">
                  <c:v>3.4533210234393401</c:v>
                </c:pt>
                <c:pt idx="3233">
                  <c:v>3.2733036654465</c:v>
                </c:pt>
                <c:pt idx="3234">
                  <c:v>1.8049541890860601</c:v>
                </c:pt>
                <c:pt idx="3235">
                  <c:v>3.1660143909265499</c:v>
                </c:pt>
                <c:pt idx="3236">
                  <c:v>1.5814851014451401</c:v>
                </c:pt>
                <c:pt idx="3237">
                  <c:v>2.0470742671896298</c:v>
                </c:pt>
                <c:pt idx="3238">
                  <c:v>3.4233573043313599</c:v>
                </c:pt>
                <c:pt idx="3239">
                  <c:v>2.2648796720301498</c:v>
                </c:pt>
                <c:pt idx="3240">
                  <c:v>1.08198253106558</c:v>
                </c:pt>
                <c:pt idx="3241">
                  <c:v>2.08941255217109</c:v>
                </c:pt>
                <c:pt idx="3242">
                  <c:v>3.2720957337048899</c:v>
                </c:pt>
                <c:pt idx="3243">
                  <c:v>2.3966748582861102</c:v>
                </c:pt>
                <c:pt idx="3244">
                  <c:v>3.3127868875584698</c:v>
                </c:pt>
                <c:pt idx="3245">
                  <c:v>2.8428559598280199</c:v>
                </c:pt>
                <c:pt idx="3246">
                  <c:v>2.2442860732744001</c:v>
                </c:pt>
                <c:pt idx="3247">
                  <c:v>3.7113672316098301</c:v>
                </c:pt>
                <c:pt idx="3248">
                  <c:v>4.7446912210542402</c:v>
                </c:pt>
                <c:pt idx="3249">
                  <c:v>2.8933205648438598</c:v>
                </c:pt>
                <c:pt idx="3250">
                  <c:v>3.9027615806087099</c:v>
                </c:pt>
                <c:pt idx="3251">
                  <c:v>3.5772726073140202</c:v>
                </c:pt>
                <c:pt idx="3252">
                  <c:v>3.0487455596632</c:v>
                </c:pt>
                <c:pt idx="3253">
                  <c:v>2.9998552635446698</c:v>
                </c:pt>
                <c:pt idx="3254">
                  <c:v>3.6300123062954799</c:v>
                </c:pt>
                <c:pt idx="3255">
                  <c:v>4.66019584060348</c:v>
                </c:pt>
                <c:pt idx="3256">
                  <c:v>3.3814143876919598</c:v>
                </c:pt>
                <c:pt idx="3257">
                  <c:v>2.8293558849979399</c:v>
                </c:pt>
                <c:pt idx="3258">
                  <c:v>3.16032685732843</c:v>
                </c:pt>
                <c:pt idx="3259">
                  <c:v>3.8199602322759998</c:v>
                </c:pt>
                <c:pt idx="3260">
                  <c:v>3.7494733527799999</c:v>
                </c:pt>
                <c:pt idx="3261">
                  <c:v>4.7266164103593598E-2</c:v>
                </c:pt>
                <c:pt idx="3262">
                  <c:v>2.41006239297446</c:v>
                </c:pt>
                <c:pt idx="3263">
                  <c:v>1.9757317002466801</c:v>
                </c:pt>
                <c:pt idx="3264">
                  <c:v>3.6776363331377402</c:v>
                </c:pt>
                <c:pt idx="3265">
                  <c:v>4.3013890592712896</c:v>
                </c:pt>
                <c:pt idx="3266">
                  <c:v>4.57945631209971</c:v>
                </c:pt>
                <c:pt idx="3267">
                  <c:v>4.1266427042268798</c:v>
                </c:pt>
                <c:pt idx="3268">
                  <c:v>2.4641208913770201</c:v>
                </c:pt>
                <c:pt idx="3269">
                  <c:v>3.5248414909522401</c:v>
                </c:pt>
                <c:pt idx="3270">
                  <c:v>2.66263907673429</c:v>
                </c:pt>
                <c:pt idx="3271">
                  <c:v>4.5203235960235597</c:v>
                </c:pt>
                <c:pt idx="3272">
                  <c:v>3.4097511772521898</c:v>
                </c:pt>
                <c:pt idx="3273">
                  <c:v>5.2948668008947104</c:v>
                </c:pt>
                <c:pt idx="3274">
                  <c:v>3.2554193606279598</c:v>
                </c:pt>
                <c:pt idx="3275">
                  <c:v>3.0291151562499699</c:v>
                </c:pt>
                <c:pt idx="3276">
                  <c:v>-1.50743194711355E-3</c:v>
                </c:pt>
                <c:pt idx="3277">
                  <c:v>4.43337144734374</c:v>
                </c:pt>
                <c:pt idx="3278">
                  <c:v>3.0153761260168399</c:v>
                </c:pt>
                <c:pt idx="3279">
                  <c:v>3.30850086616553</c:v>
                </c:pt>
                <c:pt idx="3280">
                  <c:v>4.51006304776765</c:v>
                </c:pt>
                <c:pt idx="3281">
                  <c:v>1.78770576902273</c:v>
                </c:pt>
                <c:pt idx="3282">
                  <c:v>3.6277675858098699</c:v>
                </c:pt>
                <c:pt idx="3283">
                  <c:v>1.5036924717950799</c:v>
                </c:pt>
                <c:pt idx="3284">
                  <c:v>2.7372352964211202</c:v>
                </c:pt>
                <c:pt idx="3285">
                  <c:v>2.2721055416187999</c:v>
                </c:pt>
                <c:pt idx="3286">
                  <c:v>3.03302685373025</c:v>
                </c:pt>
                <c:pt idx="3287">
                  <c:v>3.92877100219025</c:v>
                </c:pt>
                <c:pt idx="3288">
                  <c:v>2.7437473188747701</c:v>
                </c:pt>
                <c:pt idx="3289">
                  <c:v>2.5668195072642299</c:v>
                </c:pt>
                <c:pt idx="3290">
                  <c:v>3.6761827170289898</c:v>
                </c:pt>
                <c:pt idx="3291">
                  <c:v>2.4952626444580401</c:v>
                </c:pt>
                <c:pt idx="3292">
                  <c:v>2.6156194269315098</c:v>
                </c:pt>
                <c:pt idx="3293">
                  <c:v>2.0923708607778302</c:v>
                </c:pt>
                <c:pt idx="3294">
                  <c:v>4.5710006489298101</c:v>
                </c:pt>
                <c:pt idx="3295">
                  <c:v>3.3771775576374701</c:v>
                </c:pt>
                <c:pt idx="3296">
                  <c:v>4.5824825601361603</c:v>
                </c:pt>
                <c:pt idx="3297">
                  <c:v>1.87239790660175</c:v>
                </c:pt>
                <c:pt idx="3298">
                  <c:v>2.5348820750898202</c:v>
                </c:pt>
                <c:pt idx="3299">
                  <c:v>2.5588853483494098</c:v>
                </c:pt>
                <c:pt idx="3300">
                  <c:v>2.3532367741422702</c:v>
                </c:pt>
                <c:pt idx="3301">
                  <c:v>3.3965971225551002</c:v>
                </c:pt>
                <c:pt idx="3302">
                  <c:v>1.48269724875544</c:v>
                </c:pt>
                <c:pt idx="3303">
                  <c:v>3.69441711792392</c:v>
                </c:pt>
                <c:pt idx="3304">
                  <c:v>3.3441189578200001</c:v>
                </c:pt>
                <c:pt idx="3305">
                  <c:v>2.7879515750441399</c:v>
                </c:pt>
                <c:pt idx="3306">
                  <c:v>-1.46886060733035E-2</c:v>
                </c:pt>
                <c:pt idx="3307">
                  <c:v>7.5210066693191804</c:v>
                </c:pt>
                <c:pt idx="3308">
                  <c:v>2.6683806331454898</c:v>
                </c:pt>
                <c:pt idx="3309">
                  <c:v>3.6723164409034901</c:v>
                </c:pt>
                <c:pt idx="3310">
                  <c:v>3.8897467371720298</c:v>
                </c:pt>
                <c:pt idx="3311">
                  <c:v>3.8222954537662499</c:v>
                </c:pt>
                <c:pt idx="3312">
                  <c:v>2.5302357026028499</c:v>
                </c:pt>
                <c:pt idx="3313">
                  <c:v>2.58352761676817</c:v>
                </c:pt>
                <c:pt idx="3314">
                  <c:v>4.0843474585712203</c:v>
                </c:pt>
                <c:pt idx="3315">
                  <c:v>3.8822490136299601</c:v>
                </c:pt>
                <c:pt idx="3316">
                  <c:v>0.77809522554324395</c:v>
                </c:pt>
                <c:pt idx="3317">
                  <c:v>5.3244857039685201</c:v>
                </c:pt>
                <c:pt idx="3318">
                  <c:v>4.1371266376510496</c:v>
                </c:pt>
                <c:pt idx="3319">
                  <c:v>2.22896737715147</c:v>
                </c:pt>
                <c:pt idx="3320">
                  <c:v>1.8177714515113901</c:v>
                </c:pt>
                <c:pt idx="3321">
                  <c:v>3.0191634217834098</c:v>
                </c:pt>
                <c:pt idx="3322">
                  <c:v>2.7359667441012201</c:v>
                </c:pt>
                <c:pt idx="3323">
                  <c:v>4.1643349173536102</c:v>
                </c:pt>
                <c:pt idx="3324">
                  <c:v>4.5216380612560201</c:v>
                </c:pt>
                <c:pt idx="3325">
                  <c:v>3.0462162738407201</c:v>
                </c:pt>
                <c:pt idx="3326">
                  <c:v>3.5159097718860299</c:v>
                </c:pt>
                <c:pt idx="3327">
                  <c:v>2.4077895472859301</c:v>
                </c:pt>
                <c:pt idx="3328">
                  <c:v>3.11462293489623</c:v>
                </c:pt>
                <c:pt idx="3329">
                  <c:v>3.747579877662</c:v>
                </c:pt>
                <c:pt idx="3330">
                  <c:v>3.2827218718728401</c:v>
                </c:pt>
                <c:pt idx="3331">
                  <c:v>2.9579720882548499</c:v>
                </c:pt>
                <c:pt idx="3332">
                  <c:v>3.5735335722128601</c:v>
                </c:pt>
                <c:pt idx="3333">
                  <c:v>3.9939424187202301</c:v>
                </c:pt>
                <c:pt idx="3334">
                  <c:v>2.5083608203985301</c:v>
                </c:pt>
                <c:pt idx="3335">
                  <c:v>4.6624379192115102</c:v>
                </c:pt>
                <c:pt idx="3336">
                  <c:v>1.28221952862692</c:v>
                </c:pt>
                <c:pt idx="3337">
                  <c:v>4.5685697384484198</c:v>
                </c:pt>
                <c:pt idx="3338">
                  <c:v>2.55749030669267</c:v>
                </c:pt>
                <c:pt idx="3339">
                  <c:v>1.1678541460260301</c:v>
                </c:pt>
                <c:pt idx="3340">
                  <c:v>3.4767253532327</c:v>
                </c:pt>
                <c:pt idx="3341">
                  <c:v>2.1573351300072399</c:v>
                </c:pt>
                <c:pt idx="3342">
                  <c:v>5.2090853134718396</c:v>
                </c:pt>
                <c:pt idx="3343">
                  <c:v>4.1654165859828698</c:v>
                </c:pt>
                <c:pt idx="3344">
                  <c:v>0.67487318374567595</c:v>
                </c:pt>
                <c:pt idx="3345">
                  <c:v>3.26044411055998</c:v>
                </c:pt>
                <c:pt idx="3346">
                  <c:v>2.5443576965212902</c:v>
                </c:pt>
                <c:pt idx="3347">
                  <c:v>4.2326054403078803</c:v>
                </c:pt>
                <c:pt idx="3348">
                  <c:v>2.6063291093385099</c:v>
                </c:pt>
                <c:pt idx="3349">
                  <c:v>1.9282341916632</c:v>
                </c:pt>
                <c:pt idx="3350">
                  <c:v>1.9694099755366801</c:v>
                </c:pt>
                <c:pt idx="3351">
                  <c:v>0.75615806044661305</c:v>
                </c:pt>
                <c:pt idx="3352">
                  <c:v>2.8240952336659002</c:v>
                </c:pt>
                <c:pt idx="3353">
                  <c:v>3.3133060227831801</c:v>
                </c:pt>
                <c:pt idx="3354">
                  <c:v>5.3713066899650199</c:v>
                </c:pt>
                <c:pt idx="3355">
                  <c:v>6.9993183708101796</c:v>
                </c:pt>
                <c:pt idx="3356">
                  <c:v>3.3639713453357798</c:v>
                </c:pt>
                <c:pt idx="3357">
                  <c:v>3.2930429662380498</c:v>
                </c:pt>
                <c:pt idx="3358">
                  <c:v>4.9670520647140997</c:v>
                </c:pt>
                <c:pt idx="3359">
                  <c:v>4.19055703314221</c:v>
                </c:pt>
                <c:pt idx="3360">
                  <c:v>3.09004058371228</c:v>
                </c:pt>
                <c:pt idx="3361">
                  <c:v>2.4338009164971202</c:v>
                </c:pt>
                <c:pt idx="3362">
                  <c:v>3.7052218462564599</c:v>
                </c:pt>
                <c:pt idx="3363">
                  <c:v>3.7920632787055601</c:v>
                </c:pt>
                <c:pt idx="3364">
                  <c:v>2.1830415394199401</c:v>
                </c:pt>
                <c:pt idx="3365">
                  <c:v>2.4244340806519098</c:v>
                </c:pt>
                <c:pt idx="3366">
                  <c:v>2.4369791543297001</c:v>
                </c:pt>
                <c:pt idx="3367">
                  <c:v>3.3838554575016802</c:v>
                </c:pt>
                <c:pt idx="3368">
                  <c:v>2.5127363665861902</c:v>
                </c:pt>
                <c:pt idx="3369">
                  <c:v>4.5116887613946304</c:v>
                </c:pt>
                <c:pt idx="3370">
                  <c:v>1.66772000191005</c:v>
                </c:pt>
                <c:pt idx="3371">
                  <c:v>4.0325233567727397</c:v>
                </c:pt>
                <c:pt idx="3372">
                  <c:v>7.3525058802139096</c:v>
                </c:pt>
                <c:pt idx="3373">
                  <c:v>2.6564128389646098</c:v>
                </c:pt>
                <c:pt idx="3374">
                  <c:v>2.5265234067526601</c:v>
                </c:pt>
                <c:pt idx="3375">
                  <c:v>3.1847832245072798</c:v>
                </c:pt>
                <c:pt idx="3376">
                  <c:v>3.7775807607317802</c:v>
                </c:pt>
                <c:pt idx="3377">
                  <c:v>3.82320187899411</c:v>
                </c:pt>
                <c:pt idx="3378">
                  <c:v>3.6212569714770102</c:v>
                </c:pt>
                <c:pt idx="3379">
                  <c:v>3.70801106279648</c:v>
                </c:pt>
                <c:pt idx="3380">
                  <c:v>7.4362095094811798</c:v>
                </c:pt>
                <c:pt idx="3381">
                  <c:v>-0.45582496386550803</c:v>
                </c:pt>
                <c:pt idx="3382">
                  <c:v>1.8144004568763501</c:v>
                </c:pt>
                <c:pt idx="3383">
                  <c:v>2.4017663211140099</c:v>
                </c:pt>
                <c:pt idx="3384">
                  <c:v>1.63665495896371</c:v>
                </c:pt>
                <c:pt idx="3385">
                  <c:v>3.3468608532629198</c:v>
                </c:pt>
                <c:pt idx="3386">
                  <c:v>3.9301478648294301</c:v>
                </c:pt>
                <c:pt idx="3387">
                  <c:v>3.6840379372276</c:v>
                </c:pt>
                <c:pt idx="3388">
                  <c:v>2.42992604464491</c:v>
                </c:pt>
                <c:pt idx="3389">
                  <c:v>1.8795950718372501</c:v>
                </c:pt>
                <c:pt idx="3390">
                  <c:v>3.56832132160867</c:v>
                </c:pt>
                <c:pt idx="3391">
                  <c:v>1.51765737344534</c:v>
                </c:pt>
                <c:pt idx="3392">
                  <c:v>0.20378719745863599</c:v>
                </c:pt>
                <c:pt idx="3393">
                  <c:v>3.4066564077223198</c:v>
                </c:pt>
                <c:pt idx="3394">
                  <c:v>2.5419793861309001</c:v>
                </c:pt>
                <c:pt idx="3395">
                  <c:v>5.2602935845556704</c:v>
                </c:pt>
                <c:pt idx="3396">
                  <c:v>3.5563415932965299</c:v>
                </c:pt>
                <c:pt idx="3397">
                  <c:v>2.48883321700584</c:v>
                </c:pt>
                <c:pt idx="3398">
                  <c:v>2.8000657590879601</c:v>
                </c:pt>
                <c:pt idx="3399">
                  <c:v>2.39037333174746</c:v>
                </c:pt>
                <c:pt idx="3400">
                  <c:v>5.7760439799889802</c:v>
                </c:pt>
                <c:pt idx="3401">
                  <c:v>7.0367322177096101</c:v>
                </c:pt>
                <c:pt idx="3402">
                  <c:v>3.33569452144331</c:v>
                </c:pt>
                <c:pt idx="3403">
                  <c:v>3.6664543608132099</c:v>
                </c:pt>
                <c:pt idx="3404">
                  <c:v>5.6385480164470803</c:v>
                </c:pt>
                <c:pt idx="3405">
                  <c:v>3.1620282673040401</c:v>
                </c:pt>
                <c:pt idx="3406">
                  <c:v>3.5927370076599798</c:v>
                </c:pt>
                <c:pt idx="3407">
                  <c:v>4.3541585567716599</c:v>
                </c:pt>
                <c:pt idx="3408">
                  <c:v>2.4019555076350199</c:v>
                </c:pt>
                <c:pt idx="3409">
                  <c:v>5.13873258112499</c:v>
                </c:pt>
                <c:pt idx="3410">
                  <c:v>3.6818688297594799</c:v>
                </c:pt>
                <c:pt idx="3411">
                  <c:v>7.9980679474768097</c:v>
                </c:pt>
                <c:pt idx="3412">
                  <c:v>-0.43779094008092001</c:v>
                </c:pt>
                <c:pt idx="3413">
                  <c:v>2.74322571757427</c:v>
                </c:pt>
                <c:pt idx="3414">
                  <c:v>6.3328301483631799</c:v>
                </c:pt>
                <c:pt idx="3415">
                  <c:v>7.2153275994435804</c:v>
                </c:pt>
                <c:pt idx="3416">
                  <c:v>1.9120475815545399</c:v>
                </c:pt>
                <c:pt idx="3417">
                  <c:v>4.3195441095343101</c:v>
                </c:pt>
                <c:pt idx="3418">
                  <c:v>2.7200688320805999</c:v>
                </c:pt>
                <c:pt idx="3419">
                  <c:v>1.47550479269841</c:v>
                </c:pt>
                <c:pt idx="3420">
                  <c:v>2.79587627136946</c:v>
                </c:pt>
                <c:pt idx="3421">
                  <c:v>2.78256374781918</c:v>
                </c:pt>
                <c:pt idx="3422">
                  <c:v>4.7523052027235302</c:v>
                </c:pt>
                <c:pt idx="3423">
                  <c:v>4.5272552880375301</c:v>
                </c:pt>
                <c:pt idx="3424">
                  <c:v>3.3691460017627501</c:v>
                </c:pt>
                <c:pt idx="3425">
                  <c:v>3.1824726632131699</c:v>
                </c:pt>
                <c:pt idx="3426">
                  <c:v>4.5469071360132398</c:v>
                </c:pt>
                <c:pt idx="3427">
                  <c:v>3.49973173043883</c:v>
                </c:pt>
                <c:pt idx="3428">
                  <c:v>6.5095799049298098</c:v>
                </c:pt>
                <c:pt idx="3429">
                  <c:v>2.6283820318072602</c:v>
                </c:pt>
                <c:pt idx="3430">
                  <c:v>4.9526469508144499</c:v>
                </c:pt>
                <c:pt idx="3431">
                  <c:v>6.0174631939894496</c:v>
                </c:pt>
                <c:pt idx="3432">
                  <c:v>-1.76891049274686</c:v>
                </c:pt>
                <c:pt idx="3433">
                  <c:v>3.22220091123706</c:v>
                </c:pt>
                <c:pt idx="3434">
                  <c:v>2.7438526170826698</c:v>
                </c:pt>
                <c:pt idx="3435">
                  <c:v>3.78800047748246</c:v>
                </c:pt>
                <c:pt idx="3436">
                  <c:v>2.4303510688054799</c:v>
                </c:pt>
                <c:pt idx="3437">
                  <c:v>3.7772470505322802</c:v>
                </c:pt>
                <c:pt idx="3438">
                  <c:v>6.9960410640344</c:v>
                </c:pt>
                <c:pt idx="3439">
                  <c:v>3.8848555626259902</c:v>
                </c:pt>
                <c:pt idx="3440">
                  <c:v>1.1566347581346901</c:v>
                </c:pt>
                <c:pt idx="3441">
                  <c:v>3.8957056734042599</c:v>
                </c:pt>
                <c:pt idx="3442">
                  <c:v>3.2418229101826501</c:v>
                </c:pt>
                <c:pt idx="3443">
                  <c:v>2.34187010185537</c:v>
                </c:pt>
                <c:pt idx="3444">
                  <c:v>3.2196567674904699</c:v>
                </c:pt>
                <c:pt idx="3445">
                  <c:v>3.1606002254455299</c:v>
                </c:pt>
                <c:pt idx="3446">
                  <c:v>0.76300186047875296</c:v>
                </c:pt>
                <c:pt idx="3447">
                  <c:v>4.3143162112202997</c:v>
                </c:pt>
                <c:pt idx="3448">
                  <c:v>4.5737265106721896</c:v>
                </c:pt>
                <c:pt idx="3449">
                  <c:v>2.2071435346280999</c:v>
                </c:pt>
                <c:pt idx="3450">
                  <c:v>4.6322498664936003</c:v>
                </c:pt>
                <c:pt idx="3451">
                  <c:v>1.83906102265325</c:v>
                </c:pt>
                <c:pt idx="3452">
                  <c:v>1.68003485309578</c:v>
                </c:pt>
                <c:pt idx="3453">
                  <c:v>3.7290965557740701</c:v>
                </c:pt>
                <c:pt idx="3454">
                  <c:v>3.3451925616152698</c:v>
                </c:pt>
                <c:pt idx="3455">
                  <c:v>2.18849889524575</c:v>
                </c:pt>
                <c:pt idx="3456">
                  <c:v>-0.34747279638400902</c:v>
                </c:pt>
                <c:pt idx="3457">
                  <c:v>0.263029419168964</c:v>
                </c:pt>
                <c:pt idx="3458">
                  <c:v>2.7160197017394698</c:v>
                </c:pt>
                <c:pt idx="3459">
                  <c:v>3.6212582445745198</c:v>
                </c:pt>
                <c:pt idx="3460">
                  <c:v>1.91691904458523</c:v>
                </c:pt>
                <c:pt idx="3461">
                  <c:v>2.2983861899428</c:v>
                </c:pt>
                <c:pt idx="3462">
                  <c:v>8.1665548201710898</c:v>
                </c:pt>
                <c:pt idx="3463">
                  <c:v>3.86229905928165</c:v>
                </c:pt>
                <c:pt idx="3464">
                  <c:v>-0.22231187619388801</c:v>
                </c:pt>
                <c:pt idx="3465">
                  <c:v>3.4010878677362801</c:v>
                </c:pt>
                <c:pt idx="3466">
                  <c:v>2.5288942580396698</c:v>
                </c:pt>
                <c:pt idx="3467">
                  <c:v>2.4897005681708899</c:v>
                </c:pt>
                <c:pt idx="3468">
                  <c:v>3.1939653029128698</c:v>
                </c:pt>
                <c:pt idx="3469">
                  <c:v>2.1737320371221802</c:v>
                </c:pt>
                <c:pt idx="3470">
                  <c:v>2.4595911156723198</c:v>
                </c:pt>
                <c:pt idx="3471">
                  <c:v>3.1435054788580201</c:v>
                </c:pt>
                <c:pt idx="3472">
                  <c:v>4.5878710469976403</c:v>
                </c:pt>
                <c:pt idx="3473">
                  <c:v>3.3064317731352499</c:v>
                </c:pt>
                <c:pt idx="3474">
                  <c:v>3.6962945280439401</c:v>
                </c:pt>
                <c:pt idx="3475">
                  <c:v>4.4773392605097202</c:v>
                </c:pt>
                <c:pt idx="3476">
                  <c:v>3.5471889715153</c:v>
                </c:pt>
                <c:pt idx="3477">
                  <c:v>3.83849851729798</c:v>
                </c:pt>
                <c:pt idx="3478">
                  <c:v>4.6070305899393897</c:v>
                </c:pt>
                <c:pt idx="3479">
                  <c:v>3.6737800486614902</c:v>
                </c:pt>
                <c:pt idx="3480">
                  <c:v>4.0051730763947804</c:v>
                </c:pt>
                <c:pt idx="3481">
                  <c:v>1.50616495564983</c:v>
                </c:pt>
                <c:pt idx="3482">
                  <c:v>3.4379359592982</c:v>
                </c:pt>
                <c:pt idx="3483">
                  <c:v>4.8514912605339697</c:v>
                </c:pt>
                <c:pt idx="3484">
                  <c:v>2.4840532777392998</c:v>
                </c:pt>
                <c:pt idx="3485">
                  <c:v>4.07706571690525</c:v>
                </c:pt>
                <c:pt idx="3486">
                  <c:v>2.49031214073635</c:v>
                </c:pt>
                <c:pt idx="3487">
                  <c:v>-1.7433624961064</c:v>
                </c:pt>
                <c:pt idx="3488">
                  <c:v>2.1100103765062599</c:v>
                </c:pt>
                <c:pt idx="3489">
                  <c:v>5.2411466297432403</c:v>
                </c:pt>
                <c:pt idx="3490">
                  <c:v>3.6414856538231399</c:v>
                </c:pt>
                <c:pt idx="3491">
                  <c:v>3.5604638929747798</c:v>
                </c:pt>
                <c:pt idx="3492">
                  <c:v>1.2755477723390101</c:v>
                </c:pt>
                <c:pt idx="3493">
                  <c:v>3.4940732466548701</c:v>
                </c:pt>
                <c:pt idx="3494">
                  <c:v>2.6653042273146998</c:v>
                </c:pt>
                <c:pt idx="3495">
                  <c:v>4.1625973922248498</c:v>
                </c:pt>
                <c:pt idx="3496">
                  <c:v>4.6415398647634296</c:v>
                </c:pt>
                <c:pt idx="3497">
                  <c:v>1.84762235176453</c:v>
                </c:pt>
                <c:pt idx="3498">
                  <c:v>3.77344119427263</c:v>
                </c:pt>
                <c:pt idx="3499">
                  <c:v>3.6596448314663301</c:v>
                </c:pt>
                <c:pt idx="3500">
                  <c:v>1.0218050942302499</c:v>
                </c:pt>
                <c:pt idx="3501">
                  <c:v>-1.04104189429914</c:v>
                </c:pt>
                <c:pt idx="3502">
                  <c:v>2.1126644040620102</c:v>
                </c:pt>
                <c:pt idx="3503">
                  <c:v>2.1235628883564002</c:v>
                </c:pt>
                <c:pt idx="3504">
                  <c:v>2.3994064441996601</c:v>
                </c:pt>
                <c:pt idx="3505">
                  <c:v>3.8062949915843798</c:v>
                </c:pt>
                <c:pt idx="3506">
                  <c:v>2.4061437470334899</c:v>
                </c:pt>
                <c:pt idx="3507">
                  <c:v>3.6119710182594602</c:v>
                </c:pt>
                <c:pt idx="3508">
                  <c:v>4.9440811346032296</c:v>
                </c:pt>
                <c:pt idx="3509">
                  <c:v>2.5684552267987701</c:v>
                </c:pt>
                <c:pt idx="3510">
                  <c:v>3.3084485481122199</c:v>
                </c:pt>
                <c:pt idx="3511">
                  <c:v>1.2918734496516</c:v>
                </c:pt>
                <c:pt idx="3512">
                  <c:v>2.3981496099059698</c:v>
                </c:pt>
                <c:pt idx="3513">
                  <c:v>4.9033120195647104</c:v>
                </c:pt>
                <c:pt idx="3514">
                  <c:v>2.8627808819574501</c:v>
                </c:pt>
                <c:pt idx="3515">
                  <c:v>2.49493872640502</c:v>
                </c:pt>
                <c:pt idx="3516">
                  <c:v>3.38326176074834</c:v>
                </c:pt>
                <c:pt idx="3517">
                  <c:v>3.5283497643261001</c:v>
                </c:pt>
                <c:pt idx="3518">
                  <c:v>2.0319078868858602</c:v>
                </c:pt>
                <c:pt idx="3519">
                  <c:v>3.1293124366087999</c:v>
                </c:pt>
                <c:pt idx="3520">
                  <c:v>2.8749448647053999</c:v>
                </c:pt>
                <c:pt idx="3521">
                  <c:v>2.5087289120390999</c:v>
                </c:pt>
                <c:pt idx="3522">
                  <c:v>1.00911594718641</c:v>
                </c:pt>
                <c:pt idx="3523">
                  <c:v>3.3643519893948199</c:v>
                </c:pt>
                <c:pt idx="3524">
                  <c:v>-0.25371131845137701</c:v>
                </c:pt>
                <c:pt idx="3525">
                  <c:v>3.1863406931285199</c:v>
                </c:pt>
                <c:pt idx="3526">
                  <c:v>2.6251229551537998</c:v>
                </c:pt>
                <c:pt idx="3527">
                  <c:v>3.81128073892536</c:v>
                </c:pt>
                <c:pt idx="3528">
                  <c:v>4.9256075378619002</c:v>
                </c:pt>
                <c:pt idx="3529">
                  <c:v>1.9759039531945599</c:v>
                </c:pt>
                <c:pt idx="3530">
                  <c:v>1.3330194002179101</c:v>
                </c:pt>
                <c:pt idx="3531">
                  <c:v>1.1213065052053099</c:v>
                </c:pt>
                <c:pt idx="3532">
                  <c:v>0.44164712825567998</c:v>
                </c:pt>
                <c:pt idx="3533">
                  <c:v>5.9049907187983397</c:v>
                </c:pt>
                <c:pt idx="3534">
                  <c:v>0.304975034056363</c:v>
                </c:pt>
                <c:pt idx="3535">
                  <c:v>2.2231123510464301</c:v>
                </c:pt>
                <c:pt idx="3536">
                  <c:v>6.8058279695033397</c:v>
                </c:pt>
                <c:pt idx="3537">
                  <c:v>1.7362633122475899</c:v>
                </c:pt>
                <c:pt idx="3538">
                  <c:v>2.5982913890863801</c:v>
                </c:pt>
                <c:pt idx="3539">
                  <c:v>2.4164842944779399</c:v>
                </c:pt>
                <c:pt idx="3540">
                  <c:v>2.7548994357590599</c:v>
                </c:pt>
                <c:pt idx="3541">
                  <c:v>2.9327611226211499</c:v>
                </c:pt>
                <c:pt idx="3542">
                  <c:v>-0.31392934869614603</c:v>
                </c:pt>
                <c:pt idx="3543">
                  <c:v>3.8331174924551901</c:v>
                </c:pt>
                <c:pt idx="3544">
                  <c:v>3.5659013628905298</c:v>
                </c:pt>
                <c:pt idx="3545">
                  <c:v>2.7569996460080102</c:v>
                </c:pt>
                <c:pt idx="3546">
                  <c:v>1.6807232161798999</c:v>
                </c:pt>
                <c:pt idx="3547">
                  <c:v>3.09187676511424</c:v>
                </c:pt>
                <c:pt idx="3548">
                  <c:v>8.1161768045764493</c:v>
                </c:pt>
                <c:pt idx="3549">
                  <c:v>3.3200916493183801</c:v>
                </c:pt>
                <c:pt idx="3550">
                  <c:v>2.2522294075599598</c:v>
                </c:pt>
                <c:pt idx="3551">
                  <c:v>3.7553814410136801</c:v>
                </c:pt>
                <c:pt idx="3552">
                  <c:v>3.6297845710887602</c:v>
                </c:pt>
                <c:pt idx="3553">
                  <c:v>1.20213095932195</c:v>
                </c:pt>
                <c:pt idx="3554">
                  <c:v>4.32992737522612</c:v>
                </c:pt>
                <c:pt idx="3555">
                  <c:v>2.2492294972212901</c:v>
                </c:pt>
                <c:pt idx="3556">
                  <c:v>2.6009649121449598</c:v>
                </c:pt>
                <c:pt idx="3557">
                  <c:v>6.3824659611161998</c:v>
                </c:pt>
                <c:pt idx="3558">
                  <c:v>4.6558686807584202</c:v>
                </c:pt>
                <c:pt idx="3559">
                  <c:v>2.65576867497981</c:v>
                </c:pt>
                <c:pt idx="3560">
                  <c:v>2.64375673188494</c:v>
                </c:pt>
                <c:pt idx="3561">
                  <c:v>-1.15264461182977</c:v>
                </c:pt>
                <c:pt idx="3562">
                  <c:v>7.1994264989243204</c:v>
                </c:pt>
                <c:pt idx="3563">
                  <c:v>2.30533909230547</c:v>
                </c:pt>
                <c:pt idx="3564">
                  <c:v>4.2084735449439803</c:v>
                </c:pt>
                <c:pt idx="3565">
                  <c:v>5.12048845632137</c:v>
                </c:pt>
                <c:pt idx="3566">
                  <c:v>3.01394223724663</c:v>
                </c:pt>
                <c:pt idx="3567">
                  <c:v>2.89408175997854</c:v>
                </c:pt>
                <c:pt idx="3568">
                  <c:v>3.0690021980813702</c:v>
                </c:pt>
                <c:pt idx="3569">
                  <c:v>2.3351732958341902</c:v>
                </c:pt>
                <c:pt idx="3570">
                  <c:v>2.8642111883057302</c:v>
                </c:pt>
                <c:pt idx="3571">
                  <c:v>5.10621407888872</c:v>
                </c:pt>
                <c:pt idx="3572">
                  <c:v>6.4669227847123496</c:v>
                </c:pt>
                <c:pt idx="3573">
                  <c:v>1.9305119051786399</c:v>
                </c:pt>
                <c:pt idx="3574">
                  <c:v>4.5394228928783003</c:v>
                </c:pt>
                <c:pt idx="3575">
                  <c:v>4.7225996175529703</c:v>
                </c:pt>
                <c:pt idx="3576">
                  <c:v>4.0564423708025998</c:v>
                </c:pt>
                <c:pt idx="3577">
                  <c:v>-1.31438890157845</c:v>
                </c:pt>
                <c:pt idx="3578">
                  <c:v>2.2539271841159301</c:v>
                </c:pt>
                <c:pt idx="3579">
                  <c:v>3.57219570009359</c:v>
                </c:pt>
                <c:pt idx="3580">
                  <c:v>3.80756532305573</c:v>
                </c:pt>
                <c:pt idx="3581">
                  <c:v>3.8427693397462201</c:v>
                </c:pt>
                <c:pt idx="3582">
                  <c:v>4.0911614364659901</c:v>
                </c:pt>
                <c:pt idx="3583">
                  <c:v>2.6969813266509002</c:v>
                </c:pt>
                <c:pt idx="3584">
                  <c:v>2.9941321363534801</c:v>
                </c:pt>
                <c:pt idx="3585">
                  <c:v>3.5839187656544702</c:v>
                </c:pt>
                <c:pt idx="3586">
                  <c:v>3.78148025875698</c:v>
                </c:pt>
                <c:pt idx="3587">
                  <c:v>3.7556128860013902</c:v>
                </c:pt>
                <c:pt idx="3588">
                  <c:v>4.5673487251521001</c:v>
                </c:pt>
                <c:pt idx="3589">
                  <c:v>3.1185763517333598</c:v>
                </c:pt>
                <c:pt idx="3590">
                  <c:v>3.02459097811643</c:v>
                </c:pt>
                <c:pt idx="3591">
                  <c:v>3.0295861414814298</c:v>
                </c:pt>
                <c:pt idx="3592">
                  <c:v>5.5955324826329598</c:v>
                </c:pt>
                <c:pt idx="3593">
                  <c:v>4.1314231708487901</c:v>
                </c:pt>
                <c:pt idx="3594">
                  <c:v>2.2261887485347098</c:v>
                </c:pt>
                <c:pt idx="3595">
                  <c:v>2.63530765316598</c:v>
                </c:pt>
                <c:pt idx="3596">
                  <c:v>7.3911147117185498</c:v>
                </c:pt>
                <c:pt idx="3597">
                  <c:v>4.37767155073354</c:v>
                </c:pt>
                <c:pt idx="3598">
                  <c:v>2.6136136551207101</c:v>
                </c:pt>
                <c:pt idx="3599">
                  <c:v>0.82778599516246898</c:v>
                </c:pt>
                <c:pt idx="3600">
                  <c:v>5.5982765346055601</c:v>
                </c:pt>
                <c:pt idx="3601">
                  <c:v>3.31412076201216</c:v>
                </c:pt>
                <c:pt idx="3602">
                  <c:v>2.8229260577661202</c:v>
                </c:pt>
                <c:pt idx="3603">
                  <c:v>3.6556730613007802</c:v>
                </c:pt>
                <c:pt idx="3604">
                  <c:v>2.0316791280460502</c:v>
                </c:pt>
                <c:pt idx="3605">
                  <c:v>3.7829595649397398</c:v>
                </c:pt>
                <c:pt idx="3606">
                  <c:v>3.4415834833870802</c:v>
                </c:pt>
                <c:pt idx="3607">
                  <c:v>5.2066629799289501</c:v>
                </c:pt>
                <c:pt idx="3608">
                  <c:v>5.4623323279839102</c:v>
                </c:pt>
                <c:pt idx="3609">
                  <c:v>5.6136407553932699</c:v>
                </c:pt>
                <c:pt idx="3610">
                  <c:v>-0.69244613824498902</c:v>
                </c:pt>
                <c:pt idx="3611">
                  <c:v>2.5416143350617801</c:v>
                </c:pt>
                <c:pt idx="3612">
                  <c:v>3.4021449846142202</c:v>
                </c:pt>
                <c:pt idx="3613">
                  <c:v>3.0346628165038898</c:v>
                </c:pt>
                <c:pt idx="3614">
                  <c:v>0.49122776963120901</c:v>
                </c:pt>
                <c:pt idx="3615">
                  <c:v>7.05456783849574</c:v>
                </c:pt>
                <c:pt idx="3616">
                  <c:v>1.92143232540979</c:v>
                </c:pt>
                <c:pt idx="3617">
                  <c:v>0.85267306107774099</c:v>
                </c:pt>
                <c:pt idx="3618">
                  <c:v>4.8389800001564698</c:v>
                </c:pt>
                <c:pt idx="3619">
                  <c:v>2.8975961937734298</c:v>
                </c:pt>
                <c:pt idx="3620">
                  <c:v>2.8695248837034999</c:v>
                </c:pt>
                <c:pt idx="3621">
                  <c:v>2.6240219472435502</c:v>
                </c:pt>
                <c:pt idx="3622">
                  <c:v>4.65241817823531</c:v>
                </c:pt>
                <c:pt idx="3623">
                  <c:v>3.4285844776665599</c:v>
                </c:pt>
                <c:pt idx="3624">
                  <c:v>3.4992937541501101</c:v>
                </c:pt>
                <c:pt idx="3625">
                  <c:v>3.3957775604857301</c:v>
                </c:pt>
                <c:pt idx="3626">
                  <c:v>6.86676269023432</c:v>
                </c:pt>
                <c:pt idx="3627">
                  <c:v>1.19900593971273</c:v>
                </c:pt>
                <c:pt idx="3628">
                  <c:v>2.3316673188069799</c:v>
                </c:pt>
                <c:pt idx="3629">
                  <c:v>2.4410515684858902</c:v>
                </c:pt>
                <c:pt idx="3630">
                  <c:v>3.7658639436395598</c:v>
                </c:pt>
                <c:pt idx="3631">
                  <c:v>4.7810993002495898</c:v>
                </c:pt>
                <c:pt idx="3632">
                  <c:v>3.5231556368347401</c:v>
                </c:pt>
                <c:pt idx="3633">
                  <c:v>3.70902876749023</c:v>
                </c:pt>
                <c:pt idx="3634">
                  <c:v>3.7811736702665901</c:v>
                </c:pt>
                <c:pt idx="3635">
                  <c:v>3.5396643305884199</c:v>
                </c:pt>
                <c:pt idx="3636">
                  <c:v>4.3413173244335903</c:v>
                </c:pt>
                <c:pt idx="3637">
                  <c:v>2.5625929489552401</c:v>
                </c:pt>
                <c:pt idx="3638">
                  <c:v>3.08854303737921</c:v>
                </c:pt>
                <c:pt idx="3639">
                  <c:v>2.55849965652585</c:v>
                </c:pt>
                <c:pt idx="3640">
                  <c:v>3.0160925116420998</c:v>
                </c:pt>
                <c:pt idx="3641">
                  <c:v>4.7429949413179902</c:v>
                </c:pt>
                <c:pt idx="3642">
                  <c:v>2.1377085681112802</c:v>
                </c:pt>
                <c:pt idx="3643">
                  <c:v>2.8434893534538799</c:v>
                </c:pt>
                <c:pt idx="3644">
                  <c:v>-0.144969436075849</c:v>
                </c:pt>
                <c:pt idx="3645">
                  <c:v>1.8118329443728201</c:v>
                </c:pt>
                <c:pt idx="3646">
                  <c:v>3.3739944259415302</c:v>
                </c:pt>
                <c:pt idx="3647">
                  <c:v>3.4076584514055699</c:v>
                </c:pt>
                <c:pt idx="3648">
                  <c:v>3.33704002891072</c:v>
                </c:pt>
                <c:pt idx="3649">
                  <c:v>5.2183570112282398</c:v>
                </c:pt>
                <c:pt idx="3650">
                  <c:v>1.6305304192557</c:v>
                </c:pt>
                <c:pt idx="3651">
                  <c:v>3.6417848857267701</c:v>
                </c:pt>
                <c:pt idx="3652">
                  <c:v>6.1453579937558303</c:v>
                </c:pt>
                <c:pt idx="3653">
                  <c:v>2.3791149530589402</c:v>
                </c:pt>
                <c:pt idx="3654">
                  <c:v>4.8288238870933702</c:v>
                </c:pt>
                <c:pt idx="3655">
                  <c:v>4.9691251546052904</c:v>
                </c:pt>
                <c:pt idx="3656">
                  <c:v>4.3451588321432197</c:v>
                </c:pt>
                <c:pt idx="3657">
                  <c:v>2.9335214963126099</c:v>
                </c:pt>
                <c:pt idx="3658">
                  <c:v>0.97569704110380695</c:v>
                </c:pt>
                <c:pt idx="3659">
                  <c:v>2.0846330046549699</c:v>
                </c:pt>
                <c:pt idx="3660">
                  <c:v>1.5603727438713499</c:v>
                </c:pt>
                <c:pt idx="3661">
                  <c:v>3.67807652723531</c:v>
                </c:pt>
                <c:pt idx="3662">
                  <c:v>1.6230461815269299</c:v>
                </c:pt>
                <c:pt idx="3663">
                  <c:v>3.5847324448429498</c:v>
                </c:pt>
                <c:pt idx="3664">
                  <c:v>2.5177259403635199</c:v>
                </c:pt>
                <c:pt idx="3665">
                  <c:v>5.74023883200244</c:v>
                </c:pt>
                <c:pt idx="3666">
                  <c:v>4.0905412888447197</c:v>
                </c:pt>
                <c:pt idx="3667">
                  <c:v>-0.31033402980425201</c:v>
                </c:pt>
                <c:pt idx="3668">
                  <c:v>2.9810020753646902</c:v>
                </c:pt>
                <c:pt idx="3669">
                  <c:v>-0.15952926432439901</c:v>
                </c:pt>
                <c:pt idx="3670">
                  <c:v>8.1973820190663105</c:v>
                </c:pt>
                <c:pt idx="3671">
                  <c:v>6.7253886291560301</c:v>
                </c:pt>
                <c:pt idx="3672">
                  <c:v>2.5596828138840202</c:v>
                </c:pt>
                <c:pt idx="3673">
                  <c:v>2.91019107677237</c:v>
                </c:pt>
                <c:pt idx="3674">
                  <c:v>3.3043328492223401</c:v>
                </c:pt>
                <c:pt idx="3675">
                  <c:v>2.60964543568566</c:v>
                </c:pt>
                <c:pt idx="3676">
                  <c:v>5.01821280355301</c:v>
                </c:pt>
                <c:pt idx="3677">
                  <c:v>3.39389089230795</c:v>
                </c:pt>
                <c:pt idx="3678">
                  <c:v>4.8087724086697099</c:v>
                </c:pt>
                <c:pt idx="3679">
                  <c:v>5.89439902002393</c:v>
                </c:pt>
                <c:pt idx="3680">
                  <c:v>3.1938688386754102</c:v>
                </c:pt>
                <c:pt idx="3681">
                  <c:v>3.5918149960272299</c:v>
                </c:pt>
                <c:pt idx="3682">
                  <c:v>3.28896231684551</c:v>
                </c:pt>
                <c:pt idx="3683">
                  <c:v>3.6241260688901602</c:v>
                </c:pt>
                <c:pt idx="3684">
                  <c:v>2.7031728430236202</c:v>
                </c:pt>
                <c:pt idx="3685">
                  <c:v>5.1588849831899202</c:v>
                </c:pt>
                <c:pt idx="3686">
                  <c:v>3.2976475552947</c:v>
                </c:pt>
                <c:pt idx="3687">
                  <c:v>4.4168889977299601</c:v>
                </c:pt>
                <c:pt idx="3688">
                  <c:v>6.0452849297692897</c:v>
                </c:pt>
                <c:pt idx="3689">
                  <c:v>3.3034844317486902</c:v>
                </c:pt>
                <c:pt idx="3690">
                  <c:v>2.9280012568914402</c:v>
                </c:pt>
                <c:pt idx="3691">
                  <c:v>2.6643343666320298</c:v>
                </c:pt>
                <c:pt idx="3692">
                  <c:v>1.0174469096538701</c:v>
                </c:pt>
                <c:pt idx="3693">
                  <c:v>1.4738079270528901</c:v>
                </c:pt>
                <c:pt idx="3694">
                  <c:v>4.86060413827499</c:v>
                </c:pt>
                <c:pt idx="3695">
                  <c:v>2.0267271184042399</c:v>
                </c:pt>
                <c:pt idx="3696">
                  <c:v>3.59496066545266</c:v>
                </c:pt>
                <c:pt idx="3697">
                  <c:v>2.6842362917167701</c:v>
                </c:pt>
                <c:pt idx="3698">
                  <c:v>2.2732831625719601</c:v>
                </c:pt>
                <c:pt idx="3699">
                  <c:v>1.1959946318500601</c:v>
                </c:pt>
                <c:pt idx="3700">
                  <c:v>0.28857683655573901</c:v>
                </c:pt>
                <c:pt idx="3701">
                  <c:v>3.0287762869994199</c:v>
                </c:pt>
                <c:pt idx="3702">
                  <c:v>3.3602593324528098</c:v>
                </c:pt>
                <c:pt idx="3703">
                  <c:v>2.2430174506351901</c:v>
                </c:pt>
                <c:pt idx="3704">
                  <c:v>2.5313136003363699</c:v>
                </c:pt>
                <c:pt idx="3705">
                  <c:v>1.1567712417624201</c:v>
                </c:pt>
                <c:pt idx="3706">
                  <c:v>3.3846231142430798</c:v>
                </c:pt>
                <c:pt idx="3707">
                  <c:v>1.90711172013814</c:v>
                </c:pt>
                <c:pt idx="3708">
                  <c:v>2.8140402828520701</c:v>
                </c:pt>
                <c:pt idx="3709">
                  <c:v>-1.37629193663292</c:v>
                </c:pt>
                <c:pt idx="3710">
                  <c:v>-0.70832927967210602</c:v>
                </c:pt>
                <c:pt idx="3711">
                  <c:v>5.0412282142931897</c:v>
                </c:pt>
                <c:pt idx="3712">
                  <c:v>3.7043277119127</c:v>
                </c:pt>
                <c:pt idx="3713">
                  <c:v>2.8204816130494499</c:v>
                </c:pt>
                <c:pt idx="3714">
                  <c:v>3.1919755124768501</c:v>
                </c:pt>
                <c:pt idx="3715">
                  <c:v>2.3054563153407699</c:v>
                </c:pt>
                <c:pt idx="3716">
                  <c:v>-0.14545897600634</c:v>
                </c:pt>
                <c:pt idx="3717">
                  <c:v>3.6149397449996101</c:v>
                </c:pt>
                <c:pt idx="3718">
                  <c:v>3.1999480166935901</c:v>
                </c:pt>
                <c:pt idx="3719">
                  <c:v>2.2421436696065</c:v>
                </c:pt>
                <c:pt idx="3720">
                  <c:v>3.2313165696330799</c:v>
                </c:pt>
                <c:pt idx="3721">
                  <c:v>3.3440099966144001</c:v>
                </c:pt>
                <c:pt idx="3722">
                  <c:v>2.5727416505374601</c:v>
                </c:pt>
                <c:pt idx="3723">
                  <c:v>3.16923551595259</c:v>
                </c:pt>
                <c:pt idx="3724">
                  <c:v>-0.70973200609717402</c:v>
                </c:pt>
                <c:pt idx="3725">
                  <c:v>3.17663022290377</c:v>
                </c:pt>
                <c:pt idx="3726">
                  <c:v>1.4086709264962101</c:v>
                </c:pt>
                <c:pt idx="3727">
                  <c:v>4.0408670855896496</c:v>
                </c:pt>
                <c:pt idx="3728">
                  <c:v>7.0309350500737304</c:v>
                </c:pt>
                <c:pt idx="3729">
                  <c:v>2.6024422699012399</c:v>
                </c:pt>
                <c:pt idx="3730">
                  <c:v>2.95858921362561</c:v>
                </c:pt>
                <c:pt idx="3731">
                  <c:v>2.7447910594717699</c:v>
                </c:pt>
                <c:pt idx="3732">
                  <c:v>3.7256091883716702</c:v>
                </c:pt>
                <c:pt idx="3733">
                  <c:v>2.11025572056323</c:v>
                </c:pt>
                <c:pt idx="3734">
                  <c:v>6.4825759041942801</c:v>
                </c:pt>
                <c:pt idx="3735">
                  <c:v>0.244692519272108</c:v>
                </c:pt>
                <c:pt idx="3736">
                  <c:v>3.5722677152467099</c:v>
                </c:pt>
                <c:pt idx="3737">
                  <c:v>1.9376453527239801</c:v>
                </c:pt>
                <c:pt idx="3738">
                  <c:v>3.8266997355808701</c:v>
                </c:pt>
                <c:pt idx="3739">
                  <c:v>2.4318705819826998</c:v>
                </c:pt>
                <c:pt idx="3740">
                  <c:v>4.42221814644122</c:v>
                </c:pt>
                <c:pt idx="3741">
                  <c:v>2.5571075643367598</c:v>
                </c:pt>
                <c:pt idx="3742">
                  <c:v>3.11220621857519</c:v>
                </c:pt>
                <c:pt idx="3743">
                  <c:v>3.27508268146144</c:v>
                </c:pt>
                <c:pt idx="3744">
                  <c:v>3.7553266914807999</c:v>
                </c:pt>
                <c:pt idx="3745">
                  <c:v>3.2458584271906901</c:v>
                </c:pt>
                <c:pt idx="3746">
                  <c:v>3.7134584992369302</c:v>
                </c:pt>
                <c:pt idx="3747">
                  <c:v>-1.1709727501067499</c:v>
                </c:pt>
                <c:pt idx="3748">
                  <c:v>4.6800174012601197</c:v>
                </c:pt>
                <c:pt idx="3749">
                  <c:v>1.68394968020925</c:v>
                </c:pt>
                <c:pt idx="3750">
                  <c:v>3.2460572197500199</c:v>
                </c:pt>
                <c:pt idx="3751">
                  <c:v>4.7990061837196603</c:v>
                </c:pt>
                <c:pt idx="3752">
                  <c:v>2.7758909216796601</c:v>
                </c:pt>
                <c:pt idx="3753">
                  <c:v>4.08284561482371</c:v>
                </c:pt>
                <c:pt idx="3754">
                  <c:v>2.7993571260900199</c:v>
                </c:pt>
                <c:pt idx="3755">
                  <c:v>6.6600839920444601</c:v>
                </c:pt>
                <c:pt idx="3756">
                  <c:v>2.6095116706556798</c:v>
                </c:pt>
                <c:pt idx="3757">
                  <c:v>2.8366419518988302</c:v>
                </c:pt>
                <c:pt idx="3758">
                  <c:v>6.15353586099463</c:v>
                </c:pt>
                <c:pt idx="3759">
                  <c:v>4.8026799321738904</c:v>
                </c:pt>
                <c:pt idx="3760">
                  <c:v>4.3576724820169099</c:v>
                </c:pt>
                <c:pt idx="3761">
                  <c:v>0.34069149578589403</c:v>
                </c:pt>
                <c:pt idx="3762">
                  <c:v>2.5089711165017201</c:v>
                </c:pt>
                <c:pt idx="3763">
                  <c:v>5.1199219935222704</c:v>
                </c:pt>
                <c:pt idx="3764">
                  <c:v>4.619942565643</c:v>
                </c:pt>
                <c:pt idx="3765">
                  <c:v>5.4366872457367004</c:v>
                </c:pt>
                <c:pt idx="3766">
                  <c:v>3.3145790498059</c:v>
                </c:pt>
                <c:pt idx="3767">
                  <c:v>2.1944961376858201</c:v>
                </c:pt>
                <c:pt idx="3768">
                  <c:v>1.63019779190374</c:v>
                </c:pt>
                <c:pt idx="3769">
                  <c:v>-0.35352485605565098</c:v>
                </c:pt>
                <c:pt idx="3770">
                  <c:v>3.0639422673782799</c:v>
                </c:pt>
                <c:pt idx="3771">
                  <c:v>2.9253680537091502</c:v>
                </c:pt>
                <c:pt idx="3772">
                  <c:v>4.6617496256154896</c:v>
                </c:pt>
                <c:pt idx="3773">
                  <c:v>1.57730583472134</c:v>
                </c:pt>
                <c:pt idx="3774">
                  <c:v>2.59079042956128</c:v>
                </c:pt>
                <c:pt idx="3775">
                  <c:v>9.2928199298451197E-2</c:v>
                </c:pt>
                <c:pt idx="3776">
                  <c:v>2.24441221610688</c:v>
                </c:pt>
                <c:pt idx="3777">
                  <c:v>4.1473366761728601</c:v>
                </c:pt>
                <c:pt idx="3778">
                  <c:v>1.8709949741754099</c:v>
                </c:pt>
                <c:pt idx="3779">
                  <c:v>5.2523257826221403</c:v>
                </c:pt>
                <c:pt idx="3780">
                  <c:v>3.7151329775998398</c:v>
                </c:pt>
                <c:pt idx="3781">
                  <c:v>1.33646433321902</c:v>
                </c:pt>
                <c:pt idx="3782">
                  <c:v>3.7319749037691201</c:v>
                </c:pt>
                <c:pt idx="3783">
                  <c:v>0.64628213328373896</c:v>
                </c:pt>
                <c:pt idx="3784">
                  <c:v>2.2582317137017398</c:v>
                </c:pt>
                <c:pt idx="3785">
                  <c:v>2.94476170156234</c:v>
                </c:pt>
                <c:pt idx="3786">
                  <c:v>3.5212325271763798</c:v>
                </c:pt>
                <c:pt idx="3787">
                  <c:v>3.78700349496199</c:v>
                </c:pt>
                <c:pt idx="3788">
                  <c:v>3.3747258634733801</c:v>
                </c:pt>
                <c:pt idx="3789">
                  <c:v>3.3108710274497999</c:v>
                </c:pt>
                <c:pt idx="3790">
                  <c:v>2.2372052283320398</c:v>
                </c:pt>
                <c:pt idx="3791">
                  <c:v>2.54595576089234</c:v>
                </c:pt>
                <c:pt idx="3792">
                  <c:v>2.61111521089525</c:v>
                </c:pt>
                <c:pt idx="3793">
                  <c:v>3.2211555942092902</c:v>
                </c:pt>
                <c:pt idx="3794">
                  <c:v>2.8445631754864298</c:v>
                </c:pt>
                <c:pt idx="3795">
                  <c:v>4.6008780496041499</c:v>
                </c:pt>
                <c:pt idx="3796">
                  <c:v>6.8696645852442302</c:v>
                </c:pt>
                <c:pt idx="3797">
                  <c:v>2.8080237992400598</c:v>
                </c:pt>
                <c:pt idx="3798">
                  <c:v>3.4052528694525801</c:v>
                </c:pt>
                <c:pt idx="3799">
                  <c:v>3.9199383445707401</c:v>
                </c:pt>
                <c:pt idx="3800">
                  <c:v>4.7421857753789203</c:v>
                </c:pt>
                <c:pt idx="3801">
                  <c:v>4.1329841513616303</c:v>
                </c:pt>
                <c:pt idx="3802">
                  <c:v>6.4136663350794096</c:v>
                </c:pt>
                <c:pt idx="3803">
                  <c:v>2.5252665397761</c:v>
                </c:pt>
                <c:pt idx="3804">
                  <c:v>5.2396190414659198</c:v>
                </c:pt>
                <c:pt idx="3805">
                  <c:v>3.2876176041751601</c:v>
                </c:pt>
                <c:pt idx="3806">
                  <c:v>1.5751112966580201</c:v>
                </c:pt>
                <c:pt idx="3807">
                  <c:v>3.2783428034126101</c:v>
                </c:pt>
                <c:pt idx="3808">
                  <c:v>2.46873250510024</c:v>
                </c:pt>
                <c:pt idx="3809">
                  <c:v>3.30319642967868</c:v>
                </c:pt>
                <c:pt idx="3810">
                  <c:v>1.3648440674467599</c:v>
                </c:pt>
                <c:pt idx="3811">
                  <c:v>2.7899165008093698</c:v>
                </c:pt>
                <c:pt idx="3812">
                  <c:v>3.3484454363620899</c:v>
                </c:pt>
                <c:pt idx="3813">
                  <c:v>3.3905228387615298</c:v>
                </c:pt>
                <c:pt idx="3814">
                  <c:v>3.5871716999730801</c:v>
                </c:pt>
                <c:pt idx="3815">
                  <c:v>3.7865734733733798</c:v>
                </c:pt>
                <c:pt idx="3816">
                  <c:v>4.2889562917161896</c:v>
                </c:pt>
                <c:pt idx="3817">
                  <c:v>5.7344437420025098</c:v>
                </c:pt>
                <c:pt idx="3818">
                  <c:v>0.618031862790278</c:v>
                </c:pt>
                <c:pt idx="3819">
                  <c:v>3.8439226398416801</c:v>
                </c:pt>
                <c:pt idx="3820">
                  <c:v>2.17750273429471</c:v>
                </c:pt>
                <c:pt idx="3821">
                  <c:v>4.7922422727254697</c:v>
                </c:pt>
                <c:pt idx="3822">
                  <c:v>2.9709763064310399</c:v>
                </c:pt>
                <c:pt idx="3823">
                  <c:v>5.0645193941387996</c:v>
                </c:pt>
                <c:pt idx="3824">
                  <c:v>7.2870627013085301</c:v>
                </c:pt>
                <c:pt idx="3825">
                  <c:v>1.6828766775911099</c:v>
                </c:pt>
                <c:pt idx="3826">
                  <c:v>0.53376496310749999</c:v>
                </c:pt>
                <c:pt idx="3827">
                  <c:v>3.3058007038541399</c:v>
                </c:pt>
                <c:pt idx="3828">
                  <c:v>-0.53519175030148503</c:v>
                </c:pt>
                <c:pt idx="3829">
                  <c:v>2.4796773975025799</c:v>
                </c:pt>
                <c:pt idx="3830">
                  <c:v>3.6103145511919501</c:v>
                </c:pt>
                <c:pt idx="3831">
                  <c:v>3.8414600467809201</c:v>
                </c:pt>
                <c:pt idx="3832">
                  <c:v>-0.90243563269996696</c:v>
                </c:pt>
                <c:pt idx="3833">
                  <c:v>4.5444490095083196</c:v>
                </c:pt>
                <c:pt idx="3834">
                  <c:v>2.7335548926354698</c:v>
                </c:pt>
                <c:pt idx="3835">
                  <c:v>1.4090658609715201</c:v>
                </c:pt>
                <c:pt idx="3836">
                  <c:v>3.50147590332692</c:v>
                </c:pt>
                <c:pt idx="3837">
                  <c:v>4.9323309799245001</c:v>
                </c:pt>
                <c:pt idx="3838">
                  <c:v>5.6186780536662697</c:v>
                </c:pt>
                <c:pt idx="3839">
                  <c:v>3.2507288712022699</c:v>
                </c:pt>
                <c:pt idx="3840">
                  <c:v>5.2215662848068503</c:v>
                </c:pt>
                <c:pt idx="3841">
                  <c:v>3.2746831097407898</c:v>
                </c:pt>
                <c:pt idx="3842">
                  <c:v>4.7560204857849202</c:v>
                </c:pt>
                <c:pt idx="3843">
                  <c:v>3.8998995492260198</c:v>
                </c:pt>
                <c:pt idx="3844">
                  <c:v>4.1901721709110804</c:v>
                </c:pt>
                <c:pt idx="3845">
                  <c:v>2.9164117789996298</c:v>
                </c:pt>
                <c:pt idx="3846">
                  <c:v>4.8694852763262801</c:v>
                </c:pt>
                <c:pt idx="3847">
                  <c:v>4.3186393593296897</c:v>
                </c:pt>
                <c:pt idx="3848">
                  <c:v>7.1046020000324797</c:v>
                </c:pt>
                <c:pt idx="3849">
                  <c:v>3.3502724090902198</c:v>
                </c:pt>
                <c:pt idx="3850">
                  <c:v>3.3222389688737901</c:v>
                </c:pt>
                <c:pt idx="3851">
                  <c:v>4.4142509880190799</c:v>
                </c:pt>
                <c:pt idx="3852">
                  <c:v>3.3195361736069899</c:v>
                </c:pt>
                <c:pt idx="3853">
                  <c:v>3.1515683231744198</c:v>
                </c:pt>
                <c:pt idx="3854">
                  <c:v>1.1659249625363399</c:v>
                </c:pt>
                <c:pt idx="3855">
                  <c:v>2.20676810561319</c:v>
                </c:pt>
                <c:pt idx="3856">
                  <c:v>5.0033391275435903</c:v>
                </c:pt>
                <c:pt idx="3857">
                  <c:v>0.23643754740369299</c:v>
                </c:pt>
                <c:pt idx="3858">
                  <c:v>2.57931422957778</c:v>
                </c:pt>
                <c:pt idx="3859">
                  <c:v>3.59882080996708</c:v>
                </c:pt>
                <c:pt idx="3860">
                  <c:v>0.89786927056382004</c:v>
                </c:pt>
                <c:pt idx="3861">
                  <c:v>3.2582919677971498</c:v>
                </c:pt>
                <c:pt idx="3862">
                  <c:v>2.4716138823360598</c:v>
                </c:pt>
                <c:pt idx="3863">
                  <c:v>3.78200581203129</c:v>
                </c:pt>
                <c:pt idx="3864">
                  <c:v>1.59279572501912</c:v>
                </c:pt>
                <c:pt idx="3865">
                  <c:v>5.2312171253501996</c:v>
                </c:pt>
                <c:pt idx="3866">
                  <c:v>2.7952874582079601</c:v>
                </c:pt>
                <c:pt idx="3867">
                  <c:v>2.91651824725168</c:v>
                </c:pt>
                <c:pt idx="3868">
                  <c:v>3.2748185726657799</c:v>
                </c:pt>
                <c:pt idx="3869">
                  <c:v>4.1250361736374499</c:v>
                </c:pt>
                <c:pt idx="3870">
                  <c:v>5.5074083796851596</c:v>
                </c:pt>
                <c:pt idx="3871">
                  <c:v>3.3203402256902899</c:v>
                </c:pt>
                <c:pt idx="3872">
                  <c:v>2.53992515829353</c:v>
                </c:pt>
                <c:pt idx="3873">
                  <c:v>3.6382207975829401</c:v>
                </c:pt>
                <c:pt idx="3874">
                  <c:v>5.0336374449099299</c:v>
                </c:pt>
                <c:pt idx="3875">
                  <c:v>6.5072709919226401</c:v>
                </c:pt>
                <c:pt idx="3876">
                  <c:v>1.5479524374839</c:v>
                </c:pt>
                <c:pt idx="3877">
                  <c:v>3.1582773510964701</c:v>
                </c:pt>
                <c:pt idx="3878">
                  <c:v>4.9366258722539804</c:v>
                </c:pt>
                <c:pt idx="3879">
                  <c:v>4.1406706746008899</c:v>
                </c:pt>
                <c:pt idx="3880">
                  <c:v>3.6911099804737901</c:v>
                </c:pt>
                <c:pt idx="3881">
                  <c:v>2.3539861900247199</c:v>
                </c:pt>
                <c:pt idx="3882">
                  <c:v>2.7728105229433599</c:v>
                </c:pt>
                <c:pt idx="3883">
                  <c:v>2.4377967392712598</c:v>
                </c:pt>
                <c:pt idx="3884">
                  <c:v>3.4413274957470001</c:v>
                </c:pt>
                <c:pt idx="3885">
                  <c:v>2.76643949998775</c:v>
                </c:pt>
                <c:pt idx="3886">
                  <c:v>3.1419933838924599</c:v>
                </c:pt>
                <c:pt idx="3887">
                  <c:v>3.11106936740032</c:v>
                </c:pt>
                <c:pt idx="3888">
                  <c:v>3.0448326065668301</c:v>
                </c:pt>
                <c:pt idx="3889">
                  <c:v>4.1008063838120998</c:v>
                </c:pt>
                <c:pt idx="3890">
                  <c:v>-1.3560217130851799</c:v>
                </c:pt>
                <c:pt idx="3891">
                  <c:v>2.82734684811158</c:v>
                </c:pt>
                <c:pt idx="3892">
                  <c:v>4.0842183666495897</c:v>
                </c:pt>
                <c:pt idx="3893">
                  <c:v>2.7701530964762902</c:v>
                </c:pt>
                <c:pt idx="3894">
                  <c:v>3.5200121928996002</c:v>
                </c:pt>
                <c:pt idx="3895">
                  <c:v>2.8539936711656102</c:v>
                </c:pt>
                <c:pt idx="3896">
                  <c:v>2.7341261405877901</c:v>
                </c:pt>
                <c:pt idx="3897">
                  <c:v>4.3280841169536499</c:v>
                </c:pt>
                <c:pt idx="3898">
                  <c:v>4.5701444378157596</c:v>
                </c:pt>
                <c:pt idx="3899">
                  <c:v>3.6779739497034001</c:v>
                </c:pt>
                <c:pt idx="3900">
                  <c:v>2.73478797909479</c:v>
                </c:pt>
                <c:pt idx="3901">
                  <c:v>4.2670727680798097E-2</c:v>
                </c:pt>
                <c:pt idx="3902">
                  <c:v>3.0658522683076899</c:v>
                </c:pt>
                <c:pt idx="3903">
                  <c:v>4.1099211287211599</c:v>
                </c:pt>
                <c:pt idx="3904">
                  <c:v>4.0662845274244503</c:v>
                </c:pt>
                <c:pt idx="3905">
                  <c:v>3.3753609819719301</c:v>
                </c:pt>
                <c:pt idx="3906">
                  <c:v>1.9471950561134399</c:v>
                </c:pt>
                <c:pt idx="3907">
                  <c:v>4.1339859463785498</c:v>
                </c:pt>
                <c:pt idx="3908">
                  <c:v>3.56111799219335</c:v>
                </c:pt>
                <c:pt idx="3909">
                  <c:v>4.5666108585585201</c:v>
                </c:pt>
                <c:pt idx="3910">
                  <c:v>3.5131501543124899</c:v>
                </c:pt>
                <c:pt idx="3911">
                  <c:v>3.08209378424141</c:v>
                </c:pt>
                <c:pt idx="3912">
                  <c:v>5.7672166225538897</c:v>
                </c:pt>
                <c:pt idx="3913">
                  <c:v>4.1092275639623104</c:v>
                </c:pt>
                <c:pt idx="3914">
                  <c:v>0.46147244078225103</c:v>
                </c:pt>
                <c:pt idx="3915">
                  <c:v>1.01872926260805</c:v>
                </c:pt>
                <c:pt idx="3916">
                  <c:v>5.3534503818933699</c:v>
                </c:pt>
                <c:pt idx="3917">
                  <c:v>3.2238485093373601</c:v>
                </c:pt>
                <c:pt idx="3918">
                  <c:v>2.6066172882783198</c:v>
                </c:pt>
                <c:pt idx="3919">
                  <c:v>5.8430372802673904</c:v>
                </c:pt>
                <c:pt idx="3920">
                  <c:v>3.0913224578183902</c:v>
                </c:pt>
                <c:pt idx="3921">
                  <c:v>2.5431786418218501</c:v>
                </c:pt>
                <c:pt idx="3922">
                  <c:v>3.8859229337643502</c:v>
                </c:pt>
                <c:pt idx="3923">
                  <c:v>2.8108079940304398</c:v>
                </c:pt>
                <c:pt idx="3924">
                  <c:v>3.3383024795173002</c:v>
                </c:pt>
                <c:pt idx="3925">
                  <c:v>3.6773631756913399</c:v>
                </c:pt>
                <c:pt idx="3926">
                  <c:v>4.4514139579123899</c:v>
                </c:pt>
                <c:pt idx="3927">
                  <c:v>0.31383499467396297</c:v>
                </c:pt>
                <c:pt idx="3928">
                  <c:v>2.3336377438974898</c:v>
                </c:pt>
                <c:pt idx="3929">
                  <c:v>2.5394184096757799</c:v>
                </c:pt>
                <c:pt idx="3930">
                  <c:v>2.7857181604593402</c:v>
                </c:pt>
                <c:pt idx="3931">
                  <c:v>2.3816905476694799</c:v>
                </c:pt>
                <c:pt idx="3932">
                  <c:v>4.8385957568661597</c:v>
                </c:pt>
                <c:pt idx="3933">
                  <c:v>3.4027796186990802</c:v>
                </c:pt>
                <c:pt idx="3934">
                  <c:v>2.7865204636329399</c:v>
                </c:pt>
                <c:pt idx="3935">
                  <c:v>2.3315423236033799</c:v>
                </c:pt>
                <c:pt idx="3936">
                  <c:v>3.4091902318569098</c:v>
                </c:pt>
                <c:pt idx="3937">
                  <c:v>8.2604393239854392</c:v>
                </c:pt>
                <c:pt idx="3938">
                  <c:v>7.0151544735881197</c:v>
                </c:pt>
                <c:pt idx="3939">
                  <c:v>-1.2682217134624101</c:v>
                </c:pt>
                <c:pt idx="3940">
                  <c:v>1.2018978036682899</c:v>
                </c:pt>
                <c:pt idx="3941">
                  <c:v>3.2747199611258</c:v>
                </c:pt>
                <c:pt idx="3942">
                  <c:v>3.2392468552531999</c:v>
                </c:pt>
                <c:pt idx="3943">
                  <c:v>3.30385872624877</c:v>
                </c:pt>
                <c:pt idx="3944">
                  <c:v>3.15512966237891</c:v>
                </c:pt>
                <c:pt idx="3945">
                  <c:v>0.88213392005903402</c:v>
                </c:pt>
                <c:pt idx="3946">
                  <c:v>3.4492329515434599</c:v>
                </c:pt>
                <c:pt idx="3947">
                  <c:v>5.0187603453069203</c:v>
                </c:pt>
                <c:pt idx="3948">
                  <c:v>1.12856347093429</c:v>
                </c:pt>
                <c:pt idx="3949">
                  <c:v>2.9053439725988599</c:v>
                </c:pt>
                <c:pt idx="3950">
                  <c:v>2.33092312474967</c:v>
                </c:pt>
                <c:pt idx="3951">
                  <c:v>7.0993362536725302</c:v>
                </c:pt>
                <c:pt idx="3952">
                  <c:v>4.7131328807135402</c:v>
                </c:pt>
                <c:pt idx="3953">
                  <c:v>2.4790170009437</c:v>
                </c:pt>
                <c:pt idx="3954">
                  <c:v>3.9850645007794898</c:v>
                </c:pt>
                <c:pt idx="3955">
                  <c:v>3.6373783158163802</c:v>
                </c:pt>
                <c:pt idx="3956">
                  <c:v>3.3256130792606799</c:v>
                </c:pt>
                <c:pt idx="3957">
                  <c:v>2.0497404982120799</c:v>
                </c:pt>
                <c:pt idx="3958">
                  <c:v>1.8257117489377701</c:v>
                </c:pt>
                <c:pt idx="3959">
                  <c:v>3.1679103000569602</c:v>
                </c:pt>
                <c:pt idx="3960">
                  <c:v>1.381655752311</c:v>
                </c:pt>
                <c:pt idx="3961">
                  <c:v>2.08462668110674</c:v>
                </c:pt>
                <c:pt idx="3962">
                  <c:v>2.7156140654493801</c:v>
                </c:pt>
                <c:pt idx="3963">
                  <c:v>3.2918343295896499</c:v>
                </c:pt>
                <c:pt idx="3964">
                  <c:v>0.50093768500667302</c:v>
                </c:pt>
                <c:pt idx="3965">
                  <c:v>2.43189803463184</c:v>
                </c:pt>
                <c:pt idx="3966">
                  <c:v>3.1508136501761501</c:v>
                </c:pt>
                <c:pt idx="3967">
                  <c:v>3.1264422164771801</c:v>
                </c:pt>
                <c:pt idx="3968">
                  <c:v>2.2363167665303698</c:v>
                </c:pt>
                <c:pt idx="3969">
                  <c:v>-0.60466088299299703</c:v>
                </c:pt>
                <c:pt idx="3970">
                  <c:v>1.7818520398601501</c:v>
                </c:pt>
                <c:pt idx="3971">
                  <c:v>3.4898063578157101</c:v>
                </c:pt>
                <c:pt idx="3972">
                  <c:v>2.3406465135344598</c:v>
                </c:pt>
                <c:pt idx="3973">
                  <c:v>3.6674614949256998</c:v>
                </c:pt>
                <c:pt idx="3974">
                  <c:v>1.8507726111012399</c:v>
                </c:pt>
                <c:pt idx="3975">
                  <c:v>3.5622451950541398</c:v>
                </c:pt>
                <c:pt idx="3976">
                  <c:v>3.2356334227054702</c:v>
                </c:pt>
                <c:pt idx="3977">
                  <c:v>3.7151205213604701</c:v>
                </c:pt>
                <c:pt idx="3978">
                  <c:v>2.2122722666928798</c:v>
                </c:pt>
                <c:pt idx="3979">
                  <c:v>2.5260708025637801</c:v>
                </c:pt>
                <c:pt idx="3980">
                  <c:v>2.7719106361269499</c:v>
                </c:pt>
                <c:pt idx="3981">
                  <c:v>3.1441735172384702</c:v>
                </c:pt>
                <c:pt idx="3982">
                  <c:v>4.1227242925852199</c:v>
                </c:pt>
                <c:pt idx="3983">
                  <c:v>4.6038526428409199</c:v>
                </c:pt>
                <c:pt idx="3984">
                  <c:v>1.29975918178558</c:v>
                </c:pt>
                <c:pt idx="3985">
                  <c:v>3.10778112983165</c:v>
                </c:pt>
                <c:pt idx="3986">
                  <c:v>3.0476894849137199</c:v>
                </c:pt>
                <c:pt idx="3987">
                  <c:v>2.7480844709250598</c:v>
                </c:pt>
                <c:pt idx="3988">
                  <c:v>3.6474745808750901</c:v>
                </c:pt>
                <c:pt idx="3989">
                  <c:v>-0.92383481620392305</c:v>
                </c:pt>
                <c:pt idx="3990">
                  <c:v>2.0807729428838</c:v>
                </c:pt>
                <c:pt idx="3991">
                  <c:v>2.3641047839854399</c:v>
                </c:pt>
                <c:pt idx="3992">
                  <c:v>3.67969826124195</c:v>
                </c:pt>
                <c:pt idx="3993">
                  <c:v>0.1688731540292</c:v>
                </c:pt>
                <c:pt idx="3994">
                  <c:v>-1.8200021166237099</c:v>
                </c:pt>
                <c:pt idx="3995">
                  <c:v>5.2596999645569404</c:v>
                </c:pt>
                <c:pt idx="3996">
                  <c:v>-1.4622601321488899</c:v>
                </c:pt>
                <c:pt idx="3997">
                  <c:v>6.0529140965634101</c:v>
                </c:pt>
                <c:pt idx="3998">
                  <c:v>3.0318889057510399</c:v>
                </c:pt>
                <c:pt idx="3999">
                  <c:v>7.0936958555491998</c:v>
                </c:pt>
                <c:pt idx="4000">
                  <c:v>4.8404756126085999</c:v>
                </c:pt>
                <c:pt idx="4001">
                  <c:v>0.73324906190335604</c:v>
                </c:pt>
                <c:pt idx="4002">
                  <c:v>4.8637717741419397</c:v>
                </c:pt>
                <c:pt idx="4003">
                  <c:v>2.29790452888522</c:v>
                </c:pt>
                <c:pt idx="4004">
                  <c:v>4.66659119708949</c:v>
                </c:pt>
                <c:pt idx="4005">
                  <c:v>6.2727887554646999</c:v>
                </c:pt>
                <c:pt idx="4006">
                  <c:v>-0.50935093517097096</c:v>
                </c:pt>
                <c:pt idx="4007">
                  <c:v>0.65341548574929398</c:v>
                </c:pt>
                <c:pt idx="4008">
                  <c:v>2.4050467292143201</c:v>
                </c:pt>
                <c:pt idx="4009">
                  <c:v>3.54639436451586</c:v>
                </c:pt>
                <c:pt idx="4010">
                  <c:v>2.28903688411599</c:v>
                </c:pt>
                <c:pt idx="4011">
                  <c:v>2.3523117612353199</c:v>
                </c:pt>
                <c:pt idx="4012">
                  <c:v>1.94288918346047</c:v>
                </c:pt>
                <c:pt idx="4013">
                  <c:v>3.01055833594658</c:v>
                </c:pt>
                <c:pt idx="4014">
                  <c:v>3.1238303237399698</c:v>
                </c:pt>
                <c:pt idx="4015">
                  <c:v>7.4275772400019902</c:v>
                </c:pt>
                <c:pt idx="4016">
                  <c:v>-0.66753894043152995</c:v>
                </c:pt>
                <c:pt idx="4017">
                  <c:v>2.92504734356082</c:v>
                </c:pt>
                <c:pt idx="4018">
                  <c:v>3.1347432984611898</c:v>
                </c:pt>
                <c:pt idx="4019">
                  <c:v>1.2587149213662401</c:v>
                </c:pt>
                <c:pt idx="4020">
                  <c:v>5.2183136913038499</c:v>
                </c:pt>
                <c:pt idx="4021">
                  <c:v>3.7756289152817999</c:v>
                </c:pt>
                <c:pt idx="4022">
                  <c:v>1.92941380284227</c:v>
                </c:pt>
                <c:pt idx="4023">
                  <c:v>2.1631967880437699</c:v>
                </c:pt>
                <c:pt idx="4024">
                  <c:v>5.3636804407353402</c:v>
                </c:pt>
                <c:pt idx="4025">
                  <c:v>4.7044445939063797</c:v>
                </c:pt>
                <c:pt idx="4026">
                  <c:v>3.99353706292057</c:v>
                </c:pt>
                <c:pt idx="4027">
                  <c:v>1.8533217458106499</c:v>
                </c:pt>
                <c:pt idx="4028">
                  <c:v>-0.38903667096644301</c:v>
                </c:pt>
                <c:pt idx="4029">
                  <c:v>6.8711733119549798</c:v>
                </c:pt>
                <c:pt idx="4030">
                  <c:v>0.561950766096597</c:v>
                </c:pt>
                <c:pt idx="4031">
                  <c:v>4.7301978960559099</c:v>
                </c:pt>
                <c:pt idx="4032">
                  <c:v>2.9994792652261602</c:v>
                </c:pt>
                <c:pt idx="4033">
                  <c:v>6.3056693050583101</c:v>
                </c:pt>
                <c:pt idx="4034">
                  <c:v>5.2903491710089598</c:v>
                </c:pt>
                <c:pt idx="4035">
                  <c:v>2.5709442678696801</c:v>
                </c:pt>
                <c:pt idx="4036">
                  <c:v>3.5025708041059902</c:v>
                </c:pt>
                <c:pt idx="4037">
                  <c:v>4.2942643983366704</c:v>
                </c:pt>
                <c:pt idx="4038">
                  <c:v>3.5278049419637498</c:v>
                </c:pt>
                <c:pt idx="4039">
                  <c:v>3.8594588427550698</c:v>
                </c:pt>
                <c:pt idx="4040">
                  <c:v>2.6960167327243698</c:v>
                </c:pt>
                <c:pt idx="4041">
                  <c:v>2.2525728116997099</c:v>
                </c:pt>
                <c:pt idx="4042">
                  <c:v>3.9180765986132098</c:v>
                </c:pt>
                <c:pt idx="4043">
                  <c:v>2.9000682056532101</c:v>
                </c:pt>
                <c:pt idx="4044">
                  <c:v>3.0936950499033502</c:v>
                </c:pt>
                <c:pt idx="4045">
                  <c:v>3.4270835901828298</c:v>
                </c:pt>
                <c:pt idx="4046">
                  <c:v>2.7428683051670699</c:v>
                </c:pt>
                <c:pt idx="4047">
                  <c:v>2.5098421268662001</c:v>
                </c:pt>
                <c:pt idx="4048">
                  <c:v>4.9827746904472399</c:v>
                </c:pt>
                <c:pt idx="4049">
                  <c:v>5.6673622481533599</c:v>
                </c:pt>
                <c:pt idx="4050">
                  <c:v>0.497748860367075</c:v>
                </c:pt>
                <c:pt idx="4051">
                  <c:v>5.0274879135541397</c:v>
                </c:pt>
                <c:pt idx="4052">
                  <c:v>1.3929403359252699</c:v>
                </c:pt>
                <c:pt idx="4053">
                  <c:v>0.35049729554660602</c:v>
                </c:pt>
                <c:pt idx="4054">
                  <c:v>3.21430900423054</c:v>
                </c:pt>
                <c:pt idx="4055">
                  <c:v>-0.99450785904761996</c:v>
                </c:pt>
                <c:pt idx="4056">
                  <c:v>3.4230260783621</c:v>
                </c:pt>
                <c:pt idx="4057">
                  <c:v>8.62799338486208</c:v>
                </c:pt>
                <c:pt idx="4058">
                  <c:v>2.5534889347973202</c:v>
                </c:pt>
                <c:pt idx="4059">
                  <c:v>4.2648723253859497</c:v>
                </c:pt>
                <c:pt idx="4060">
                  <c:v>2.9015877728105401</c:v>
                </c:pt>
                <c:pt idx="4061">
                  <c:v>-0.83036320773597005</c:v>
                </c:pt>
                <c:pt idx="4062">
                  <c:v>5.2908750097288397</c:v>
                </c:pt>
                <c:pt idx="4063">
                  <c:v>2.7607142808488798</c:v>
                </c:pt>
                <c:pt idx="4064">
                  <c:v>2.8032937770855799</c:v>
                </c:pt>
                <c:pt idx="4065">
                  <c:v>6.0747931944863103</c:v>
                </c:pt>
                <c:pt idx="4066">
                  <c:v>4.9387924964837797</c:v>
                </c:pt>
                <c:pt idx="4067">
                  <c:v>6.1444781339840997</c:v>
                </c:pt>
                <c:pt idx="4068">
                  <c:v>4.0270743594474103</c:v>
                </c:pt>
                <c:pt idx="4069">
                  <c:v>2.1470035017721401</c:v>
                </c:pt>
                <c:pt idx="4070">
                  <c:v>3.4103228867876298</c:v>
                </c:pt>
                <c:pt idx="4071">
                  <c:v>2.5303753653018402</c:v>
                </c:pt>
                <c:pt idx="4072">
                  <c:v>2.75255861008681</c:v>
                </c:pt>
                <c:pt idx="4073">
                  <c:v>3.7117858029036501</c:v>
                </c:pt>
                <c:pt idx="4074">
                  <c:v>3.0629920580786698</c:v>
                </c:pt>
                <c:pt idx="4075">
                  <c:v>5.1506241973750901</c:v>
                </c:pt>
                <c:pt idx="4076">
                  <c:v>3.7331236319873899</c:v>
                </c:pt>
                <c:pt idx="4077">
                  <c:v>3.8276310930827102</c:v>
                </c:pt>
                <c:pt idx="4078">
                  <c:v>4.5056556920481601</c:v>
                </c:pt>
                <c:pt idx="4079">
                  <c:v>3.1387204046267199</c:v>
                </c:pt>
                <c:pt idx="4080">
                  <c:v>9.4728757455173604E-2</c:v>
                </c:pt>
                <c:pt idx="4081">
                  <c:v>3.9074529450125102</c:v>
                </c:pt>
                <c:pt idx="4082">
                  <c:v>6.8416460580566403</c:v>
                </c:pt>
                <c:pt idx="4083">
                  <c:v>3.9766103354045299</c:v>
                </c:pt>
                <c:pt idx="4084">
                  <c:v>2.19077594101207</c:v>
                </c:pt>
                <c:pt idx="4085">
                  <c:v>5.0695837624007396</c:v>
                </c:pt>
                <c:pt idx="4086">
                  <c:v>3.43408347308113</c:v>
                </c:pt>
                <c:pt idx="4087">
                  <c:v>2.87589115338141</c:v>
                </c:pt>
                <c:pt idx="4088">
                  <c:v>2.00619494638353</c:v>
                </c:pt>
                <c:pt idx="4089">
                  <c:v>5.5754556479682602</c:v>
                </c:pt>
                <c:pt idx="4090">
                  <c:v>2.3006307320852</c:v>
                </c:pt>
                <c:pt idx="4091">
                  <c:v>-1.9540165539985801</c:v>
                </c:pt>
                <c:pt idx="4092">
                  <c:v>4.5031445916986499</c:v>
                </c:pt>
                <c:pt idx="4093">
                  <c:v>3.6663447614701998</c:v>
                </c:pt>
                <c:pt idx="4094">
                  <c:v>3.3402710208500102</c:v>
                </c:pt>
                <c:pt idx="4095">
                  <c:v>2.9637810922829102</c:v>
                </c:pt>
                <c:pt idx="4096">
                  <c:v>3.0219231279815899</c:v>
                </c:pt>
                <c:pt idx="4097">
                  <c:v>5.34207615140848</c:v>
                </c:pt>
                <c:pt idx="4098">
                  <c:v>3.7771349670771599</c:v>
                </c:pt>
                <c:pt idx="4099">
                  <c:v>-0.54789587108960203</c:v>
                </c:pt>
                <c:pt idx="4100">
                  <c:v>1.2248723579562899</c:v>
                </c:pt>
                <c:pt idx="4101">
                  <c:v>2.5410555011982199</c:v>
                </c:pt>
                <c:pt idx="4102">
                  <c:v>3.0151400549102099</c:v>
                </c:pt>
                <c:pt idx="4103">
                  <c:v>3.7351064579701601</c:v>
                </c:pt>
                <c:pt idx="4104">
                  <c:v>2.5865450372589298</c:v>
                </c:pt>
                <c:pt idx="4105">
                  <c:v>2.2353133092783799</c:v>
                </c:pt>
                <c:pt idx="4106">
                  <c:v>3.2902561276089002</c:v>
                </c:pt>
                <c:pt idx="4107">
                  <c:v>2.9203765705935498</c:v>
                </c:pt>
                <c:pt idx="4108">
                  <c:v>3.49455182248736</c:v>
                </c:pt>
                <c:pt idx="4109">
                  <c:v>3.4745406939566501</c:v>
                </c:pt>
                <c:pt idx="4110">
                  <c:v>3.1382743278925598</c:v>
                </c:pt>
                <c:pt idx="4111">
                  <c:v>3.6177518958264798</c:v>
                </c:pt>
                <c:pt idx="4112">
                  <c:v>3.8279093043127399</c:v>
                </c:pt>
                <c:pt idx="4113">
                  <c:v>4.7212922918306699</c:v>
                </c:pt>
                <c:pt idx="4114">
                  <c:v>3.2564254715643002</c:v>
                </c:pt>
                <c:pt idx="4115">
                  <c:v>5.93125141618588</c:v>
                </c:pt>
                <c:pt idx="4116">
                  <c:v>3.8007675256565099</c:v>
                </c:pt>
                <c:pt idx="4117">
                  <c:v>3.6068422919725598</c:v>
                </c:pt>
                <c:pt idx="4118">
                  <c:v>2.5258497836359801</c:v>
                </c:pt>
                <c:pt idx="4119">
                  <c:v>3.0823941016481902</c:v>
                </c:pt>
                <c:pt idx="4120">
                  <c:v>2.29767411289107</c:v>
                </c:pt>
                <c:pt idx="4121">
                  <c:v>1.8514807171576699</c:v>
                </c:pt>
                <c:pt idx="4122">
                  <c:v>3.065640028936</c:v>
                </c:pt>
                <c:pt idx="4123">
                  <c:v>2.8871069254081001</c:v>
                </c:pt>
                <c:pt idx="4124">
                  <c:v>4.4241448471705498</c:v>
                </c:pt>
                <c:pt idx="4125">
                  <c:v>3.4052684450855701</c:v>
                </c:pt>
                <c:pt idx="4126">
                  <c:v>2.5436364944113201</c:v>
                </c:pt>
                <c:pt idx="4127">
                  <c:v>3.5707324594028398</c:v>
                </c:pt>
                <c:pt idx="4128">
                  <c:v>1.43321936133989</c:v>
                </c:pt>
                <c:pt idx="4129">
                  <c:v>2.3536776134791801</c:v>
                </c:pt>
                <c:pt idx="4130">
                  <c:v>1.93529066766189</c:v>
                </c:pt>
                <c:pt idx="4131">
                  <c:v>2.16091276905758</c:v>
                </c:pt>
                <c:pt idx="4132">
                  <c:v>5.1180516206978899</c:v>
                </c:pt>
                <c:pt idx="4133">
                  <c:v>1.4015014214436701</c:v>
                </c:pt>
                <c:pt idx="4134">
                  <c:v>6.39864209366735</c:v>
                </c:pt>
                <c:pt idx="4135">
                  <c:v>5.5085306643468304</c:v>
                </c:pt>
                <c:pt idx="4136">
                  <c:v>5.3415607346840899</c:v>
                </c:pt>
                <c:pt idx="4137">
                  <c:v>3.7336552377779499</c:v>
                </c:pt>
                <c:pt idx="4138">
                  <c:v>2.1019351354246298</c:v>
                </c:pt>
                <c:pt idx="4139">
                  <c:v>2.4926155608267102</c:v>
                </c:pt>
                <c:pt idx="4140">
                  <c:v>3.91645202899588</c:v>
                </c:pt>
                <c:pt idx="4141">
                  <c:v>1.8683651176342899</c:v>
                </c:pt>
                <c:pt idx="4142">
                  <c:v>3.1096594139709199</c:v>
                </c:pt>
                <c:pt idx="4143">
                  <c:v>2.6929475467975101</c:v>
                </c:pt>
                <c:pt idx="4144">
                  <c:v>2.4266927812635202</c:v>
                </c:pt>
                <c:pt idx="4145">
                  <c:v>3.72307254494017</c:v>
                </c:pt>
                <c:pt idx="4146">
                  <c:v>3.5603013808697002</c:v>
                </c:pt>
                <c:pt idx="4147">
                  <c:v>0.94613229290407597</c:v>
                </c:pt>
                <c:pt idx="4148">
                  <c:v>4.7763990439744397</c:v>
                </c:pt>
                <c:pt idx="4149">
                  <c:v>2.47827022455566</c:v>
                </c:pt>
                <c:pt idx="4150">
                  <c:v>2.7643837295564002</c:v>
                </c:pt>
                <c:pt idx="4151">
                  <c:v>3.0124271146381898</c:v>
                </c:pt>
                <c:pt idx="4152">
                  <c:v>1.9396814947938601</c:v>
                </c:pt>
                <c:pt idx="4153">
                  <c:v>1.5733812614543099</c:v>
                </c:pt>
                <c:pt idx="4154">
                  <c:v>5.2137950454352398</c:v>
                </c:pt>
                <c:pt idx="4155">
                  <c:v>3.06316408446119</c:v>
                </c:pt>
                <c:pt idx="4156">
                  <c:v>1.57570954048269</c:v>
                </c:pt>
                <c:pt idx="4157">
                  <c:v>3.7491237269267002</c:v>
                </c:pt>
                <c:pt idx="4158">
                  <c:v>2.2668872973082599</c:v>
                </c:pt>
                <c:pt idx="4159">
                  <c:v>3.30323533243183</c:v>
                </c:pt>
                <c:pt idx="4160">
                  <c:v>0.21348099256943501</c:v>
                </c:pt>
                <c:pt idx="4161">
                  <c:v>3.4620020131587501</c:v>
                </c:pt>
                <c:pt idx="4162">
                  <c:v>3.3704253201740699</c:v>
                </c:pt>
                <c:pt idx="4163">
                  <c:v>2.7095026737094301</c:v>
                </c:pt>
                <c:pt idx="4164">
                  <c:v>2.7101248447379902</c:v>
                </c:pt>
                <c:pt idx="4165">
                  <c:v>3.2933790559068701</c:v>
                </c:pt>
                <c:pt idx="4166">
                  <c:v>2.7907280129324299</c:v>
                </c:pt>
                <c:pt idx="4167">
                  <c:v>3.2101437275476199</c:v>
                </c:pt>
                <c:pt idx="4168">
                  <c:v>3.7558052323229698</c:v>
                </c:pt>
                <c:pt idx="4169">
                  <c:v>2.0444123586676</c:v>
                </c:pt>
                <c:pt idx="4170">
                  <c:v>2.54297010744029</c:v>
                </c:pt>
                <c:pt idx="4171">
                  <c:v>-0.55913370280115304</c:v>
                </c:pt>
                <c:pt idx="4172">
                  <c:v>3.1971735110997201</c:v>
                </c:pt>
                <c:pt idx="4173">
                  <c:v>4.0438450682189204</c:v>
                </c:pt>
                <c:pt idx="4174">
                  <c:v>4.8501253039344698</c:v>
                </c:pt>
                <c:pt idx="4175">
                  <c:v>3.1101028958819699</c:v>
                </c:pt>
                <c:pt idx="4176">
                  <c:v>2.2486973804199302</c:v>
                </c:pt>
                <c:pt idx="4177">
                  <c:v>3.5912180747415099</c:v>
                </c:pt>
                <c:pt idx="4178">
                  <c:v>1.6625134464196001</c:v>
                </c:pt>
                <c:pt idx="4179">
                  <c:v>4.0213312618774699</c:v>
                </c:pt>
                <c:pt idx="4180">
                  <c:v>1.14736653359007</c:v>
                </c:pt>
                <c:pt idx="4181">
                  <c:v>-1.31326967158209</c:v>
                </c:pt>
                <c:pt idx="4182">
                  <c:v>3.6073833880480102</c:v>
                </c:pt>
                <c:pt idx="4183">
                  <c:v>-1.00748974306308</c:v>
                </c:pt>
                <c:pt idx="4184">
                  <c:v>5.2782145440704298</c:v>
                </c:pt>
                <c:pt idx="4185">
                  <c:v>3.70830089142189</c:v>
                </c:pt>
                <c:pt idx="4186">
                  <c:v>5.5573085099542503</c:v>
                </c:pt>
                <c:pt idx="4187">
                  <c:v>3.27801531179797</c:v>
                </c:pt>
                <c:pt idx="4188">
                  <c:v>3.9651341179344102</c:v>
                </c:pt>
                <c:pt idx="4189">
                  <c:v>3.2080728718907499</c:v>
                </c:pt>
                <c:pt idx="4190">
                  <c:v>2.68462948511683</c:v>
                </c:pt>
                <c:pt idx="4191">
                  <c:v>3.2859892509016602</c:v>
                </c:pt>
                <c:pt idx="4192">
                  <c:v>2.72806686382062</c:v>
                </c:pt>
                <c:pt idx="4193">
                  <c:v>7.6636369729657901</c:v>
                </c:pt>
                <c:pt idx="4194">
                  <c:v>2.7264443584453799</c:v>
                </c:pt>
                <c:pt idx="4195">
                  <c:v>5.7675330270773602</c:v>
                </c:pt>
                <c:pt idx="4196">
                  <c:v>3.3388021513802899</c:v>
                </c:pt>
                <c:pt idx="4197">
                  <c:v>2.9184942204773199</c:v>
                </c:pt>
                <c:pt idx="4198">
                  <c:v>1.92871066111695</c:v>
                </c:pt>
                <c:pt idx="4199">
                  <c:v>2.6762299318515801</c:v>
                </c:pt>
                <c:pt idx="4200">
                  <c:v>4.0376741743603697</c:v>
                </c:pt>
                <c:pt idx="4201">
                  <c:v>2.8479200921175001</c:v>
                </c:pt>
                <c:pt idx="4202">
                  <c:v>1.1962258149888501</c:v>
                </c:pt>
                <c:pt idx="4203">
                  <c:v>3.80868134559053</c:v>
                </c:pt>
                <c:pt idx="4204">
                  <c:v>6.9287769480460497</c:v>
                </c:pt>
                <c:pt idx="4205">
                  <c:v>2.0512847232483602</c:v>
                </c:pt>
                <c:pt idx="4206">
                  <c:v>3.7851826396005301</c:v>
                </c:pt>
                <c:pt idx="4207">
                  <c:v>2.4736293212715599</c:v>
                </c:pt>
                <c:pt idx="4208">
                  <c:v>3.1880881011345301</c:v>
                </c:pt>
                <c:pt idx="4209">
                  <c:v>4.2612281373532701</c:v>
                </c:pt>
                <c:pt idx="4210">
                  <c:v>4.6656579913876604</c:v>
                </c:pt>
                <c:pt idx="4211">
                  <c:v>3.2343349318642201</c:v>
                </c:pt>
                <c:pt idx="4212">
                  <c:v>2.5851715141029401</c:v>
                </c:pt>
                <c:pt idx="4213">
                  <c:v>4.2785396605585397</c:v>
                </c:pt>
                <c:pt idx="4214">
                  <c:v>4.3271361762228304</c:v>
                </c:pt>
                <c:pt idx="4215">
                  <c:v>3.1910767738640202</c:v>
                </c:pt>
                <c:pt idx="4216">
                  <c:v>5.5633822190643301</c:v>
                </c:pt>
                <c:pt idx="4217">
                  <c:v>2.4350499826684899</c:v>
                </c:pt>
                <c:pt idx="4218">
                  <c:v>4.3842920276217798</c:v>
                </c:pt>
                <c:pt idx="4219">
                  <c:v>6.36636050148614</c:v>
                </c:pt>
                <c:pt idx="4220">
                  <c:v>0.95067903944417598</c:v>
                </c:pt>
                <c:pt idx="4221">
                  <c:v>3.2123711308548799</c:v>
                </c:pt>
                <c:pt idx="4222">
                  <c:v>3.25636898240993</c:v>
                </c:pt>
                <c:pt idx="4223">
                  <c:v>1.33298502147589</c:v>
                </c:pt>
                <c:pt idx="4224">
                  <c:v>2.55804803550097</c:v>
                </c:pt>
                <c:pt idx="4225">
                  <c:v>4.8545556751939003</c:v>
                </c:pt>
                <c:pt idx="4226">
                  <c:v>2.6754209019358099</c:v>
                </c:pt>
                <c:pt idx="4227">
                  <c:v>4.2255703823615898</c:v>
                </c:pt>
                <c:pt idx="4228">
                  <c:v>3.2726493917471302</c:v>
                </c:pt>
                <c:pt idx="4229">
                  <c:v>3.28532517815662</c:v>
                </c:pt>
                <c:pt idx="4230">
                  <c:v>4.7552815755529902</c:v>
                </c:pt>
                <c:pt idx="4231">
                  <c:v>4.3385006065983998</c:v>
                </c:pt>
                <c:pt idx="4232">
                  <c:v>3.2556155266225901</c:v>
                </c:pt>
                <c:pt idx="4233">
                  <c:v>3.1851981315593401</c:v>
                </c:pt>
                <c:pt idx="4234">
                  <c:v>3.2868127171727899</c:v>
                </c:pt>
                <c:pt idx="4235">
                  <c:v>2.86970216301075</c:v>
                </c:pt>
                <c:pt idx="4236">
                  <c:v>4.4595568561103898</c:v>
                </c:pt>
                <c:pt idx="4237">
                  <c:v>1.4244347945170801</c:v>
                </c:pt>
                <c:pt idx="4238">
                  <c:v>3.5745044473208001</c:v>
                </c:pt>
                <c:pt idx="4239">
                  <c:v>5.0340090767237697</c:v>
                </c:pt>
                <c:pt idx="4240">
                  <c:v>2.27487090717768</c:v>
                </c:pt>
                <c:pt idx="4241">
                  <c:v>3.2207573048965799</c:v>
                </c:pt>
                <c:pt idx="4242">
                  <c:v>3.2077712635582101</c:v>
                </c:pt>
                <c:pt idx="4243">
                  <c:v>-0.15015246160481099</c:v>
                </c:pt>
                <c:pt idx="4244">
                  <c:v>2.48200025782783</c:v>
                </c:pt>
                <c:pt idx="4245">
                  <c:v>3.0067084837037399</c:v>
                </c:pt>
                <c:pt idx="4246">
                  <c:v>0.91120767984395701</c:v>
                </c:pt>
                <c:pt idx="4247">
                  <c:v>2.2601215596106599</c:v>
                </c:pt>
                <c:pt idx="4248">
                  <c:v>2.5200750513838099</c:v>
                </c:pt>
                <c:pt idx="4249">
                  <c:v>0.11710566720362001</c:v>
                </c:pt>
                <c:pt idx="4250">
                  <c:v>1.47511372634583</c:v>
                </c:pt>
                <c:pt idx="4251">
                  <c:v>3.2304957054881802</c:v>
                </c:pt>
                <c:pt idx="4252">
                  <c:v>2.9814198123991602</c:v>
                </c:pt>
                <c:pt idx="4253">
                  <c:v>5.2834084691698404</c:v>
                </c:pt>
                <c:pt idx="4254">
                  <c:v>3.2578268587622699</c:v>
                </c:pt>
                <c:pt idx="4255">
                  <c:v>1.3570059986535401</c:v>
                </c:pt>
                <c:pt idx="4256">
                  <c:v>3.1051676787722098</c:v>
                </c:pt>
                <c:pt idx="4257">
                  <c:v>4.49408558587246</c:v>
                </c:pt>
                <c:pt idx="4258">
                  <c:v>3.5075327506691201</c:v>
                </c:pt>
                <c:pt idx="4259">
                  <c:v>3.4332681886194298</c:v>
                </c:pt>
                <c:pt idx="4260">
                  <c:v>5.0999280563969203</c:v>
                </c:pt>
                <c:pt idx="4261">
                  <c:v>4.7188150727060902</c:v>
                </c:pt>
                <c:pt idx="4262">
                  <c:v>2.9256910889477701</c:v>
                </c:pt>
                <c:pt idx="4263">
                  <c:v>3.7028792974010099</c:v>
                </c:pt>
                <c:pt idx="4264">
                  <c:v>3.5646252474508802</c:v>
                </c:pt>
                <c:pt idx="4265">
                  <c:v>1.9028840607689399</c:v>
                </c:pt>
                <c:pt idx="4266">
                  <c:v>2.6980711056186601</c:v>
                </c:pt>
                <c:pt idx="4267">
                  <c:v>2.6070127056741499</c:v>
                </c:pt>
                <c:pt idx="4268">
                  <c:v>3.11207471400727</c:v>
                </c:pt>
                <c:pt idx="4269">
                  <c:v>2.4629715611830898</c:v>
                </c:pt>
                <c:pt idx="4270">
                  <c:v>1.0997879235654</c:v>
                </c:pt>
                <c:pt idx="4271">
                  <c:v>3.2029918218215498</c:v>
                </c:pt>
                <c:pt idx="4272">
                  <c:v>5.5938253521193104</c:v>
                </c:pt>
                <c:pt idx="4273">
                  <c:v>5.08021336162727</c:v>
                </c:pt>
                <c:pt idx="4274">
                  <c:v>2.5344065978245101</c:v>
                </c:pt>
                <c:pt idx="4275">
                  <c:v>1.6623751615439999</c:v>
                </c:pt>
                <c:pt idx="4276">
                  <c:v>2.7132112715409802</c:v>
                </c:pt>
                <c:pt idx="4277">
                  <c:v>4.5957907226716799</c:v>
                </c:pt>
                <c:pt idx="4278">
                  <c:v>4.1353463668698396</c:v>
                </c:pt>
                <c:pt idx="4279">
                  <c:v>2.3842593339864702</c:v>
                </c:pt>
                <c:pt idx="4280">
                  <c:v>1.2249286751744</c:v>
                </c:pt>
                <c:pt idx="4281">
                  <c:v>6.6190871230986597</c:v>
                </c:pt>
                <c:pt idx="4282">
                  <c:v>2.37067893399173</c:v>
                </c:pt>
                <c:pt idx="4283">
                  <c:v>3.7063406965509298</c:v>
                </c:pt>
                <c:pt idx="4284">
                  <c:v>2.53116039833382</c:v>
                </c:pt>
                <c:pt idx="4285">
                  <c:v>2.0879371456292</c:v>
                </c:pt>
                <c:pt idx="4286">
                  <c:v>3.4615283483452401</c:v>
                </c:pt>
                <c:pt idx="4287">
                  <c:v>5.6961290374818496</c:v>
                </c:pt>
                <c:pt idx="4288">
                  <c:v>1.8153169054146701</c:v>
                </c:pt>
                <c:pt idx="4289">
                  <c:v>3.01564647535174</c:v>
                </c:pt>
                <c:pt idx="4290">
                  <c:v>4.3563211027210604</c:v>
                </c:pt>
                <c:pt idx="4291">
                  <c:v>3.0408945972726902</c:v>
                </c:pt>
                <c:pt idx="4292">
                  <c:v>3.3042475938545901</c:v>
                </c:pt>
                <c:pt idx="4293">
                  <c:v>3.5085721035064998</c:v>
                </c:pt>
                <c:pt idx="4294">
                  <c:v>2.75074481225862</c:v>
                </c:pt>
                <c:pt idx="4295">
                  <c:v>3.2623180143001198</c:v>
                </c:pt>
                <c:pt idx="4296">
                  <c:v>1.4766256277032801</c:v>
                </c:pt>
                <c:pt idx="4297">
                  <c:v>2.2730699995339698</c:v>
                </c:pt>
                <c:pt idx="4298">
                  <c:v>2.4873220963201899</c:v>
                </c:pt>
                <c:pt idx="4299">
                  <c:v>5.19847012769781</c:v>
                </c:pt>
                <c:pt idx="4300">
                  <c:v>4.3139964200129697</c:v>
                </c:pt>
                <c:pt idx="4301">
                  <c:v>4.6577540204784498</c:v>
                </c:pt>
                <c:pt idx="4302">
                  <c:v>0.61471381663037905</c:v>
                </c:pt>
                <c:pt idx="4303">
                  <c:v>3.0067048189621302</c:v>
                </c:pt>
                <c:pt idx="4304">
                  <c:v>6.7622593463065703</c:v>
                </c:pt>
                <c:pt idx="4305">
                  <c:v>3.3026797399625401</c:v>
                </c:pt>
                <c:pt idx="4306">
                  <c:v>4.2685948144773</c:v>
                </c:pt>
                <c:pt idx="4307">
                  <c:v>2.6156146229769601</c:v>
                </c:pt>
                <c:pt idx="4308">
                  <c:v>2.3712445047005701</c:v>
                </c:pt>
                <c:pt idx="4309">
                  <c:v>2.5125402502474699</c:v>
                </c:pt>
                <c:pt idx="4310">
                  <c:v>3.29793498038691</c:v>
                </c:pt>
                <c:pt idx="4311">
                  <c:v>2.5651763706050099</c:v>
                </c:pt>
                <c:pt idx="4312">
                  <c:v>1.7714340668895801</c:v>
                </c:pt>
                <c:pt idx="4313">
                  <c:v>-0.77810518919773897</c:v>
                </c:pt>
                <c:pt idx="4314">
                  <c:v>-0.89324966609215395</c:v>
                </c:pt>
                <c:pt idx="4315">
                  <c:v>2.57051735594671</c:v>
                </c:pt>
                <c:pt idx="4316">
                  <c:v>1.8704575441526401</c:v>
                </c:pt>
                <c:pt idx="4317">
                  <c:v>2.0450590386224898</c:v>
                </c:pt>
                <c:pt idx="4318">
                  <c:v>4.8113161731774197</c:v>
                </c:pt>
                <c:pt idx="4319">
                  <c:v>3.7275814382403798</c:v>
                </c:pt>
                <c:pt idx="4320">
                  <c:v>2.5229345329850599</c:v>
                </c:pt>
                <c:pt idx="4321">
                  <c:v>1.7461402235903001</c:v>
                </c:pt>
                <c:pt idx="4322">
                  <c:v>3.3007808239697498</c:v>
                </c:pt>
                <c:pt idx="4323">
                  <c:v>6.5459305138293002</c:v>
                </c:pt>
                <c:pt idx="4324">
                  <c:v>2.2029756609317901</c:v>
                </c:pt>
                <c:pt idx="4325">
                  <c:v>3.2483503891460401</c:v>
                </c:pt>
                <c:pt idx="4326">
                  <c:v>0.68495264224744201</c:v>
                </c:pt>
                <c:pt idx="4327">
                  <c:v>2.5969436958818601</c:v>
                </c:pt>
                <c:pt idx="4328">
                  <c:v>4.8389241035966899</c:v>
                </c:pt>
                <c:pt idx="4329">
                  <c:v>2.93359142363532</c:v>
                </c:pt>
                <c:pt idx="4330">
                  <c:v>2.63548700408169</c:v>
                </c:pt>
                <c:pt idx="4331">
                  <c:v>2.9690383318876101</c:v>
                </c:pt>
                <c:pt idx="4332">
                  <c:v>2.8511139517152699</c:v>
                </c:pt>
                <c:pt idx="4333">
                  <c:v>2.2840521894974999</c:v>
                </c:pt>
                <c:pt idx="4334">
                  <c:v>4.3201345477059796</c:v>
                </c:pt>
                <c:pt idx="4335">
                  <c:v>1.91669468449962</c:v>
                </c:pt>
                <c:pt idx="4336">
                  <c:v>0.64677618779262303</c:v>
                </c:pt>
                <c:pt idx="4337">
                  <c:v>2.4723421870733802</c:v>
                </c:pt>
                <c:pt idx="4338">
                  <c:v>3.1396625469378199</c:v>
                </c:pt>
                <c:pt idx="4339">
                  <c:v>2.3314184505370301</c:v>
                </c:pt>
                <c:pt idx="4340">
                  <c:v>-0.64757502431619396</c:v>
                </c:pt>
                <c:pt idx="4341">
                  <c:v>3.5726982179533699</c:v>
                </c:pt>
                <c:pt idx="4342">
                  <c:v>5.8921398623993602</c:v>
                </c:pt>
                <c:pt idx="4343">
                  <c:v>2.53560995131261</c:v>
                </c:pt>
                <c:pt idx="4344">
                  <c:v>3.2200405750269598</c:v>
                </c:pt>
                <c:pt idx="4345">
                  <c:v>8.32071033581202</c:v>
                </c:pt>
                <c:pt idx="4346">
                  <c:v>3.2046298797349602</c:v>
                </c:pt>
                <c:pt idx="4347">
                  <c:v>4.5285195086405103</c:v>
                </c:pt>
                <c:pt idx="4348">
                  <c:v>3.7794438092748099</c:v>
                </c:pt>
                <c:pt idx="4349">
                  <c:v>2.4902257250887199</c:v>
                </c:pt>
                <c:pt idx="4350">
                  <c:v>3.9530924452735299</c:v>
                </c:pt>
                <c:pt idx="4351">
                  <c:v>3.4996055731398301</c:v>
                </c:pt>
                <c:pt idx="4352">
                  <c:v>3.1269410130819999</c:v>
                </c:pt>
                <c:pt idx="4353">
                  <c:v>3.2659146065030802</c:v>
                </c:pt>
                <c:pt idx="4354">
                  <c:v>3.6601907936276299</c:v>
                </c:pt>
                <c:pt idx="4355">
                  <c:v>3.46639394097723</c:v>
                </c:pt>
                <c:pt idx="4356">
                  <c:v>0.83838922567381002</c:v>
                </c:pt>
                <c:pt idx="4357">
                  <c:v>3.3500545561009401</c:v>
                </c:pt>
                <c:pt idx="4358">
                  <c:v>2.5672516544777699</c:v>
                </c:pt>
                <c:pt idx="4359">
                  <c:v>1.9519652039819699</c:v>
                </c:pt>
                <c:pt idx="4360">
                  <c:v>3.19513515925851</c:v>
                </c:pt>
                <c:pt idx="4361">
                  <c:v>3.3384708331727202</c:v>
                </c:pt>
                <c:pt idx="4362">
                  <c:v>2.1892217119286701</c:v>
                </c:pt>
                <c:pt idx="4363">
                  <c:v>3.4488462699236502</c:v>
                </c:pt>
                <c:pt idx="4364">
                  <c:v>2.4667075913275398</c:v>
                </c:pt>
                <c:pt idx="4365">
                  <c:v>3.1879581527088301</c:v>
                </c:pt>
                <c:pt idx="4366">
                  <c:v>3.6334331249958298</c:v>
                </c:pt>
                <c:pt idx="4367">
                  <c:v>3.0475261384758401</c:v>
                </c:pt>
                <c:pt idx="4368">
                  <c:v>4.5647083551234102</c:v>
                </c:pt>
                <c:pt idx="4369">
                  <c:v>3.16171842410649</c:v>
                </c:pt>
                <c:pt idx="4370">
                  <c:v>1.4229309562296799</c:v>
                </c:pt>
                <c:pt idx="4371">
                  <c:v>3.1160573963642801</c:v>
                </c:pt>
                <c:pt idx="4372">
                  <c:v>3.09606228520513</c:v>
                </c:pt>
                <c:pt idx="4373">
                  <c:v>3.3834787364569698</c:v>
                </c:pt>
                <c:pt idx="4374">
                  <c:v>2.8272972338727298</c:v>
                </c:pt>
                <c:pt idx="4375">
                  <c:v>3.3251104701249199</c:v>
                </c:pt>
                <c:pt idx="4376">
                  <c:v>3.6455225375449198</c:v>
                </c:pt>
                <c:pt idx="4377">
                  <c:v>5.4554479846772699</c:v>
                </c:pt>
                <c:pt idx="4378">
                  <c:v>3.47974234488309</c:v>
                </c:pt>
                <c:pt idx="4379">
                  <c:v>-0.56717095527191497</c:v>
                </c:pt>
                <c:pt idx="4380">
                  <c:v>1.0927930970482</c:v>
                </c:pt>
                <c:pt idx="4381">
                  <c:v>0.70059828052062501</c:v>
                </c:pt>
                <c:pt idx="4382">
                  <c:v>-0.54904820741354299</c:v>
                </c:pt>
                <c:pt idx="4383">
                  <c:v>5.5914280159557901</c:v>
                </c:pt>
                <c:pt idx="4384">
                  <c:v>2.9623635975182401</c:v>
                </c:pt>
                <c:pt idx="4385">
                  <c:v>6.9201281583626901</c:v>
                </c:pt>
                <c:pt idx="4386">
                  <c:v>3.20157546454955</c:v>
                </c:pt>
                <c:pt idx="4387">
                  <c:v>3.5881360916062599</c:v>
                </c:pt>
                <c:pt idx="4388">
                  <c:v>3.5652246590966401</c:v>
                </c:pt>
                <c:pt idx="4389">
                  <c:v>2.9974857390983298</c:v>
                </c:pt>
                <c:pt idx="4390">
                  <c:v>2.9765625997273202</c:v>
                </c:pt>
                <c:pt idx="4391">
                  <c:v>2.52817650981607</c:v>
                </c:pt>
                <c:pt idx="4392">
                  <c:v>2.5104186099174002</c:v>
                </c:pt>
                <c:pt idx="4393">
                  <c:v>2.5817021282449799</c:v>
                </c:pt>
                <c:pt idx="4394">
                  <c:v>2.61723521335627</c:v>
                </c:pt>
                <c:pt idx="4395">
                  <c:v>2.4425337377433598</c:v>
                </c:pt>
                <c:pt idx="4396">
                  <c:v>2.6087710811671498</c:v>
                </c:pt>
                <c:pt idx="4397">
                  <c:v>4.5764873326266802</c:v>
                </c:pt>
                <c:pt idx="4398">
                  <c:v>3.9048609925622602</c:v>
                </c:pt>
                <c:pt idx="4399">
                  <c:v>2.9955750061767898</c:v>
                </c:pt>
                <c:pt idx="4400">
                  <c:v>3.4462809984968699</c:v>
                </c:pt>
                <c:pt idx="4401">
                  <c:v>5.3156512493520296</c:v>
                </c:pt>
                <c:pt idx="4402">
                  <c:v>4.5394917375525097</c:v>
                </c:pt>
                <c:pt idx="4403">
                  <c:v>1.56934766472585</c:v>
                </c:pt>
                <c:pt idx="4404">
                  <c:v>3.4293620246687202</c:v>
                </c:pt>
                <c:pt idx="4405">
                  <c:v>3.7232404972604898</c:v>
                </c:pt>
                <c:pt idx="4406">
                  <c:v>1.3080047620249899</c:v>
                </c:pt>
                <c:pt idx="4407">
                  <c:v>4.7175420740170697</c:v>
                </c:pt>
                <c:pt idx="4408">
                  <c:v>4.5968165640133201</c:v>
                </c:pt>
                <c:pt idx="4409">
                  <c:v>3.5088473060671399</c:v>
                </c:pt>
                <c:pt idx="4410">
                  <c:v>4.98634990787059</c:v>
                </c:pt>
                <c:pt idx="4411">
                  <c:v>3.6729613034962201</c:v>
                </c:pt>
                <c:pt idx="4412">
                  <c:v>3.9226939602897501</c:v>
                </c:pt>
                <c:pt idx="4413">
                  <c:v>2.0132260110695301</c:v>
                </c:pt>
                <c:pt idx="4414">
                  <c:v>1.7841143414246401</c:v>
                </c:pt>
                <c:pt idx="4415">
                  <c:v>3.3782052363333799</c:v>
                </c:pt>
                <c:pt idx="4416">
                  <c:v>3.8957961973267601</c:v>
                </c:pt>
                <c:pt idx="4417">
                  <c:v>1.6849943257431399</c:v>
                </c:pt>
                <c:pt idx="4418">
                  <c:v>3.97241545465182</c:v>
                </c:pt>
                <c:pt idx="4419">
                  <c:v>5.1484969449634104</c:v>
                </c:pt>
                <c:pt idx="4420">
                  <c:v>2.5182012635407598</c:v>
                </c:pt>
                <c:pt idx="4421">
                  <c:v>1.7848703228178699</c:v>
                </c:pt>
                <c:pt idx="4422">
                  <c:v>4.2128811264193198</c:v>
                </c:pt>
                <c:pt idx="4423">
                  <c:v>2.3781479508124499</c:v>
                </c:pt>
                <c:pt idx="4424">
                  <c:v>2.3851227905070198</c:v>
                </c:pt>
                <c:pt idx="4425">
                  <c:v>7.0636544028436603</c:v>
                </c:pt>
                <c:pt idx="4426">
                  <c:v>3.21885930041184</c:v>
                </c:pt>
                <c:pt idx="4427">
                  <c:v>3.9682507381860899</c:v>
                </c:pt>
                <c:pt idx="4428">
                  <c:v>3.4491912581809001</c:v>
                </c:pt>
                <c:pt idx="4429">
                  <c:v>1.3561448916568599</c:v>
                </c:pt>
                <c:pt idx="4430">
                  <c:v>2.61642546057152</c:v>
                </c:pt>
                <c:pt idx="4431">
                  <c:v>4.1161340501610404</c:v>
                </c:pt>
                <c:pt idx="4432">
                  <c:v>3.00321770772302</c:v>
                </c:pt>
                <c:pt idx="4433">
                  <c:v>2.8507014008248999</c:v>
                </c:pt>
                <c:pt idx="4434">
                  <c:v>2.7931279539652798</c:v>
                </c:pt>
                <c:pt idx="4435">
                  <c:v>3.2998088077323802</c:v>
                </c:pt>
                <c:pt idx="4436">
                  <c:v>5.1214692208117798</c:v>
                </c:pt>
                <c:pt idx="4437">
                  <c:v>2.3444494754129002</c:v>
                </c:pt>
                <c:pt idx="4438">
                  <c:v>4.2510820276811199</c:v>
                </c:pt>
                <c:pt idx="4439">
                  <c:v>3.7638607269364002</c:v>
                </c:pt>
                <c:pt idx="4440">
                  <c:v>2.9041481874730102</c:v>
                </c:pt>
                <c:pt idx="4441">
                  <c:v>2.3004566720206099</c:v>
                </c:pt>
                <c:pt idx="4442">
                  <c:v>2.3362594458095498</c:v>
                </c:pt>
                <c:pt idx="4443">
                  <c:v>2.0261415526130699</c:v>
                </c:pt>
                <c:pt idx="4444">
                  <c:v>3.7732458857776598</c:v>
                </c:pt>
                <c:pt idx="4445">
                  <c:v>6.7026126655318503</c:v>
                </c:pt>
                <c:pt idx="4446">
                  <c:v>2.1344897876768099</c:v>
                </c:pt>
                <c:pt idx="4447">
                  <c:v>2.7276258301227299</c:v>
                </c:pt>
                <c:pt idx="4448">
                  <c:v>2.7583999719510199</c:v>
                </c:pt>
                <c:pt idx="4449">
                  <c:v>3.4081213243208399</c:v>
                </c:pt>
                <c:pt idx="4450">
                  <c:v>2.8440801527229298</c:v>
                </c:pt>
                <c:pt idx="4451">
                  <c:v>1.4459143927415099</c:v>
                </c:pt>
                <c:pt idx="4452">
                  <c:v>2.6235750982816701</c:v>
                </c:pt>
                <c:pt idx="4453">
                  <c:v>0.42143378801749798</c:v>
                </c:pt>
                <c:pt idx="4454">
                  <c:v>4.93612090197146</c:v>
                </c:pt>
                <c:pt idx="4455">
                  <c:v>4.8229194920909597</c:v>
                </c:pt>
                <c:pt idx="4456">
                  <c:v>2.95997198397425</c:v>
                </c:pt>
                <c:pt idx="4457">
                  <c:v>2.8462233000735</c:v>
                </c:pt>
                <c:pt idx="4458">
                  <c:v>3.7706208087989799</c:v>
                </c:pt>
                <c:pt idx="4459">
                  <c:v>4.1489134513164903</c:v>
                </c:pt>
                <c:pt idx="4460">
                  <c:v>2.3565096576180098</c:v>
                </c:pt>
                <c:pt idx="4461">
                  <c:v>0.896357660104806</c:v>
                </c:pt>
                <c:pt idx="4462">
                  <c:v>7.5166097553624303</c:v>
                </c:pt>
                <c:pt idx="4463">
                  <c:v>5.1536288801880001</c:v>
                </c:pt>
                <c:pt idx="4464">
                  <c:v>3.6390016175249098</c:v>
                </c:pt>
                <c:pt idx="4465">
                  <c:v>2.9266174382162902</c:v>
                </c:pt>
                <c:pt idx="4466">
                  <c:v>6.8035361039914104</c:v>
                </c:pt>
                <c:pt idx="4467">
                  <c:v>2.0326365968460398</c:v>
                </c:pt>
                <c:pt idx="4468">
                  <c:v>4.4209134569359003</c:v>
                </c:pt>
                <c:pt idx="4469">
                  <c:v>3.4057102738624798</c:v>
                </c:pt>
                <c:pt idx="4470">
                  <c:v>3.2078852588380302</c:v>
                </c:pt>
                <c:pt idx="4471">
                  <c:v>2.99839793362016</c:v>
                </c:pt>
                <c:pt idx="4472">
                  <c:v>1.0181837966746301</c:v>
                </c:pt>
                <c:pt idx="4473">
                  <c:v>1.8869879952183799</c:v>
                </c:pt>
                <c:pt idx="4474">
                  <c:v>3.4444673555682601</c:v>
                </c:pt>
                <c:pt idx="4475">
                  <c:v>3.0508864712580501</c:v>
                </c:pt>
                <c:pt idx="4476">
                  <c:v>6.5058085041666303</c:v>
                </c:pt>
                <c:pt idx="4477">
                  <c:v>3.2256499135109502</c:v>
                </c:pt>
                <c:pt idx="4478">
                  <c:v>4.2962933033487598</c:v>
                </c:pt>
                <c:pt idx="4479">
                  <c:v>0.42302937123975198</c:v>
                </c:pt>
                <c:pt idx="4480">
                  <c:v>1.8202562971317</c:v>
                </c:pt>
                <c:pt idx="4481">
                  <c:v>4.5655479353494304</c:v>
                </c:pt>
                <c:pt idx="4482">
                  <c:v>3.5887046696927198</c:v>
                </c:pt>
                <c:pt idx="4483">
                  <c:v>1.90303347762805</c:v>
                </c:pt>
                <c:pt idx="4484">
                  <c:v>2.1347409563926298</c:v>
                </c:pt>
                <c:pt idx="4485">
                  <c:v>3.8179969420448598</c:v>
                </c:pt>
                <c:pt idx="4486">
                  <c:v>2.2230924330250001</c:v>
                </c:pt>
                <c:pt idx="4487">
                  <c:v>2.69929444235428</c:v>
                </c:pt>
                <c:pt idx="4488">
                  <c:v>0.26437710376297902</c:v>
                </c:pt>
                <c:pt idx="4489">
                  <c:v>3.3661004425600098</c:v>
                </c:pt>
                <c:pt idx="4490">
                  <c:v>3.0603981223126002</c:v>
                </c:pt>
                <c:pt idx="4491">
                  <c:v>2.2229392389772298</c:v>
                </c:pt>
                <c:pt idx="4492">
                  <c:v>1.4536814342190301</c:v>
                </c:pt>
                <c:pt idx="4493">
                  <c:v>2.5041899594682202</c:v>
                </c:pt>
                <c:pt idx="4494">
                  <c:v>3.3037313578968299</c:v>
                </c:pt>
                <c:pt idx="4495">
                  <c:v>2.5075519206821899</c:v>
                </c:pt>
                <c:pt idx="4496">
                  <c:v>-2.5882096107056801E-2</c:v>
                </c:pt>
                <c:pt idx="4497">
                  <c:v>7.6555621715951299</c:v>
                </c:pt>
                <c:pt idx="4498">
                  <c:v>2.5459762795980501</c:v>
                </c:pt>
                <c:pt idx="4499">
                  <c:v>7.8767422708852601</c:v>
                </c:pt>
                <c:pt idx="4500">
                  <c:v>5.6528559476784004</c:v>
                </c:pt>
                <c:pt idx="4501">
                  <c:v>2.4441022998452602</c:v>
                </c:pt>
                <c:pt idx="4502">
                  <c:v>5.5108249264953999</c:v>
                </c:pt>
                <c:pt idx="4503">
                  <c:v>4.03171134771077</c:v>
                </c:pt>
                <c:pt idx="4504">
                  <c:v>3.8748527646676498</c:v>
                </c:pt>
                <c:pt idx="4505">
                  <c:v>3.7182227079962198</c:v>
                </c:pt>
                <c:pt idx="4506">
                  <c:v>3.4493386049604302</c:v>
                </c:pt>
                <c:pt idx="4507">
                  <c:v>3.4283034362784299</c:v>
                </c:pt>
                <c:pt idx="4508">
                  <c:v>2.5261905709807602</c:v>
                </c:pt>
                <c:pt idx="4509">
                  <c:v>3.1727880169103599</c:v>
                </c:pt>
                <c:pt idx="4510">
                  <c:v>2.1764526328964902</c:v>
                </c:pt>
                <c:pt idx="4511">
                  <c:v>3.6459080569968401</c:v>
                </c:pt>
                <c:pt idx="4512">
                  <c:v>3.2547193220504802</c:v>
                </c:pt>
                <c:pt idx="4513">
                  <c:v>2.2183188731888199</c:v>
                </c:pt>
                <c:pt idx="4514">
                  <c:v>5.0244938485572002</c:v>
                </c:pt>
                <c:pt idx="4515">
                  <c:v>3.4703840581588299</c:v>
                </c:pt>
                <c:pt idx="4516">
                  <c:v>2.6127382427830002</c:v>
                </c:pt>
                <c:pt idx="4517">
                  <c:v>1.5182492510561501</c:v>
                </c:pt>
                <c:pt idx="4518">
                  <c:v>3.7373637587705102</c:v>
                </c:pt>
                <c:pt idx="4519">
                  <c:v>2.4199786792186999</c:v>
                </c:pt>
                <c:pt idx="4520">
                  <c:v>3.3242614347145798</c:v>
                </c:pt>
                <c:pt idx="4521">
                  <c:v>5.5061344455724903</c:v>
                </c:pt>
                <c:pt idx="4522">
                  <c:v>3.7290423749760602</c:v>
                </c:pt>
                <c:pt idx="4523">
                  <c:v>5.0788899201466897</c:v>
                </c:pt>
                <c:pt idx="4524">
                  <c:v>-0.199863448308404</c:v>
                </c:pt>
                <c:pt idx="4525">
                  <c:v>3.887516133998</c:v>
                </c:pt>
                <c:pt idx="4526">
                  <c:v>4.2142759434899597</c:v>
                </c:pt>
                <c:pt idx="4527">
                  <c:v>1.84460177803968</c:v>
                </c:pt>
                <c:pt idx="4528">
                  <c:v>4.5659611015967103</c:v>
                </c:pt>
                <c:pt idx="4529">
                  <c:v>3.0263551333482099</c:v>
                </c:pt>
                <c:pt idx="4530">
                  <c:v>2.2337878732318801</c:v>
                </c:pt>
                <c:pt idx="4531">
                  <c:v>3.39160203567531</c:v>
                </c:pt>
                <c:pt idx="4532">
                  <c:v>3.9907160756630802</c:v>
                </c:pt>
                <c:pt idx="4533">
                  <c:v>4.4307105327415597</c:v>
                </c:pt>
                <c:pt idx="4534">
                  <c:v>3.49111981831429</c:v>
                </c:pt>
                <c:pt idx="4535">
                  <c:v>4.2553179083298698</c:v>
                </c:pt>
                <c:pt idx="4536">
                  <c:v>4.7409529226290399</c:v>
                </c:pt>
                <c:pt idx="4537">
                  <c:v>3.2905978715060802</c:v>
                </c:pt>
                <c:pt idx="4538">
                  <c:v>2.4888196252369901</c:v>
                </c:pt>
                <c:pt idx="4539">
                  <c:v>2.6119835144905399</c:v>
                </c:pt>
                <c:pt idx="4540">
                  <c:v>1.1903987022515301</c:v>
                </c:pt>
                <c:pt idx="4541">
                  <c:v>3.2930449485287498</c:v>
                </c:pt>
                <c:pt idx="4542">
                  <c:v>3.6987621175805199</c:v>
                </c:pt>
                <c:pt idx="4543">
                  <c:v>-0.42915735582610998</c:v>
                </c:pt>
                <c:pt idx="4544">
                  <c:v>4.23241390034672</c:v>
                </c:pt>
                <c:pt idx="4545">
                  <c:v>2.71238717999824</c:v>
                </c:pt>
                <c:pt idx="4546">
                  <c:v>1.4962620895371599</c:v>
                </c:pt>
                <c:pt idx="4547">
                  <c:v>4.6568376334733896</c:v>
                </c:pt>
                <c:pt idx="4548">
                  <c:v>3.7618662121301698</c:v>
                </c:pt>
                <c:pt idx="4549">
                  <c:v>1.4168843720045601</c:v>
                </c:pt>
                <c:pt idx="4550">
                  <c:v>1.4179340546180299</c:v>
                </c:pt>
                <c:pt idx="4551">
                  <c:v>2.40986743618268</c:v>
                </c:pt>
                <c:pt idx="4552">
                  <c:v>0.58097872215077395</c:v>
                </c:pt>
                <c:pt idx="4553">
                  <c:v>5.3659351319865998</c:v>
                </c:pt>
                <c:pt idx="4554">
                  <c:v>3.2636671817041698</c:v>
                </c:pt>
                <c:pt idx="4555">
                  <c:v>4.09945597073418</c:v>
                </c:pt>
                <c:pt idx="4556">
                  <c:v>2.53672040363378</c:v>
                </c:pt>
                <c:pt idx="4557">
                  <c:v>-0.79955138068378395</c:v>
                </c:pt>
                <c:pt idx="4558">
                  <c:v>-1.2004706415035E-2</c:v>
                </c:pt>
                <c:pt idx="4559">
                  <c:v>4.2699906740357703</c:v>
                </c:pt>
                <c:pt idx="4560">
                  <c:v>3.1804531749297702</c:v>
                </c:pt>
                <c:pt idx="4561">
                  <c:v>2.2423379005837298</c:v>
                </c:pt>
                <c:pt idx="4562">
                  <c:v>-0.93068626475428395</c:v>
                </c:pt>
                <c:pt idx="4563">
                  <c:v>1.0289601372780099</c:v>
                </c:pt>
                <c:pt idx="4564">
                  <c:v>3.1958403014602199</c:v>
                </c:pt>
                <c:pt idx="4565">
                  <c:v>2.6078219380540202</c:v>
                </c:pt>
                <c:pt idx="4566">
                  <c:v>2.2360505294632098</c:v>
                </c:pt>
                <c:pt idx="4567">
                  <c:v>2.71790921328166</c:v>
                </c:pt>
                <c:pt idx="4568">
                  <c:v>1.75677184010039</c:v>
                </c:pt>
                <c:pt idx="4569">
                  <c:v>2.83651519470581</c:v>
                </c:pt>
                <c:pt idx="4570">
                  <c:v>0.60637302553153205</c:v>
                </c:pt>
                <c:pt idx="4571">
                  <c:v>3.9748076494763902</c:v>
                </c:pt>
                <c:pt idx="4572">
                  <c:v>2.2028630098831998</c:v>
                </c:pt>
                <c:pt idx="4573">
                  <c:v>3.2048196796300701</c:v>
                </c:pt>
                <c:pt idx="4574">
                  <c:v>5.09442682499499</c:v>
                </c:pt>
                <c:pt idx="4575">
                  <c:v>2.54437588187827</c:v>
                </c:pt>
                <c:pt idx="4576">
                  <c:v>3.99008252533151</c:v>
                </c:pt>
                <c:pt idx="4577">
                  <c:v>3.3863612431793499</c:v>
                </c:pt>
                <c:pt idx="4578">
                  <c:v>3.7585623707150901</c:v>
                </c:pt>
                <c:pt idx="4579">
                  <c:v>4.0924065251361403</c:v>
                </c:pt>
                <c:pt idx="4580">
                  <c:v>2.8735376328596098</c:v>
                </c:pt>
                <c:pt idx="4581">
                  <c:v>5.6794223239319299</c:v>
                </c:pt>
                <c:pt idx="4582">
                  <c:v>2.9464986499894201</c:v>
                </c:pt>
                <c:pt idx="4583">
                  <c:v>3.07129910722049</c:v>
                </c:pt>
                <c:pt idx="4584">
                  <c:v>3.9078752880787899</c:v>
                </c:pt>
                <c:pt idx="4585">
                  <c:v>1.3996852140160601</c:v>
                </c:pt>
                <c:pt idx="4586">
                  <c:v>4.0026427547189201</c:v>
                </c:pt>
                <c:pt idx="4587">
                  <c:v>2.56530080250803E-2</c:v>
                </c:pt>
                <c:pt idx="4588">
                  <c:v>2.6324775288015299</c:v>
                </c:pt>
                <c:pt idx="4589">
                  <c:v>3.3275649759342198</c:v>
                </c:pt>
                <c:pt idx="4590">
                  <c:v>2.9156258267292401</c:v>
                </c:pt>
                <c:pt idx="4591">
                  <c:v>3.4269655648175901</c:v>
                </c:pt>
                <c:pt idx="4592">
                  <c:v>6.5671760553814602</c:v>
                </c:pt>
                <c:pt idx="4593">
                  <c:v>3.1563165454770901</c:v>
                </c:pt>
                <c:pt idx="4594">
                  <c:v>3.6850282151074398</c:v>
                </c:pt>
                <c:pt idx="4595">
                  <c:v>-7.0553741965593705E-2</c:v>
                </c:pt>
                <c:pt idx="4596">
                  <c:v>3.7938426716285201</c:v>
                </c:pt>
                <c:pt idx="4597">
                  <c:v>4.3677862173094901</c:v>
                </c:pt>
                <c:pt idx="4598">
                  <c:v>3.6706254134999599</c:v>
                </c:pt>
                <c:pt idx="4599">
                  <c:v>5.6920618980723203</c:v>
                </c:pt>
                <c:pt idx="4600">
                  <c:v>2.0771312059727398</c:v>
                </c:pt>
                <c:pt idx="4601">
                  <c:v>-0.68869392570700405</c:v>
                </c:pt>
                <c:pt idx="4602">
                  <c:v>2.2093107454148999</c:v>
                </c:pt>
                <c:pt idx="4603">
                  <c:v>2.8169515540063901</c:v>
                </c:pt>
                <c:pt idx="4604">
                  <c:v>4.4774784124226503</c:v>
                </c:pt>
                <c:pt idx="4605">
                  <c:v>4.7523333517517798</c:v>
                </c:pt>
                <c:pt idx="4606">
                  <c:v>3.2442396271584202</c:v>
                </c:pt>
                <c:pt idx="4607">
                  <c:v>-1.7591426474983001E-2</c:v>
                </c:pt>
                <c:pt idx="4608">
                  <c:v>2.52842614357382</c:v>
                </c:pt>
                <c:pt idx="4609">
                  <c:v>2.2638197005467502</c:v>
                </c:pt>
                <c:pt idx="4610">
                  <c:v>3.2422712939852598</c:v>
                </c:pt>
                <c:pt idx="4611">
                  <c:v>5.0991301347093199</c:v>
                </c:pt>
                <c:pt idx="4612">
                  <c:v>2.4450926840207501</c:v>
                </c:pt>
                <c:pt idx="4613">
                  <c:v>2.7294233165296902</c:v>
                </c:pt>
                <c:pt idx="4614">
                  <c:v>3.6636822876009698</c:v>
                </c:pt>
                <c:pt idx="4615">
                  <c:v>2.4390871356274402</c:v>
                </c:pt>
                <c:pt idx="4616">
                  <c:v>3.4116243353092002</c:v>
                </c:pt>
                <c:pt idx="4617">
                  <c:v>3.0807135694457402</c:v>
                </c:pt>
                <c:pt idx="4618">
                  <c:v>7.7261103177477999</c:v>
                </c:pt>
                <c:pt idx="4619">
                  <c:v>3.19892159966333</c:v>
                </c:pt>
                <c:pt idx="4620">
                  <c:v>2.2783767866622102</c:v>
                </c:pt>
                <c:pt idx="4621">
                  <c:v>4.5324161536118401</c:v>
                </c:pt>
                <c:pt idx="4622">
                  <c:v>2.5921778657183001</c:v>
                </c:pt>
                <c:pt idx="4623">
                  <c:v>3.6117498614315702</c:v>
                </c:pt>
                <c:pt idx="4624">
                  <c:v>2.9105405941267302</c:v>
                </c:pt>
                <c:pt idx="4625">
                  <c:v>2.1575493357006601</c:v>
                </c:pt>
                <c:pt idx="4626">
                  <c:v>1.00038421591057</c:v>
                </c:pt>
                <c:pt idx="4627">
                  <c:v>0.38534696655269102</c:v>
                </c:pt>
                <c:pt idx="4628">
                  <c:v>2.5058809098317898</c:v>
                </c:pt>
                <c:pt idx="4629">
                  <c:v>1.6804248591008</c:v>
                </c:pt>
                <c:pt idx="4630">
                  <c:v>5.5082758975347197</c:v>
                </c:pt>
                <c:pt idx="4631">
                  <c:v>2.02259727217535</c:v>
                </c:pt>
                <c:pt idx="4632">
                  <c:v>2.4090925901753102</c:v>
                </c:pt>
                <c:pt idx="4633">
                  <c:v>2.2360349325714499</c:v>
                </c:pt>
                <c:pt idx="4634">
                  <c:v>2.2804503852520202</c:v>
                </c:pt>
                <c:pt idx="4635">
                  <c:v>3.4283942278749402</c:v>
                </c:pt>
                <c:pt idx="4636">
                  <c:v>3.7032514716401401</c:v>
                </c:pt>
                <c:pt idx="4637">
                  <c:v>2.35204147083352</c:v>
                </c:pt>
                <c:pt idx="4638">
                  <c:v>3.1446431542232398</c:v>
                </c:pt>
                <c:pt idx="4639">
                  <c:v>2.87733676235323</c:v>
                </c:pt>
                <c:pt idx="4640">
                  <c:v>-0.62068282592588997</c:v>
                </c:pt>
                <c:pt idx="4641">
                  <c:v>4.1501514740096104</c:v>
                </c:pt>
                <c:pt idx="4642">
                  <c:v>2.07752749377403</c:v>
                </c:pt>
                <c:pt idx="4643">
                  <c:v>1.94859903465971</c:v>
                </c:pt>
                <c:pt idx="4644">
                  <c:v>3.3180749721298701</c:v>
                </c:pt>
                <c:pt idx="4645">
                  <c:v>2.18876991382982</c:v>
                </c:pt>
                <c:pt idx="4646">
                  <c:v>2.9937198328710699</c:v>
                </c:pt>
                <c:pt idx="4647">
                  <c:v>2.4908634714026401</c:v>
                </c:pt>
                <c:pt idx="4648">
                  <c:v>3.7241565129723302</c:v>
                </c:pt>
                <c:pt idx="4649">
                  <c:v>2.6117503753609599</c:v>
                </c:pt>
                <c:pt idx="4650">
                  <c:v>3.2771251177809302</c:v>
                </c:pt>
                <c:pt idx="4651">
                  <c:v>4.6398957408396102</c:v>
                </c:pt>
                <c:pt idx="4652">
                  <c:v>3.5279935336063799</c:v>
                </c:pt>
                <c:pt idx="4653">
                  <c:v>3.22173494664613</c:v>
                </c:pt>
                <c:pt idx="4654">
                  <c:v>2.1918932952547001</c:v>
                </c:pt>
                <c:pt idx="4655">
                  <c:v>3.1751233711306002</c:v>
                </c:pt>
                <c:pt idx="4656">
                  <c:v>1.91675028281703</c:v>
                </c:pt>
                <c:pt idx="4657">
                  <c:v>0.27382547345188302</c:v>
                </c:pt>
                <c:pt idx="4658">
                  <c:v>2.68265310749304</c:v>
                </c:pt>
                <c:pt idx="4659">
                  <c:v>3.1377013985220801</c:v>
                </c:pt>
                <c:pt idx="4660">
                  <c:v>5.1531844650034602</c:v>
                </c:pt>
                <c:pt idx="4661">
                  <c:v>3.0334825142052599</c:v>
                </c:pt>
                <c:pt idx="4662">
                  <c:v>3.5467004405472302</c:v>
                </c:pt>
                <c:pt idx="4663">
                  <c:v>3.8018653945073</c:v>
                </c:pt>
                <c:pt idx="4664">
                  <c:v>1.15631336166423</c:v>
                </c:pt>
                <c:pt idx="4665">
                  <c:v>1.0555279369752799</c:v>
                </c:pt>
                <c:pt idx="4666">
                  <c:v>2.1075807365615198</c:v>
                </c:pt>
                <c:pt idx="4667">
                  <c:v>1.7204654614241099</c:v>
                </c:pt>
                <c:pt idx="4668">
                  <c:v>3.55891578259798</c:v>
                </c:pt>
                <c:pt idx="4669">
                  <c:v>2.47354365730956E-3</c:v>
                </c:pt>
                <c:pt idx="4670">
                  <c:v>-0.31582580998784898</c:v>
                </c:pt>
                <c:pt idx="4671">
                  <c:v>5.0588942976140903</c:v>
                </c:pt>
                <c:pt idx="4672">
                  <c:v>7.45485621655238</c:v>
                </c:pt>
                <c:pt idx="4673">
                  <c:v>6.2307531865550496</c:v>
                </c:pt>
                <c:pt idx="4674">
                  <c:v>-0.63824712012526197</c:v>
                </c:pt>
                <c:pt idx="4675">
                  <c:v>5.8120328057614898</c:v>
                </c:pt>
                <c:pt idx="4676">
                  <c:v>3.6412820818389302</c:v>
                </c:pt>
                <c:pt idx="4677">
                  <c:v>0.51203994579506296</c:v>
                </c:pt>
                <c:pt idx="4678">
                  <c:v>3.9639206095251001</c:v>
                </c:pt>
                <c:pt idx="4679">
                  <c:v>5.6000139920396599</c:v>
                </c:pt>
                <c:pt idx="4680">
                  <c:v>2.6829380891498098</c:v>
                </c:pt>
                <c:pt idx="4681">
                  <c:v>2.9740396359143202</c:v>
                </c:pt>
                <c:pt idx="4682">
                  <c:v>3.14988831393444</c:v>
                </c:pt>
                <c:pt idx="4683">
                  <c:v>3.9728966230402998</c:v>
                </c:pt>
                <c:pt idx="4684">
                  <c:v>3.2382099640086701</c:v>
                </c:pt>
                <c:pt idx="4685">
                  <c:v>0.82759811058442301</c:v>
                </c:pt>
                <c:pt idx="4686">
                  <c:v>4.0216686569070204</c:v>
                </c:pt>
                <c:pt idx="4687">
                  <c:v>2.2302411870836298</c:v>
                </c:pt>
                <c:pt idx="4688">
                  <c:v>4.31141890658989</c:v>
                </c:pt>
                <c:pt idx="4689">
                  <c:v>1.9952509251412001</c:v>
                </c:pt>
                <c:pt idx="4690">
                  <c:v>3.8706417327103599</c:v>
                </c:pt>
                <c:pt idx="4691">
                  <c:v>4.6303308422286804</c:v>
                </c:pt>
                <c:pt idx="4692">
                  <c:v>3.7683962413626699</c:v>
                </c:pt>
                <c:pt idx="4693">
                  <c:v>2.2245791315832699</c:v>
                </c:pt>
                <c:pt idx="4694">
                  <c:v>4.1761005770829103</c:v>
                </c:pt>
                <c:pt idx="4695">
                  <c:v>3.2925368342693702</c:v>
                </c:pt>
                <c:pt idx="4696">
                  <c:v>2.6405358105852699</c:v>
                </c:pt>
                <c:pt idx="4697">
                  <c:v>6.0045637867177204</c:v>
                </c:pt>
                <c:pt idx="4698">
                  <c:v>1.80010945208983</c:v>
                </c:pt>
                <c:pt idx="4699">
                  <c:v>1.2297980489771601</c:v>
                </c:pt>
                <c:pt idx="4700">
                  <c:v>1.40710209952648</c:v>
                </c:pt>
                <c:pt idx="4701">
                  <c:v>7.0148995007789203</c:v>
                </c:pt>
                <c:pt idx="4702">
                  <c:v>3.5049178940515202</c:v>
                </c:pt>
                <c:pt idx="4703">
                  <c:v>4.2681185447272103</c:v>
                </c:pt>
                <c:pt idx="4704">
                  <c:v>4.2656544371742999</c:v>
                </c:pt>
                <c:pt idx="4705">
                  <c:v>3.60510927224494</c:v>
                </c:pt>
                <c:pt idx="4706">
                  <c:v>2.4795609611519001</c:v>
                </c:pt>
                <c:pt idx="4707">
                  <c:v>2.3889738077955598</c:v>
                </c:pt>
                <c:pt idx="4708">
                  <c:v>5.9819716823732296</c:v>
                </c:pt>
                <c:pt idx="4709">
                  <c:v>0.97417777856802701</c:v>
                </c:pt>
                <c:pt idx="4710">
                  <c:v>3.7072849131482699</c:v>
                </c:pt>
                <c:pt idx="4711">
                  <c:v>4.49493070379516</c:v>
                </c:pt>
                <c:pt idx="4712">
                  <c:v>2.46738271574905</c:v>
                </c:pt>
                <c:pt idx="4713">
                  <c:v>2.0274280506217202</c:v>
                </c:pt>
                <c:pt idx="4714">
                  <c:v>3.2699975465446198</c:v>
                </c:pt>
                <c:pt idx="4715">
                  <c:v>2.3475232081044899</c:v>
                </c:pt>
                <c:pt idx="4716">
                  <c:v>2.47963702985435</c:v>
                </c:pt>
                <c:pt idx="4717">
                  <c:v>3.3255239339768399</c:v>
                </c:pt>
                <c:pt idx="4718">
                  <c:v>3.39666453173021</c:v>
                </c:pt>
                <c:pt idx="4719">
                  <c:v>2.5477672170212999</c:v>
                </c:pt>
                <c:pt idx="4720">
                  <c:v>2.0863758200126199</c:v>
                </c:pt>
                <c:pt idx="4721">
                  <c:v>3.40033149648636</c:v>
                </c:pt>
                <c:pt idx="4722">
                  <c:v>4.1869963197410396</c:v>
                </c:pt>
                <c:pt idx="4723">
                  <c:v>0.74957367681856102</c:v>
                </c:pt>
                <c:pt idx="4724">
                  <c:v>1.8987107108571999</c:v>
                </c:pt>
                <c:pt idx="4725">
                  <c:v>2.8404708447654601</c:v>
                </c:pt>
                <c:pt idx="4726">
                  <c:v>3.3651278438330099</c:v>
                </c:pt>
                <c:pt idx="4727">
                  <c:v>1.05962602752413</c:v>
                </c:pt>
                <c:pt idx="4728">
                  <c:v>3.8754236319773598</c:v>
                </c:pt>
                <c:pt idx="4729">
                  <c:v>1.88360689491307</c:v>
                </c:pt>
                <c:pt idx="4730">
                  <c:v>5.4158294199151804</c:v>
                </c:pt>
                <c:pt idx="4731">
                  <c:v>7.4636281430043496</c:v>
                </c:pt>
                <c:pt idx="4732">
                  <c:v>3.7367155940437802</c:v>
                </c:pt>
                <c:pt idx="4733">
                  <c:v>3.33879544067781</c:v>
                </c:pt>
                <c:pt idx="4734">
                  <c:v>3.8466577869012899</c:v>
                </c:pt>
                <c:pt idx="4735">
                  <c:v>2.69768118156904</c:v>
                </c:pt>
                <c:pt idx="4736">
                  <c:v>1.6063124605316299</c:v>
                </c:pt>
                <c:pt idx="4737">
                  <c:v>3.2528865215551699</c:v>
                </c:pt>
                <c:pt idx="4738">
                  <c:v>-0.35758879558004703</c:v>
                </c:pt>
                <c:pt idx="4739">
                  <c:v>3.68920082019328</c:v>
                </c:pt>
                <c:pt idx="4740">
                  <c:v>3.1200317001626701</c:v>
                </c:pt>
                <c:pt idx="4741">
                  <c:v>5.1084013740623799</c:v>
                </c:pt>
                <c:pt idx="4742">
                  <c:v>3.7971280854660399</c:v>
                </c:pt>
                <c:pt idx="4743">
                  <c:v>3.26341432314095</c:v>
                </c:pt>
                <c:pt idx="4744">
                  <c:v>3.2948312767916099</c:v>
                </c:pt>
                <c:pt idx="4745">
                  <c:v>2.56198506842312</c:v>
                </c:pt>
                <c:pt idx="4746">
                  <c:v>3.5143622819393898</c:v>
                </c:pt>
                <c:pt idx="4747">
                  <c:v>2.7101159365695699</c:v>
                </c:pt>
                <c:pt idx="4748">
                  <c:v>3.1714269295761799</c:v>
                </c:pt>
                <c:pt idx="4749">
                  <c:v>4.0048833992336803</c:v>
                </c:pt>
                <c:pt idx="4750">
                  <c:v>5.2302210270420204</c:v>
                </c:pt>
                <c:pt idx="4751">
                  <c:v>3.0489124187314798</c:v>
                </c:pt>
                <c:pt idx="4752">
                  <c:v>3.3788297880235998</c:v>
                </c:pt>
                <c:pt idx="4753">
                  <c:v>1.5701757238241001</c:v>
                </c:pt>
                <c:pt idx="4754">
                  <c:v>2.3130260107818099</c:v>
                </c:pt>
                <c:pt idx="4755">
                  <c:v>2.7646233321384899</c:v>
                </c:pt>
                <c:pt idx="4756">
                  <c:v>7.22402815009601</c:v>
                </c:pt>
                <c:pt idx="4757">
                  <c:v>3.2200100756427399</c:v>
                </c:pt>
                <c:pt idx="4758">
                  <c:v>5.1147775275111798</c:v>
                </c:pt>
                <c:pt idx="4759">
                  <c:v>2.9615764433151601</c:v>
                </c:pt>
                <c:pt idx="4760">
                  <c:v>3.10003989860382</c:v>
                </c:pt>
                <c:pt idx="4761">
                  <c:v>3.4948596997749801</c:v>
                </c:pt>
                <c:pt idx="4762">
                  <c:v>7.4017677446787999</c:v>
                </c:pt>
                <c:pt idx="4763">
                  <c:v>0.68970306805229897</c:v>
                </c:pt>
                <c:pt idx="4764">
                  <c:v>2.20525791103291</c:v>
                </c:pt>
                <c:pt idx="4765">
                  <c:v>2.1051810757940199</c:v>
                </c:pt>
                <c:pt idx="4766">
                  <c:v>3.4264764246813502</c:v>
                </c:pt>
                <c:pt idx="4767">
                  <c:v>2.5261428152283698</c:v>
                </c:pt>
                <c:pt idx="4768">
                  <c:v>4.8749964519810201</c:v>
                </c:pt>
                <c:pt idx="4769">
                  <c:v>3.6094533732087402</c:v>
                </c:pt>
                <c:pt idx="4770">
                  <c:v>5.2466590998560898</c:v>
                </c:pt>
                <c:pt idx="4771">
                  <c:v>3.6680433605231699</c:v>
                </c:pt>
                <c:pt idx="4772">
                  <c:v>3.2393650341492499</c:v>
                </c:pt>
                <c:pt idx="4773">
                  <c:v>4.4968704316019803</c:v>
                </c:pt>
                <c:pt idx="4774">
                  <c:v>4.1786845822999199</c:v>
                </c:pt>
                <c:pt idx="4775">
                  <c:v>1.3661076502863001</c:v>
                </c:pt>
                <c:pt idx="4776">
                  <c:v>2.6958560052228102</c:v>
                </c:pt>
                <c:pt idx="4777">
                  <c:v>1.3957041340203999</c:v>
                </c:pt>
                <c:pt idx="4778">
                  <c:v>4.0109867195875903</c:v>
                </c:pt>
                <c:pt idx="4779">
                  <c:v>7.6020392864071598</c:v>
                </c:pt>
                <c:pt idx="4780">
                  <c:v>4.1963152911908699</c:v>
                </c:pt>
                <c:pt idx="4781">
                  <c:v>3.0909118297093299</c:v>
                </c:pt>
                <c:pt idx="4782">
                  <c:v>2.3842417036128798</c:v>
                </c:pt>
                <c:pt idx="4783">
                  <c:v>4.0862514076851904</c:v>
                </c:pt>
                <c:pt idx="4784">
                  <c:v>2.4337450150153099</c:v>
                </c:pt>
                <c:pt idx="4785">
                  <c:v>2.1134024815888899</c:v>
                </c:pt>
                <c:pt idx="4786">
                  <c:v>3.33120878734006</c:v>
                </c:pt>
                <c:pt idx="4787">
                  <c:v>3.4331651143732298</c:v>
                </c:pt>
                <c:pt idx="4788">
                  <c:v>3.4282304343458798</c:v>
                </c:pt>
                <c:pt idx="4789">
                  <c:v>4.8193746969601596</c:v>
                </c:pt>
                <c:pt idx="4790">
                  <c:v>4.3834273618518296</c:v>
                </c:pt>
                <c:pt idx="4791">
                  <c:v>2.2849546407142198</c:v>
                </c:pt>
                <c:pt idx="4792">
                  <c:v>3.4001839428856302</c:v>
                </c:pt>
                <c:pt idx="4793">
                  <c:v>3.4476919053149699</c:v>
                </c:pt>
                <c:pt idx="4794">
                  <c:v>4.0941954001182399</c:v>
                </c:pt>
                <c:pt idx="4795">
                  <c:v>3.9665298841927701</c:v>
                </c:pt>
                <c:pt idx="4796">
                  <c:v>2.4560542820698599</c:v>
                </c:pt>
                <c:pt idx="4797">
                  <c:v>6.1094101547733901</c:v>
                </c:pt>
                <c:pt idx="4798">
                  <c:v>4.7310646995027597</c:v>
                </c:pt>
                <c:pt idx="4799">
                  <c:v>2.1357222530403499</c:v>
                </c:pt>
                <c:pt idx="4800">
                  <c:v>2.0709789261140399</c:v>
                </c:pt>
                <c:pt idx="4801">
                  <c:v>4.9267735689760697</c:v>
                </c:pt>
                <c:pt idx="4802">
                  <c:v>2.2123418048243599</c:v>
                </c:pt>
                <c:pt idx="4803">
                  <c:v>2.63151461573361</c:v>
                </c:pt>
                <c:pt idx="4804">
                  <c:v>3.50840736963865</c:v>
                </c:pt>
                <c:pt idx="4805">
                  <c:v>3.0500181144741298</c:v>
                </c:pt>
                <c:pt idx="4806">
                  <c:v>7.9210478630804504</c:v>
                </c:pt>
                <c:pt idx="4807">
                  <c:v>1.9660418109344799</c:v>
                </c:pt>
                <c:pt idx="4808">
                  <c:v>4.8312238805807297</c:v>
                </c:pt>
                <c:pt idx="4809">
                  <c:v>2.81642802410465</c:v>
                </c:pt>
                <c:pt idx="4810">
                  <c:v>2.3864387011180499</c:v>
                </c:pt>
                <c:pt idx="4811">
                  <c:v>2.50532775524221</c:v>
                </c:pt>
                <c:pt idx="4812">
                  <c:v>3.45779396920411</c:v>
                </c:pt>
                <c:pt idx="4813">
                  <c:v>4.59385606289925</c:v>
                </c:pt>
                <c:pt idx="4814">
                  <c:v>3.3438946347996898</c:v>
                </c:pt>
                <c:pt idx="4815">
                  <c:v>2.8708678100965002</c:v>
                </c:pt>
                <c:pt idx="4816">
                  <c:v>2.5326214520107402</c:v>
                </c:pt>
                <c:pt idx="4817">
                  <c:v>3.59419354481415</c:v>
                </c:pt>
                <c:pt idx="4818">
                  <c:v>5.1664013603341701</c:v>
                </c:pt>
                <c:pt idx="4819">
                  <c:v>2.7480963743860398</c:v>
                </c:pt>
                <c:pt idx="4820">
                  <c:v>2.4804013034537502</c:v>
                </c:pt>
                <c:pt idx="4821">
                  <c:v>3.8701962210030101</c:v>
                </c:pt>
                <c:pt idx="4822">
                  <c:v>2.2350645236251099</c:v>
                </c:pt>
                <c:pt idx="4823">
                  <c:v>4.3908477329771198</c:v>
                </c:pt>
                <c:pt idx="4824">
                  <c:v>-0.208021702914404</c:v>
                </c:pt>
                <c:pt idx="4825">
                  <c:v>4.1663374998542499</c:v>
                </c:pt>
                <c:pt idx="4826">
                  <c:v>4.99510271852016</c:v>
                </c:pt>
                <c:pt idx="4827">
                  <c:v>3.7442964171966202</c:v>
                </c:pt>
                <c:pt idx="4828">
                  <c:v>2.9386797049730302</c:v>
                </c:pt>
                <c:pt idx="4829">
                  <c:v>3.2801659128232199</c:v>
                </c:pt>
                <c:pt idx="4830">
                  <c:v>5.3625287555906098</c:v>
                </c:pt>
                <c:pt idx="4831">
                  <c:v>8.1091828563359905E-2</c:v>
                </c:pt>
                <c:pt idx="4832">
                  <c:v>3.4926790199125599</c:v>
                </c:pt>
                <c:pt idx="4833">
                  <c:v>2.1389318839201699</c:v>
                </c:pt>
                <c:pt idx="4834">
                  <c:v>0.46939789379101898</c:v>
                </c:pt>
                <c:pt idx="4835">
                  <c:v>2.5630516055850401</c:v>
                </c:pt>
                <c:pt idx="4836">
                  <c:v>2.82346328928663</c:v>
                </c:pt>
                <c:pt idx="4837">
                  <c:v>4.5533423015173096</c:v>
                </c:pt>
                <c:pt idx="4838">
                  <c:v>1.89129679289056</c:v>
                </c:pt>
                <c:pt idx="4839">
                  <c:v>4.0956123359378296</c:v>
                </c:pt>
                <c:pt idx="4840">
                  <c:v>1.40805210297546</c:v>
                </c:pt>
                <c:pt idx="4841">
                  <c:v>2.7772501298198198</c:v>
                </c:pt>
                <c:pt idx="4842">
                  <c:v>-0.40919628630639998</c:v>
                </c:pt>
                <c:pt idx="4843">
                  <c:v>2.5614253019672399</c:v>
                </c:pt>
                <c:pt idx="4844">
                  <c:v>2.5481160324048702</c:v>
                </c:pt>
                <c:pt idx="4845">
                  <c:v>3.3365346141894099</c:v>
                </c:pt>
                <c:pt idx="4846">
                  <c:v>3.4262056477165501</c:v>
                </c:pt>
                <c:pt idx="4847">
                  <c:v>1.56140354458675</c:v>
                </c:pt>
                <c:pt idx="4848">
                  <c:v>1.82743239610922</c:v>
                </c:pt>
                <c:pt idx="4849">
                  <c:v>2.41330442347726</c:v>
                </c:pt>
                <c:pt idx="4850">
                  <c:v>3.66995160906046</c:v>
                </c:pt>
                <c:pt idx="4851">
                  <c:v>4.9532026076024698</c:v>
                </c:pt>
                <c:pt idx="4852">
                  <c:v>4.02086432135276</c:v>
                </c:pt>
                <c:pt idx="4853">
                  <c:v>3.71279800767089</c:v>
                </c:pt>
                <c:pt idx="4854">
                  <c:v>6.8380814996759902</c:v>
                </c:pt>
                <c:pt idx="4855">
                  <c:v>3.6454581637564498</c:v>
                </c:pt>
                <c:pt idx="4856">
                  <c:v>3.3128293062985201</c:v>
                </c:pt>
                <c:pt idx="4857">
                  <c:v>3.1344498091564601</c:v>
                </c:pt>
                <c:pt idx="4858">
                  <c:v>4.2522039986581204</c:v>
                </c:pt>
                <c:pt idx="4859">
                  <c:v>8.4396582603506403</c:v>
                </c:pt>
                <c:pt idx="4860">
                  <c:v>-1.6786656550082599</c:v>
                </c:pt>
                <c:pt idx="4861">
                  <c:v>5.4557086953486902</c:v>
                </c:pt>
                <c:pt idx="4862">
                  <c:v>3.5735569733211898</c:v>
                </c:pt>
                <c:pt idx="4863">
                  <c:v>2.9455189952187601</c:v>
                </c:pt>
                <c:pt idx="4864">
                  <c:v>0.70500158607649099</c:v>
                </c:pt>
                <c:pt idx="4865">
                  <c:v>3.2936397182961601</c:v>
                </c:pt>
                <c:pt idx="4866">
                  <c:v>3.9665070844324601</c:v>
                </c:pt>
                <c:pt idx="4867">
                  <c:v>1.23800787470899</c:v>
                </c:pt>
                <c:pt idx="4868">
                  <c:v>3.3269868445355302</c:v>
                </c:pt>
                <c:pt idx="4869">
                  <c:v>6.3832741075874004</c:v>
                </c:pt>
                <c:pt idx="4870">
                  <c:v>2.3828316336267501</c:v>
                </c:pt>
                <c:pt idx="4871">
                  <c:v>3.2470910214825399</c:v>
                </c:pt>
                <c:pt idx="4872">
                  <c:v>2.80461822532869</c:v>
                </c:pt>
                <c:pt idx="4873">
                  <c:v>4.7738317273499096</c:v>
                </c:pt>
                <c:pt idx="4874">
                  <c:v>3.31375629712791</c:v>
                </c:pt>
                <c:pt idx="4875">
                  <c:v>1.1487254419275501</c:v>
                </c:pt>
                <c:pt idx="4876">
                  <c:v>5.3835406301765998</c:v>
                </c:pt>
                <c:pt idx="4877">
                  <c:v>4.5660742760878401</c:v>
                </c:pt>
                <c:pt idx="4878">
                  <c:v>1.9390711538181</c:v>
                </c:pt>
                <c:pt idx="4879">
                  <c:v>5.4701810707158298</c:v>
                </c:pt>
                <c:pt idx="4880">
                  <c:v>1.8501003221436501</c:v>
                </c:pt>
                <c:pt idx="4881">
                  <c:v>-0.40232989506213601</c:v>
                </c:pt>
                <c:pt idx="4882">
                  <c:v>3.9571405591434701</c:v>
                </c:pt>
                <c:pt idx="4883">
                  <c:v>5.1449192365312202</c:v>
                </c:pt>
                <c:pt idx="4884">
                  <c:v>1.95454302973132</c:v>
                </c:pt>
                <c:pt idx="4885">
                  <c:v>2.9888168665495698</c:v>
                </c:pt>
                <c:pt idx="4886">
                  <c:v>0.71252993412599397</c:v>
                </c:pt>
                <c:pt idx="4887">
                  <c:v>2.4989791082136001</c:v>
                </c:pt>
                <c:pt idx="4888">
                  <c:v>3.5147438808728602</c:v>
                </c:pt>
                <c:pt idx="4889">
                  <c:v>4.1509582162626604</c:v>
                </c:pt>
                <c:pt idx="4890">
                  <c:v>4.3271713022915499</c:v>
                </c:pt>
                <c:pt idx="4891">
                  <c:v>3.3651945724008399</c:v>
                </c:pt>
                <c:pt idx="4892">
                  <c:v>3.0370875808355899</c:v>
                </c:pt>
                <c:pt idx="4893">
                  <c:v>4.0461660125134102</c:v>
                </c:pt>
                <c:pt idx="4894">
                  <c:v>3.5944223660186401</c:v>
                </c:pt>
                <c:pt idx="4895">
                  <c:v>3.8916331524947601</c:v>
                </c:pt>
                <c:pt idx="4896">
                  <c:v>3.6900581486717901</c:v>
                </c:pt>
                <c:pt idx="4897">
                  <c:v>4.5658385478819898</c:v>
                </c:pt>
                <c:pt idx="4898">
                  <c:v>3.0329956042261199</c:v>
                </c:pt>
                <c:pt idx="4899">
                  <c:v>1.47737374212961</c:v>
                </c:pt>
                <c:pt idx="4900">
                  <c:v>3.2640221396319098</c:v>
                </c:pt>
                <c:pt idx="4901">
                  <c:v>3.0114808538883202</c:v>
                </c:pt>
                <c:pt idx="4902">
                  <c:v>2.6283863001266199</c:v>
                </c:pt>
                <c:pt idx="4903">
                  <c:v>4.3512366403282998</c:v>
                </c:pt>
                <c:pt idx="4904">
                  <c:v>8.9534412255536608</c:v>
                </c:pt>
                <c:pt idx="4905">
                  <c:v>2.6855228604463699</c:v>
                </c:pt>
                <c:pt idx="4906">
                  <c:v>1.9478936196821499</c:v>
                </c:pt>
                <c:pt idx="4907">
                  <c:v>2.8032690701223402</c:v>
                </c:pt>
                <c:pt idx="4908">
                  <c:v>-1.2809514487317299</c:v>
                </c:pt>
                <c:pt idx="4909">
                  <c:v>4.59783812874175</c:v>
                </c:pt>
                <c:pt idx="4910">
                  <c:v>1.7904389566048799</c:v>
                </c:pt>
                <c:pt idx="4911">
                  <c:v>4.9787007329284503</c:v>
                </c:pt>
                <c:pt idx="4912">
                  <c:v>2.4865223988850702</c:v>
                </c:pt>
                <c:pt idx="4913">
                  <c:v>2.54967789387024</c:v>
                </c:pt>
                <c:pt idx="4914">
                  <c:v>2.5580785632979302</c:v>
                </c:pt>
                <c:pt idx="4915">
                  <c:v>2.5911387327416699</c:v>
                </c:pt>
                <c:pt idx="4916">
                  <c:v>3.8512295547373898</c:v>
                </c:pt>
                <c:pt idx="4917">
                  <c:v>1.8160237921362701</c:v>
                </c:pt>
                <c:pt idx="4918">
                  <c:v>-1.1038205538556201</c:v>
                </c:pt>
                <c:pt idx="4919">
                  <c:v>4.1734852003551</c:v>
                </c:pt>
                <c:pt idx="4920">
                  <c:v>5.2279198207458597</c:v>
                </c:pt>
                <c:pt idx="4921">
                  <c:v>2.5312884731285799</c:v>
                </c:pt>
                <c:pt idx="4922">
                  <c:v>3.4595110122556001</c:v>
                </c:pt>
                <c:pt idx="4923">
                  <c:v>3.00613207791843</c:v>
                </c:pt>
                <c:pt idx="4924">
                  <c:v>3.1186838963411199</c:v>
                </c:pt>
                <c:pt idx="4925">
                  <c:v>3.4021645888736098</c:v>
                </c:pt>
                <c:pt idx="4926">
                  <c:v>4.1877186728443698</c:v>
                </c:pt>
                <c:pt idx="4927">
                  <c:v>3.4240283811019201</c:v>
                </c:pt>
                <c:pt idx="4928">
                  <c:v>2.0141931517393101</c:v>
                </c:pt>
                <c:pt idx="4929">
                  <c:v>3.2586324031745799</c:v>
                </c:pt>
                <c:pt idx="4930">
                  <c:v>1.8534183550346801</c:v>
                </c:pt>
                <c:pt idx="4931">
                  <c:v>3.4769114482611601</c:v>
                </c:pt>
                <c:pt idx="4932">
                  <c:v>3.2041450942399599</c:v>
                </c:pt>
                <c:pt idx="4933">
                  <c:v>2.7931612515661399</c:v>
                </c:pt>
                <c:pt idx="4934">
                  <c:v>2.03789954886415</c:v>
                </c:pt>
                <c:pt idx="4935">
                  <c:v>2.9645975192806402</c:v>
                </c:pt>
                <c:pt idx="4936">
                  <c:v>1.8564434767667599</c:v>
                </c:pt>
                <c:pt idx="4937">
                  <c:v>3.2037531329492599</c:v>
                </c:pt>
                <c:pt idx="4938">
                  <c:v>2.11012391524166</c:v>
                </c:pt>
                <c:pt idx="4939">
                  <c:v>3.3883350279175799</c:v>
                </c:pt>
                <c:pt idx="4940">
                  <c:v>3.3437521579302198</c:v>
                </c:pt>
                <c:pt idx="4941">
                  <c:v>5.1216272416800303E-2</c:v>
                </c:pt>
                <c:pt idx="4942">
                  <c:v>4.8646479277924701</c:v>
                </c:pt>
                <c:pt idx="4943">
                  <c:v>0.167565627171744</c:v>
                </c:pt>
                <c:pt idx="4944">
                  <c:v>3.4990251622922002</c:v>
                </c:pt>
                <c:pt idx="4945">
                  <c:v>1.5554163157599801</c:v>
                </c:pt>
                <c:pt idx="4946">
                  <c:v>3.6192817886378301</c:v>
                </c:pt>
                <c:pt idx="4947">
                  <c:v>5.3360230638473301</c:v>
                </c:pt>
                <c:pt idx="4948">
                  <c:v>2.2302679976607198</c:v>
                </c:pt>
                <c:pt idx="4949">
                  <c:v>1.1946724098750201</c:v>
                </c:pt>
                <c:pt idx="4950">
                  <c:v>2.86796065830772</c:v>
                </c:pt>
                <c:pt idx="4951">
                  <c:v>3.29188074165836</c:v>
                </c:pt>
                <c:pt idx="4952">
                  <c:v>2.1133548860758502</c:v>
                </c:pt>
                <c:pt idx="4953">
                  <c:v>3.6704342651346602</c:v>
                </c:pt>
                <c:pt idx="4954">
                  <c:v>6.1585711498051001</c:v>
                </c:pt>
                <c:pt idx="4955">
                  <c:v>2.8468031230988</c:v>
                </c:pt>
                <c:pt idx="4956">
                  <c:v>3.4186270011754498</c:v>
                </c:pt>
                <c:pt idx="4957">
                  <c:v>7.1918445132313904</c:v>
                </c:pt>
                <c:pt idx="4958">
                  <c:v>1.09052054226349</c:v>
                </c:pt>
                <c:pt idx="4959">
                  <c:v>3.1041746874971401</c:v>
                </c:pt>
                <c:pt idx="4960">
                  <c:v>3.3972533263737499</c:v>
                </c:pt>
                <c:pt idx="4961">
                  <c:v>-0.28760278889343799</c:v>
                </c:pt>
                <c:pt idx="4962">
                  <c:v>3.2659902869229001</c:v>
                </c:pt>
                <c:pt idx="4963">
                  <c:v>2.4542780311834198</c:v>
                </c:pt>
                <c:pt idx="4964">
                  <c:v>2.6808198246909498</c:v>
                </c:pt>
                <c:pt idx="4965">
                  <c:v>1.37022363294243</c:v>
                </c:pt>
                <c:pt idx="4966">
                  <c:v>2.5193637938201299</c:v>
                </c:pt>
                <c:pt idx="4967">
                  <c:v>1.8678605156277901</c:v>
                </c:pt>
                <c:pt idx="4968">
                  <c:v>5.5200183252900104</c:v>
                </c:pt>
                <c:pt idx="4969">
                  <c:v>2.6982992588175598</c:v>
                </c:pt>
                <c:pt idx="4970">
                  <c:v>-0.81046891470805005</c:v>
                </c:pt>
                <c:pt idx="4971">
                  <c:v>5.6111444672620197</c:v>
                </c:pt>
                <c:pt idx="4972">
                  <c:v>3.6196234151417999</c:v>
                </c:pt>
                <c:pt idx="4973">
                  <c:v>0.82907208791603204</c:v>
                </c:pt>
                <c:pt idx="4974">
                  <c:v>2.2372190690684701</c:v>
                </c:pt>
                <c:pt idx="4975">
                  <c:v>4.2554515439018799</c:v>
                </c:pt>
                <c:pt idx="4976">
                  <c:v>2.63099933479177</c:v>
                </c:pt>
                <c:pt idx="4977">
                  <c:v>2.2518441167696999</c:v>
                </c:pt>
                <c:pt idx="4978">
                  <c:v>4.1953854202968097</c:v>
                </c:pt>
                <c:pt idx="4979">
                  <c:v>3.07974441217551</c:v>
                </c:pt>
                <c:pt idx="4980">
                  <c:v>2.7899784137008998</c:v>
                </c:pt>
                <c:pt idx="4981">
                  <c:v>3.06233654115286</c:v>
                </c:pt>
                <c:pt idx="4982">
                  <c:v>3.71265297927861</c:v>
                </c:pt>
                <c:pt idx="4983">
                  <c:v>5.5884015392145097</c:v>
                </c:pt>
                <c:pt idx="4984">
                  <c:v>3.2753164492778701</c:v>
                </c:pt>
                <c:pt idx="4985">
                  <c:v>4.0836424086934402</c:v>
                </c:pt>
                <c:pt idx="4986">
                  <c:v>3.5595359333465102</c:v>
                </c:pt>
                <c:pt idx="4987">
                  <c:v>-1.08452366051962</c:v>
                </c:pt>
                <c:pt idx="4988">
                  <c:v>3.4108705980015501</c:v>
                </c:pt>
                <c:pt idx="4989">
                  <c:v>3.5771671087078301</c:v>
                </c:pt>
                <c:pt idx="4990">
                  <c:v>0.82697663107718999</c:v>
                </c:pt>
                <c:pt idx="4991">
                  <c:v>1.000889379073</c:v>
                </c:pt>
                <c:pt idx="4992">
                  <c:v>6.7922117654527101</c:v>
                </c:pt>
                <c:pt idx="4993">
                  <c:v>3.7144511686710602</c:v>
                </c:pt>
                <c:pt idx="4994">
                  <c:v>2.4392960545898199</c:v>
                </c:pt>
                <c:pt idx="4995">
                  <c:v>2.9728446733860099</c:v>
                </c:pt>
                <c:pt idx="4996">
                  <c:v>2.3524979785702702</c:v>
                </c:pt>
                <c:pt idx="4997">
                  <c:v>-1.0786556935464799</c:v>
                </c:pt>
                <c:pt idx="4998">
                  <c:v>2.50287179743485</c:v>
                </c:pt>
                <c:pt idx="4999">
                  <c:v>3.4761025767498102</c:v>
                </c:pt>
                <c:pt idx="5000">
                  <c:v>6.9091960835518504</c:v>
                </c:pt>
                <c:pt idx="5001">
                  <c:v>4.9521700119051202</c:v>
                </c:pt>
                <c:pt idx="5002">
                  <c:v>3.5393412523638199</c:v>
                </c:pt>
                <c:pt idx="5003">
                  <c:v>7.1594816670815797</c:v>
                </c:pt>
                <c:pt idx="5004">
                  <c:v>3.0670060342422198</c:v>
                </c:pt>
                <c:pt idx="5005">
                  <c:v>3.6867616947891699</c:v>
                </c:pt>
                <c:pt idx="5006">
                  <c:v>6.45040382908513</c:v>
                </c:pt>
                <c:pt idx="5007">
                  <c:v>2.7565312346719701</c:v>
                </c:pt>
                <c:pt idx="5008">
                  <c:v>7.2370918731320897</c:v>
                </c:pt>
                <c:pt idx="5009">
                  <c:v>1.15824863375445</c:v>
                </c:pt>
                <c:pt idx="5010">
                  <c:v>3.4264804881770798</c:v>
                </c:pt>
                <c:pt idx="5011">
                  <c:v>1.0848375702767199</c:v>
                </c:pt>
                <c:pt idx="5012">
                  <c:v>3.6386703260095801</c:v>
                </c:pt>
                <c:pt idx="5013">
                  <c:v>1.4525634082132699</c:v>
                </c:pt>
                <c:pt idx="5014">
                  <c:v>2.7604863279952401</c:v>
                </c:pt>
                <c:pt idx="5015">
                  <c:v>3.9569075474411499</c:v>
                </c:pt>
                <c:pt idx="5016">
                  <c:v>3.1244025842684899</c:v>
                </c:pt>
                <c:pt idx="5017">
                  <c:v>3.8292770495475601</c:v>
                </c:pt>
                <c:pt idx="5018">
                  <c:v>3.6042951589196202</c:v>
                </c:pt>
                <c:pt idx="5019">
                  <c:v>3.6328188531343701</c:v>
                </c:pt>
                <c:pt idx="5020">
                  <c:v>3.75007583121358</c:v>
                </c:pt>
                <c:pt idx="5021">
                  <c:v>4.0581011630732302</c:v>
                </c:pt>
                <c:pt idx="5022">
                  <c:v>3.5958085797410702</c:v>
                </c:pt>
                <c:pt idx="5023">
                  <c:v>1.84882295512662</c:v>
                </c:pt>
                <c:pt idx="5024">
                  <c:v>3.2963867629105601</c:v>
                </c:pt>
                <c:pt idx="5025">
                  <c:v>7.91402794017944</c:v>
                </c:pt>
                <c:pt idx="5026">
                  <c:v>4.4354791609033297</c:v>
                </c:pt>
                <c:pt idx="5027">
                  <c:v>3.1266502171011799</c:v>
                </c:pt>
                <c:pt idx="5028">
                  <c:v>3.6779521982787302</c:v>
                </c:pt>
                <c:pt idx="5029">
                  <c:v>3.8815872136323999</c:v>
                </c:pt>
                <c:pt idx="5030">
                  <c:v>2.1523601075682302</c:v>
                </c:pt>
                <c:pt idx="5031">
                  <c:v>0.91376792684855501</c:v>
                </c:pt>
                <c:pt idx="5032">
                  <c:v>3.7541695904403398</c:v>
                </c:pt>
                <c:pt idx="5033">
                  <c:v>3.4681205495821401</c:v>
                </c:pt>
                <c:pt idx="5034">
                  <c:v>2.4074576762078999</c:v>
                </c:pt>
                <c:pt idx="5035">
                  <c:v>7.2069103719044403</c:v>
                </c:pt>
                <c:pt idx="5036">
                  <c:v>3.2930292029679098</c:v>
                </c:pt>
                <c:pt idx="5037">
                  <c:v>2.8922353949470301</c:v>
                </c:pt>
                <c:pt idx="5038">
                  <c:v>4.0966707259608999</c:v>
                </c:pt>
                <c:pt idx="5039">
                  <c:v>3.3713069033112202</c:v>
                </c:pt>
                <c:pt idx="5040">
                  <c:v>2.6514761929589001</c:v>
                </c:pt>
                <c:pt idx="5041">
                  <c:v>4.25757629053152</c:v>
                </c:pt>
                <c:pt idx="5042">
                  <c:v>2.9074902542765599</c:v>
                </c:pt>
                <c:pt idx="5043">
                  <c:v>3.4735352591386199</c:v>
                </c:pt>
                <c:pt idx="5044">
                  <c:v>4.7950150411850396</c:v>
                </c:pt>
                <c:pt idx="5045">
                  <c:v>2.0886684919646199</c:v>
                </c:pt>
                <c:pt idx="5046">
                  <c:v>2.58747514830034</c:v>
                </c:pt>
                <c:pt idx="5047">
                  <c:v>3.4687799573475901</c:v>
                </c:pt>
                <c:pt idx="5048">
                  <c:v>4.8051761958871797</c:v>
                </c:pt>
                <c:pt idx="5049">
                  <c:v>4.6178886043273097</c:v>
                </c:pt>
                <c:pt idx="5050">
                  <c:v>2.22958223477373</c:v>
                </c:pt>
                <c:pt idx="5051">
                  <c:v>3.4618555176319501</c:v>
                </c:pt>
                <c:pt idx="5052">
                  <c:v>2.9528504396195401</c:v>
                </c:pt>
                <c:pt idx="5053">
                  <c:v>5.2639944346227701</c:v>
                </c:pt>
                <c:pt idx="5054">
                  <c:v>3.3237343596118398</c:v>
                </c:pt>
                <c:pt idx="5055">
                  <c:v>3.2334587104270698</c:v>
                </c:pt>
                <c:pt idx="5056">
                  <c:v>0.28140623696363998</c:v>
                </c:pt>
                <c:pt idx="5057">
                  <c:v>3.09868232109485</c:v>
                </c:pt>
                <c:pt idx="5058">
                  <c:v>2.8965716150451501</c:v>
                </c:pt>
                <c:pt idx="5059">
                  <c:v>1.93833825902393</c:v>
                </c:pt>
                <c:pt idx="5060">
                  <c:v>2.4533977328800698</c:v>
                </c:pt>
                <c:pt idx="5061">
                  <c:v>3.3784719171650299</c:v>
                </c:pt>
                <c:pt idx="5062">
                  <c:v>3.6902357413307398</c:v>
                </c:pt>
                <c:pt idx="5063">
                  <c:v>2.13424386023115</c:v>
                </c:pt>
                <c:pt idx="5064">
                  <c:v>5.0905237281985301</c:v>
                </c:pt>
                <c:pt idx="5065">
                  <c:v>3.6674447374513202</c:v>
                </c:pt>
                <c:pt idx="5066">
                  <c:v>3.8769329672161099</c:v>
                </c:pt>
                <c:pt idx="5067">
                  <c:v>1.9010194381624099</c:v>
                </c:pt>
                <c:pt idx="5068">
                  <c:v>2.5808357132172399</c:v>
                </c:pt>
                <c:pt idx="5069">
                  <c:v>3.70502977231707</c:v>
                </c:pt>
                <c:pt idx="5070">
                  <c:v>-1.39929711519478</c:v>
                </c:pt>
                <c:pt idx="5071">
                  <c:v>1.9891574051010801</c:v>
                </c:pt>
                <c:pt idx="5072">
                  <c:v>3.3766837225737798</c:v>
                </c:pt>
                <c:pt idx="5073">
                  <c:v>1.2239286507677301</c:v>
                </c:pt>
                <c:pt idx="5074">
                  <c:v>2.8802175486997501</c:v>
                </c:pt>
                <c:pt idx="5075">
                  <c:v>3.1216560122308099</c:v>
                </c:pt>
                <c:pt idx="5076">
                  <c:v>1.8084746220241601</c:v>
                </c:pt>
                <c:pt idx="5077">
                  <c:v>2.92634400292979</c:v>
                </c:pt>
                <c:pt idx="5078">
                  <c:v>2.6426957370025699</c:v>
                </c:pt>
                <c:pt idx="5079">
                  <c:v>3.1268244123476099</c:v>
                </c:pt>
                <c:pt idx="5080">
                  <c:v>3.15605361389026</c:v>
                </c:pt>
                <c:pt idx="5081">
                  <c:v>2.2937543898635102</c:v>
                </c:pt>
                <c:pt idx="5082">
                  <c:v>-0.28397855483291701</c:v>
                </c:pt>
                <c:pt idx="5083">
                  <c:v>3.6333007033518601</c:v>
                </c:pt>
                <c:pt idx="5084">
                  <c:v>2.82308910129845</c:v>
                </c:pt>
                <c:pt idx="5085">
                  <c:v>3.9792902591054</c:v>
                </c:pt>
                <c:pt idx="5086">
                  <c:v>6.5916149260972698</c:v>
                </c:pt>
                <c:pt idx="5087">
                  <c:v>2.9335218105675001</c:v>
                </c:pt>
                <c:pt idx="5088">
                  <c:v>4.7182472852365596</c:v>
                </c:pt>
                <c:pt idx="5089">
                  <c:v>2.38240192314271</c:v>
                </c:pt>
                <c:pt idx="5090">
                  <c:v>3.38058613016248</c:v>
                </c:pt>
                <c:pt idx="5091">
                  <c:v>5.6344398860328102</c:v>
                </c:pt>
                <c:pt idx="5092">
                  <c:v>4.9340648517977401</c:v>
                </c:pt>
                <c:pt idx="5093">
                  <c:v>2.4948084973354101</c:v>
                </c:pt>
                <c:pt idx="5094">
                  <c:v>3.2076539358837501</c:v>
                </c:pt>
                <c:pt idx="5095">
                  <c:v>3.2810751133496598</c:v>
                </c:pt>
                <c:pt idx="5096">
                  <c:v>3.68786533796552</c:v>
                </c:pt>
                <c:pt idx="5097">
                  <c:v>1.8791948447396001</c:v>
                </c:pt>
                <c:pt idx="5098">
                  <c:v>3.3849202188283698</c:v>
                </c:pt>
                <c:pt idx="5099">
                  <c:v>4.0186922568359096</c:v>
                </c:pt>
                <c:pt idx="5100">
                  <c:v>4.5851892164539203</c:v>
                </c:pt>
                <c:pt idx="5101">
                  <c:v>3.8764247663939702</c:v>
                </c:pt>
                <c:pt idx="5102">
                  <c:v>3.0099101132310402</c:v>
                </c:pt>
                <c:pt idx="5103">
                  <c:v>3.7005633352087202</c:v>
                </c:pt>
                <c:pt idx="5104">
                  <c:v>3.2958947789736901</c:v>
                </c:pt>
                <c:pt idx="5105">
                  <c:v>4.7804996692031496</c:v>
                </c:pt>
                <c:pt idx="5106">
                  <c:v>5.2439481035103599</c:v>
                </c:pt>
                <c:pt idx="5107">
                  <c:v>4.1912537729461503</c:v>
                </c:pt>
                <c:pt idx="5108">
                  <c:v>7.6868013636897699</c:v>
                </c:pt>
                <c:pt idx="5109">
                  <c:v>4.7791488568935598</c:v>
                </c:pt>
                <c:pt idx="5110">
                  <c:v>2.4308405222627498</c:v>
                </c:pt>
                <c:pt idx="5111">
                  <c:v>1.9096806090226</c:v>
                </c:pt>
                <c:pt idx="5112">
                  <c:v>4.5170402356628196</c:v>
                </c:pt>
                <c:pt idx="5113">
                  <c:v>2.30194695653408</c:v>
                </c:pt>
                <c:pt idx="5114">
                  <c:v>1.9246800095698999</c:v>
                </c:pt>
                <c:pt idx="5115">
                  <c:v>6.3257355120506702</c:v>
                </c:pt>
                <c:pt idx="5116">
                  <c:v>0.707698849454233</c:v>
                </c:pt>
                <c:pt idx="5117">
                  <c:v>3.3007305000173299</c:v>
                </c:pt>
                <c:pt idx="5118">
                  <c:v>2.7097565228268699</c:v>
                </c:pt>
                <c:pt idx="5119">
                  <c:v>1.3548773037897199</c:v>
                </c:pt>
                <c:pt idx="5120">
                  <c:v>3.7438822095733801</c:v>
                </c:pt>
                <c:pt idx="5121">
                  <c:v>3.2568338882069199</c:v>
                </c:pt>
                <c:pt idx="5122">
                  <c:v>2.4008213432101599</c:v>
                </c:pt>
                <c:pt idx="5123">
                  <c:v>0.29990096736899102</c:v>
                </c:pt>
                <c:pt idx="5124">
                  <c:v>3.84976129561442</c:v>
                </c:pt>
                <c:pt idx="5125">
                  <c:v>3.6420494156774499</c:v>
                </c:pt>
                <c:pt idx="5126">
                  <c:v>2.8676447532806</c:v>
                </c:pt>
                <c:pt idx="5127">
                  <c:v>1.69851882280183</c:v>
                </c:pt>
                <c:pt idx="5128">
                  <c:v>2.5692601285616101</c:v>
                </c:pt>
                <c:pt idx="5129">
                  <c:v>2.8748313973417901</c:v>
                </c:pt>
                <c:pt idx="5130">
                  <c:v>2.52551013723166</c:v>
                </c:pt>
                <c:pt idx="5131">
                  <c:v>8.8989823180043999</c:v>
                </c:pt>
                <c:pt idx="5132">
                  <c:v>-0.115108510833715</c:v>
                </c:pt>
                <c:pt idx="5133">
                  <c:v>4.8764611391942898</c:v>
                </c:pt>
                <c:pt idx="5134">
                  <c:v>1.0050056342602101</c:v>
                </c:pt>
                <c:pt idx="5135">
                  <c:v>2.1641760636570702</c:v>
                </c:pt>
                <c:pt idx="5136">
                  <c:v>2.0645079197366201</c:v>
                </c:pt>
                <c:pt idx="5137">
                  <c:v>1.3314150484621301</c:v>
                </c:pt>
                <c:pt idx="5138">
                  <c:v>1.7528537243468501</c:v>
                </c:pt>
                <c:pt idx="5139">
                  <c:v>2.5305381286957802</c:v>
                </c:pt>
                <c:pt idx="5140">
                  <c:v>3.5440797931395198</c:v>
                </c:pt>
                <c:pt idx="5141">
                  <c:v>-8.9334887864957094E-2</c:v>
                </c:pt>
                <c:pt idx="5142">
                  <c:v>0.80204723828612901</c:v>
                </c:pt>
                <c:pt idx="5143">
                  <c:v>2.8858570786439302</c:v>
                </c:pt>
                <c:pt idx="5144">
                  <c:v>3.5555914413868699</c:v>
                </c:pt>
                <c:pt idx="5145">
                  <c:v>3.0439650885399598</c:v>
                </c:pt>
                <c:pt idx="5146">
                  <c:v>-3.7466489617385898E-2</c:v>
                </c:pt>
                <c:pt idx="5147">
                  <c:v>4.6621600171388904</c:v>
                </c:pt>
                <c:pt idx="5148">
                  <c:v>-1.0035948141245099</c:v>
                </c:pt>
                <c:pt idx="5149">
                  <c:v>6.2118425743856402</c:v>
                </c:pt>
                <c:pt idx="5150">
                  <c:v>4.0349159287046801</c:v>
                </c:pt>
                <c:pt idx="5151">
                  <c:v>-0.12482087940103299</c:v>
                </c:pt>
                <c:pt idx="5152">
                  <c:v>3.63801429989838</c:v>
                </c:pt>
                <c:pt idx="5153">
                  <c:v>7.55659472358656</c:v>
                </c:pt>
                <c:pt idx="5154">
                  <c:v>3.4220326225498998</c:v>
                </c:pt>
                <c:pt idx="5155">
                  <c:v>4.4994580527431403</c:v>
                </c:pt>
                <c:pt idx="5156">
                  <c:v>3.98277835640235</c:v>
                </c:pt>
                <c:pt idx="5157">
                  <c:v>2.5797478572868999</c:v>
                </c:pt>
                <c:pt idx="5158">
                  <c:v>5.3499547758977997</c:v>
                </c:pt>
                <c:pt idx="5159">
                  <c:v>3.68179192454468</c:v>
                </c:pt>
                <c:pt idx="5160">
                  <c:v>1.40538271584423</c:v>
                </c:pt>
                <c:pt idx="5161">
                  <c:v>3.0541530964200199</c:v>
                </c:pt>
                <c:pt idx="5162">
                  <c:v>1.31653971471191</c:v>
                </c:pt>
                <c:pt idx="5163">
                  <c:v>1.6846905479849399</c:v>
                </c:pt>
                <c:pt idx="5164">
                  <c:v>5.0894440073810899E-3</c:v>
                </c:pt>
                <c:pt idx="5165">
                  <c:v>2.57500243393832</c:v>
                </c:pt>
                <c:pt idx="5166">
                  <c:v>3.7588613040153902</c:v>
                </c:pt>
                <c:pt idx="5167">
                  <c:v>3.7619236725682299</c:v>
                </c:pt>
                <c:pt idx="5168">
                  <c:v>-0.32596940329209501</c:v>
                </c:pt>
                <c:pt idx="5169">
                  <c:v>2.58188632436313</c:v>
                </c:pt>
                <c:pt idx="5170">
                  <c:v>5.1490542966612001</c:v>
                </c:pt>
                <c:pt idx="5171">
                  <c:v>2.8235484162050501</c:v>
                </c:pt>
                <c:pt idx="5172">
                  <c:v>2.0117819364353702</c:v>
                </c:pt>
                <c:pt idx="5173">
                  <c:v>2.3926236344529501</c:v>
                </c:pt>
                <c:pt idx="5174">
                  <c:v>3.91024360619961</c:v>
                </c:pt>
                <c:pt idx="5175">
                  <c:v>2.5743261374134399</c:v>
                </c:pt>
                <c:pt idx="5176">
                  <c:v>3.7391613928429202</c:v>
                </c:pt>
                <c:pt idx="5177">
                  <c:v>2.8402913616668499</c:v>
                </c:pt>
                <c:pt idx="5178">
                  <c:v>3.9732020542468001</c:v>
                </c:pt>
                <c:pt idx="5179">
                  <c:v>1.2389509196788999</c:v>
                </c:pt>
                <c:pt idx="5180">
                  <c:v>0.60251021955131101</c:v>
                </c:pt>
                <c:pt idx="5181">
                  <c:v>4.2159540389983601</c:v>
                </c:pt>
                <c:pt idx="5182">
                  <c:v>4.07438569553719</c:v>
                </c:pt>
                <c:pt idx="5183">
                  <c:v>2.6087253356168798</c:v>
                </c:pt>
                <c:pt idx="5184">
                  <c:v>-0.16524166637635601</c:v>
                </c:pt>
                <c:pt idx="5185">
                  <c:v>1.3683613522370901</c:v>
                </c:pt>
                <c:pt idx="5186">
                  <c:v>2.5600410874351902</c:v>
                </c:pt>
                <c:pt idx="5187">
                  <c:v>4.6288372790489403</c:v>
                </c:pt>
                <c:pt idx="5188">
                  <c:v>4.6613565974252804</c:v>
                </c:pt>
                <c:pt idx="5189">
                  <c:v>0.14202377057109</c:v>
                </c:pt>
                <c:pt idx="5190">
                  <c:v>2.43228661078478</c:v>
                </c:pt>
                <c:pt idx="5191">
                  <c:v>3.44810908498859</c:v>
                </c:pt>
                <c:pt idx="5192">
                  <c:v>1.87593077891858</c:v>
                </c:pt>
                <c:pt idx="5193">
                  <c:v>1.9920357542843501</c:v>
                </c:pt>
                <c:pt idx="5194">
                  <c:v>2.2940117944907299</c:v>
                </c:pt>
                <c:pt idx="5195">
                  <c:v>0.32160355388231499</c:v>
                </c:pt>
                <c:pt idx="5196">
                  <c:v>6.7104118842584297</c:v>
                </c:pt>
                <c:pt idx="5197">
                  <c:v>3.7585319335883201</c:v>
                </c:pt>
                <c:pt idx="5198">
                  <c:v>3.74863578532866</c:v>
                </c:pt>
                <c:pt idx="5199">
                  <c:v>2.5512868226521999</c:v>
                </c:pt>
                <c:pt idx="5200">
                  <c:v>4.3306349351785203</c:v>
                </c:pt>
                <c:pt idx="5201">
                  <c:v>1.5704284423150501</c:v>
                </c:pt>
                <c:pt idx="5202">
                  <c:v>0.57405436400957699</c:v>
                </c:pt>
                <c:pt idx="5203">
                  <c:v>4.0004314331877397</c:v>
                </c:pt>
                <c:pt idx="5204">
                  <c:v>2.9288342387612798</c:v>
                </c:pt>
                <c:pt idx="5205">
                  <c:v>3.6521740409136298</c:v>
                </c:pt>
                <c:pt idx="5206">
                  <c:v>2.1779970630064698</c:v>
                </c:pt>
                <c:pt idx="5207">
                  <c:v>4.1283778935403301</c:v>
                </c:pt>
                <c:pt idx="5208">
                  <c:v>3.48401146133804</c:v>
                </c:pt>
                <c:pt idx="5209">
                  <c:v>3.0983600373421001</c:v>
                </c:pt>
                <c:pt idx="5210">
                  <c:v>1.90744281389634</c:v>
                </c:pt>
                <c:pt idx="5211">
                  <c:v>3.36834189276134</c:v>
                </c:pt>
                <c:pt idx="5212">
                  <c:v>3.47999662331577</c:v>
                </c:pt>
                <c:pt idx="5213">
                  <c:v>2.42700149958497</c:v>
                </c:pt>
                <c:pt idx="5214">
                  <c:v>4.2359044764340199</c:v>
                </c:pt>
                <c:pt idx="5215">
                  <c:v>2.47004849179539</c:v>
                </c:pt>
                <c:pt idx="5216">
                  <c:v>3.2381181685548501</c:v>
                </c:pt>
                <c:pt idx="5217">
                  <c:v>4.98708946154259</c:v>
                </c:pt>
                <c:pt idx="5218">
                  <c:v>7.0794420995198397</c:v>
                </c:pt>
                <c:pt idx="5219">
                  <c:v>4.4291129166512402</c:v>
                </c:pt>
                <c:pt idx="5220">
                  <c:v>2.79363187894563</c:v>
                </c:pt>
                <c:pt idx="5221">
                  <c:v>2.49231588829816</c:v>
                </c:pt>
                <c:pt idx="5222">
                  <c:v>4.2516104907694698</c:v>
                </c:pt>
                <c:pt idx="5223">
                  <c:v>2.7617835721717601</c:v>
                </c:pt>
                <c:pt idx="5224">
                  <c:v>3.29082294558558</c:v>
                </c:pt>
                <c:pt idx="5225">
                  <c:v>4.6766861508075399</c:v>
                </c:pt>
                <c:pt idx="5226">
                  <c:v>5.2066370913322002</c:v>
                </c:pt>
                <c:pt idx="5227">
                  <c:v>5.5584206795563196</c:v>
                </c:pt>
                <c:pt idx="5228">
                  <c:v>3.50769038058319</c:v>
                </c:pt>
                <c:pt idx="5229">
                  <c:v>3.3552599361077098</c:v>
                </c:pt>
                <c:pt idx="5230">
                  <c:v>2.5602062671425299</c:v>
                </c:pt>
                <c:pt idx="5231">
                  <c:v>5.8537267872936702</c:v>
                </c:pt>
                <c:pt idx="5232">
                  <c:v>2.15237762145042</c:v>
                </c:pt>
                <c:pt idx="5233">
                  <c:v>2.3420299479778399</c:v>
                </c:pt>
                <c:pt idx="5234">
                  <c:v>2.5966593408756999</c:v>
                </c:pt>
                <c:pt idx="5235">
                  <c:v>3.82794534422115</c:v>
                </c:pt>
                <c:pt idx="5236">
                  <c:v>3.5643697982745901</c:v>
                </c:pt>
                <c:pt idx="5237">
                  <c:v>2.7037724448448701</c:v>
                </c:pt>
                <c:pt idx="5238">
                  <c:v>2.9792716711617602</c:v>
                </c:pt>
                <c:pt idx="5239">
                  <c:v>-1.8264757944289001</c:v>
                </c:pt>
                <c:pt idx="5240">
                  <c:v>2.3949156383002399</c:v>
                </c:pt>
                <c:pt idx="5241">
                  <c:v>3.6913738289059301</c:v>
                </c:pt>
                <c:pt idx="5242">
                  <c:v>3.0000693424820501</c:v>
                </c:pt>
                <c:pt idx="5243">
                  <c:v>2.4260692868441298</c:v>
                </c:pt>
                <c:pt idx="5244">
                  <c:v>3.2398065998299601</c:v>
                </c:pt>
                <c:pt idx="5245">
                  <c:v>3.4036882707150302</c:v>
                </c:pt>
                <c:pt idx="5246">
                  <c:v>0.474842963733067</c:v>
                </c:pt>
                <c:pt idx="5247">
                  <c:v>2.1353638627714702</c:v>
                </c:pt>
                <c:pt idx="5248">
                  <c:v>3.2936432936717401</c:v>
                </c:pt>
                <c:pt idx="5249">
                  <c:v>2.8700759972282301</c:v>
                </c:pt>
                <c:pt idx="5250">
                  <c:v>2.49001540223618</c:v>
                </c:pt>
                <c:pt idx="5251">
                  <c:v>2.7421584676236099</c:v>
                </c:pt>
                <c:pt idx="5252">
                  <c:v>1.75770113735196</c:v>
                </c:pt>
                <c:pt idx="5253">
                  <c:v>3.1087540288392099</c:v>
                </c:pt>
                <c:pt idx="5254">
                  <c:v>3.0236116302262799</c:v>
                </c:pt>
                <c:pt idx="5255">
                  <c:v>3.65148687251842</c:v>
                </c:pt>
                <c:pt idx="5256">
                  <c:v>4.0220102086649003</c:v>
                </c:pt>
                <c:pt idx="5257">
                  <c:v>6.5285482405900304</c:v>
                </c:pt>
                <c:pt idx="5258">
                  <c:v>2.8151246643437302</c:v>
                </c:pt>
                <c:pt idx="5259">
                  <c:v>1.7100713507669201</c:v>
                </c:pt>
                <c:pt idx="5260">
                  <c:v>-1.1231018658282701</c:v>
                </c:pt>
                <c:pt idx="5261">
                  <c:v>3.37947683702071</c:v>
                </c:pt>
                <c:pt idx="5262">
                  <c:v>3.5836861964196798</c:v>
                </c:pt>
                <c:pt idx="5263">
                  <c:v>2.4835735767712999</c:v>
                </c:pt>
                <c:pt idx="5264">
                  <c:v>4.1208333275217397</c:v>
                </c:pt>
                <c:pt idx="5265">
                  <c:v>6.2423404295376903</c:v>
                </c:pt>
                <c:pt idx="5266">
                  <c:v>-6.2042933182338202E-2</c:v>
                </c:pt>
                <c:pt idx="5267">
                  <c:v>4.7880700249677597</c:v>
                </c:pt>
                <c:pt idx="5268">
                  <c:v>2.8536351884593798</c:v>
                </c:pt>
                <c:pt idx="5269">
                  <c:v>3.2827458099385298</c:v>
                </c:pt>
                <c:pt idx="5270">
                  <c:v>2.1134003439118998</c:v>
                </c:pt>
                <c:pt idx="5271">
                  <c:v>3.0257186913640601</c:v>
                </c:pt>
                <c:pt idx="5272">
                  <c:v>5.7516857699419504</c:v>
                </c:pt>
                <c:pt idx="5273">
                  <c:v>2.7224466645294298</c:v>
                </c:pt>
                <c:pt idx="5274">
                  <c:v>1.9859225565243399</c:v>
                </c:pt>
                <c:pt idx="5275">
                  <c:v>4.7637361510345997</c:v>
                </c:pt>
                <c:pt idx="5276">
                  <c:v>1.32711907687848</c:v>
                </c:pt>
                <c:pt idx="5277">
                  <c:v>5.1334914223250898</c:v>
                </c:pt>
                <c:pt idx="5278">
                  <c:v>4.9401367244012899</c:v>
                </c:pt>
                <c:pt idx="5279">
                  <c:v>4.2269008975668303</c:v>
                </c:pt>
                <c:pt idx="5280">
                  <c:v>7.8361487718787703</c:v>
                </c:pt>
                <c:pt idx="5281">
                  <c:v>3.5799394056788301</c:v>
                </c:pt>
                <c:pt idx="5282">
                  <c:v>3.0763262951796801</c:v>
                </c:pt>
                <c:pt idx="5283">
                  <c:v>3.8333352485778098</c:v>
                </c:pt>
                <c:pt idx="5284">
                  <c:v>1.07419619222424</c:v>
                </c:pt>
                <c:pt idx="5285">
                  <c:v>1.81571119921382</c:v>
                </c:pt>
                <c:pt idx="5286">
                  <c:v>4.1813477893668303</c:v>
                </c:pt>
                <c:pt idx="5287">
                  <c:v>3.2842427647881198</c:v>
                </c:pt>
                <c:pt idx="5288">
                  <c:v>3.0668539466127198</c:v>
                </c:pt>
                <c:pt idx="5289">
                  <c:v>2.2667870473135001</c:v>
                </c:pt>
                <c:pt idx="5290">
                  <c:v>3.47358209050015</c:v>
                </c:pt>
                <c:pt idx="5291">
                  <c:v>1.7010251702181001</c:v>
                </c:pt>
                <c:pt idx="5292">
                  <c:v>3.0198804079646302</c:v>
                </c:pt>
                <c:pt idx="5293">
                  <c:v>3.0659662406842298</c:v>
                </c:pt>
                <c:pt idx="5294">
                  <c:v>3.43169448761771</c:v>
                </c:pt>
                <c:pt idx="5295">
                  <c:v>6.5819954997152497</c:v>
                </c:pt>
                <c:pt idx="5296">
                  <c:v>3.1020890741518801</c:v>
                </c:pt>
                <c:pt idx="5297">
                  <c:v>3.5517397698789401</c:v>
                </c:pt>
                <c:pt idx="5298">
                  <c:v>3.1182490604815598</c:v>
                </c:pt>
                <c:pt idx="5299">
                  <c:v>3.0886422061207299</c:v>
                </c:pt>
                <c:pt idx="5300">
                  <c:v>1.57009076362018</c:v>
                </c:pt>
                <c:pt idx="5301">
                  <c:v>5.2794430058711299</c:v>
                </c:pt>
                <c:pt idx="5302">
                  <c:v>3.1325818814067898</c:v>
                </c:pt>
                <c:pt idx="5303">
                  <c:v>7.24560911914394</c:v>
                </c:pt>
                <c:pt idx="5304">
                  <c:v>4.1283211406100797</c:v>
                </c:pt>
                <c:pt idx="5305">
                  <c:v>3.6812633125466601</c:v>
                </c:pt>
                <c:pt idx="5306">
                  <c:v>3.6300714387552802</c:v>
                </c:pt>
                <c:pt idx="5307">
                  <c:v>3.0991094169673601</c:v>
                </c:pt>
                <c:pt idx="5308">
                  <c:v>1.5628017306700801</c:v>
                </c:pt>
                <c:pt idx="5309">
                  <c:v>4.2009366269033102</c:v>
                </c:pt>
                <c:pt idx="5310">
                  <c:v>2.1884165996824199</c:v>
                </c:pt>
                <c:pt idx="5311">
                  <c:v>2.0604778034402602</c:v>
                </c:pt>
                <c:pt idx="5312">
                  <c:v>-0.74203076758323805</c:v>
                </c:pt>
                <c:pt idx="5313">
                  <c:v>2.5293894771917298</c:v>
                </c:pt>
                <c:pt idx="5314">
                  <c:v>8.3909205061807999</c:v>
                </c:pt>
                <c:pt idx="5315">
                  <c:v>3.6289153207322</c:v>
                </c:pt>
                <c:pt idx="5316">
                  <c:v>2.6968266279164101</c:v>
                </c:pt>
                <c:pt idx="5317">
                  <c:v>2.4362456845195402</c:v>
                </c:pt>
                <c:pt idx="5318">
                  <c:v>2.9766209700403499</c:v>
                </c:pt>
                <c:pt idx="5319">
                  <c:v>6.8023970450363498</c:v>
                </c:pt>
                <c:pt idx="5320">
                  <c:v>2.8181790195927698</c:v>
                </c:pt>
                <c:pt idx="5321">
                  <c:v>2.5607915018086298</c:v>
                </c:pt>
                <c:pt idx="5322">
                  <c:v>2.58548057256374</c:v>
                </c:pt>
                <c:pt idx="5323">
                  <c:v>2.30674366138983</c:v>
                </c:pt>
                <c:pt idx="5324">
                  <c:v>3.3013184930911201</c:v>
                </c:pt>
                <c:pt idx="5325">
                  <c:v>6.12541627327328</c:v>
                </c:pt>
                <c:pt idx="5326">
                  <c:v>2.7890603877548501</c:v>
                </c:pt>
                <c:pt idx="5327">
                  <c:v>2.8936538253939998</c:v>
                </c:pt>
                <c:pt idx="5328">
                  <c:v>3.69079707903945</c:v>
                </c:pt>
                <c:pt idx="5329">
                  <c:v>3.4090021797391699</c:v>
                </c:pt>
                <c:pt idx="5330">
                  <c:v>3.7477847767315899</c:v>
                </c:pt>
                <c:pt idx="5331">
                  <c:v>3.62546287586617</c:v>
                </c:pt>
                <c:pt idx="5332">
                  <c:v>-0.139651860747315</c:v>
                </c:pt>
                <c:pt idx="5333">
                  <c:v>4.4758210732439201</c:v>
                </c:pt>
                <c:pt idx="5334">
                  <c:v>4.1489218403145696</c:v>
                </c:pt>
                <c:pt idx="5335">
                  <c:v>6.5424029121891003</c:v>
                </c:pt>
                <c:pt idx="5336">
                  <c:v>3.90887539446204</c:v>
                </c:pt>
                <c:pt idx="5337">
                  <c:v>2.2434811414176901</c:v>
                </c:pt>
                <c:pt idx="5338">
                  <c:v>1.06372927868457</c:v>
                </c:pt>
                <c:pt idx="5339">
                  <c:v>2.0700708282318998</c:v>
                </c:pt>
                <c:pt idx="5340">
                  <c:v>2.5228170815751998</c:v>
                </c:pt>
                <c:pt idx="5341">
                  <c:v>2.3180040172695802</c:v>
                </c:pt>
                <c:pt idx="5342">
                  <c:v>3.0609513664458299</c:v>
                </c:pt>
                <c:pt idx="5343">
                  <c:v>2.2225390074453601</c:v>
                </c:pt>
                <c:pt idx="5344">
                  <c:v>2.4766654424074699</c:v>
                </c:pt>
                <c:pt idx="5345">
                  <c:v>5.3784325142407203</c:v>
                </c:pt>
                <c:pt idx="5346">
                  <c:v>2.4977235295639999</c:v>
                </c:pt>
                <c:pt idx="5347">
                  <c:v>4.8046471268234301</c:v>
                </c:pt>
                <c:pt idx="5348">
                  <c:v>2.5951229727421299</c:v>
                </c:pt>
                <c:pt idx="5349">
                  <c:v>6.3066281105874697</c:v>
                </c:pt>
                <c:pt idx="5350">
                  <c:v>6.63767835656044</c:v>
                </c:pt>
                <c:pt idx="5351">
                  <c:v>3.2360719355365499</c:v>
                </c:pt>
                <c:pt idx="5352">
                  <c:v>2.5095612696513201</c:v>
                </c:pt>
                <c:pt idx="5353">
                  <c:v>3.3199175488351398</c:v>
                </c:pt>
                <c:pt idx="5354">
                  <c:v>3.9481944450959099</c:v>
                </c:pt>
                <c:pt idx="5355">
                  <c:v>1.25176922317691</c:v>
                </c:pt>
                <c:pt idx="5356">
                  <c:v>3.6084483352315599</c:v>
                </c:pt>
                <c:pt idx="5357">
                  <c:v>-0.71512201135504705</c:v>
                </c:pt>
                <c:pt idx="5358">
                  <c:v>2.2481003492120299</c:v>
                </c:pt>
                <c:pt idx="5359">
                  <c:v>3.0729098892064699</c:v>
                </c:pt>
                <c:pt idx="5360">
                  <c:v>3.5353039406442899</c:v>
                </c:pt>
                <c:pt idx="5361">
                  <c:v>3.7741313988071399</c:v>
                </c:pt>
                <c:pt idx="5362">
                  <c:v>1.56022716810406</c:v>
                </c:pt>
                <c:pt idx="5363">
                  <c:v>3.1051364387813898</c:v>
                </c:pt>
                <c:pt idx="5364">
                  <c:v>6.5507713280140001</c:v>
                </c:pt>
                <c:pt idx="5365">
                  <c:v>2.3947313486678001</c:v>
                </c:pt>
                <c:pt idx="5366">
                  <c:v>3.53940245793761</c:v>
                </c:pt>
                <c:pt idx="5367">
                  <c:v>1.4892476346517201</c:v>
                </c:pt>
                <c:pt idx="5368">
                  <c:v>2.1989093886687301</c:v>
                </c:pt>
                <c:pt idx="5369">
                  <c:v>3.3954236594132099</c:v>
                </c:pt>
                <c:pt idx="5370">
                  <c:v>1.9060999635651299</c:v>
                </c:pt>
                <c:pt idx="5371">
                  <c:v>2.40596050740431</c:v>
                </c:pt>
                <c:pt idx="5372">
                  <c:v>0.48360229232798202</c:v>
                </c:pt>
                <c:pt idx="5373">
                  <c:v>1.93612329197332</c:v>
                </c:pt>
                <c:pt idx="5374">
                  <c:v>2.8644393378931099</c:v>
                </c:pt>
                <c:pt idx="5375">
                  <c:v>4.4488812187824003</c:v>
                </c:pt>
                <c:pt idx="5376">
                  <c:v>3.0460730707816301</c:v>
                </c:pt>
                <c:pt idx="5377">
                  <c:v>1.94956781539701</c:v>
                </c:pt>
                <c:pt idx="5378">
                  <c:v>1.8393012091307801</c:v>
                </c:pt>
                <c:pt idx="5379">
                  <c:v>2.4365761820653602</c:v>
                </c:pt>
                <c:pt idx="5380">
                  <c:v>2.7892477515604299</c:v>
                </c:pt>
                <c:pt idx="5381">
                  <c:v>3.99757081496498</c:v>
                </c:pt>
                <c:pt idx="5382">
                  <c:v>3.0956271965582198</c:v>
                </c:pt>
                <c:pt idx="5383">
                  <c:v>4.1081611717120401</c:v>
                </c:pt>
                <c:pt idx="5384">
                  <c:v>3.9056369329360399</c:v>
                </c:pt>
                <c:pt idx="5385">
                  <c:v>3.7855052492380699</c:v>
                </c:pt>
                <c:pt idx="5386">
                  <c:v>4.5970586661315496</c:v>
                </c:pt>
                <c:pt idx="5387">
                  <c:v>3.7161774454518701</c:v>
                </c:pt>
                <c:pt idx="5388">
                  <c:v>7.33852389881437</c:v>
                </c:pt>
                <c:pt idx="5389">
                  <c:v>2.0581037496163499</c:v>
                </c:pt>
                <c:pt idx="5390">
                  <c:v>3.17061762220691</c:v>
                </c:pt>
                <c:pt idx="5391">
                  <c:v>3.0795550618549901</c:v>
                </c:pt>
                <c:pt idx="5392">
                  <c:v>3.8233776132263899</c:v>
                </c:pt>
                <c:pt idx="5393">
                  <c:v>2.9742458322752601</c:v>
                </c:pt>
                <c:pt idx="5394">
                  <c:v>2.6937955291614299</c:v>
                </c:pt>
                <c:pt idx="5395">
                  <c:v>5.7728668986861003</c:v>
                </c:pt>
                <c:pt idx="5396">
                  <c:v>4.2146742197851799</c:v>
                </c:pt>
                <c:pt idx="5397">
                  <c:v>1.10660663677649</c:v>
                </c:pt>
                <c:pt idx="5398">
                  <c:v>1.7657988868389101</c:v>
                </c:pt>
                <c:pt idx="5399">
                  <c:v>4.1456840539754403</c:v>
                </c:pt>
                <c:pt idx="5400">
                  <c:v>3.2436416962933001</c:v>
                </c:pt>
                <c:pt idx="5401">
                  <c:v>-0.24996792520251901</c:v>
                </c:pt>
                <c:pt idx="5402">
                  <c:v>3.6951433626424102</c:v>
                </c:pt>
                <c:pt idx="5403">
                  <c:v>4.2536045964033802</c:v>
                </c:pt>
                <c:pt idx="5404">
                  <c:v>6.2052213921332697</c:v>
                </c:pt>
                <c:pt idx="5405">
                  <c:v>1.6480181121033799</c:v>
                </c:pt>
                <c:pt idx="5406">
                  <c:v>7.0369330347484098</c:v>
                </c:pt>
                <c:pt idx="5407">
                  <c:v>3.6631186614922102</c:v>
                </c:pt>
                <c:pt idx="5408">
                  <c:v>3.0568373691036501</c:v>
                </c:pt>
                <c:pt idx="5409">
                  <c:v>6.39984742667618</c:v>
                </c:pt>
                <c:pt idx="5410">
                  <c:v>2.4986650555506</c:v>
                </c:pt>
                <c:pt idx="5411">
                  <c:v>6.0388554984095304</c:v>
                </c:pt>
                <c:pt idx="5412">
                  <c:v>-0.28508316194646199</c:v>
                </c:pt>
                <c:pt idx="5413">
                  <c:v>3.0584031499237598</c:v>
                </c:pt>
                <c:pt idx="5414">
                  <c:v>3.25416295952845</c:v>
                </c:pt>
                <c:pt idx="5415">
                  <c:v>2.49138815617001</c:v>
                </c:pt>
                <c:pt idx="5416">
                  <c:v>2.6818065450682398</c:v>
                </c:pt>
                <c:pt idx="5417">
                  <c:v>5.5696020601993199</c:v>
                </c:pt>
                <c:pt idx="5418">
                  <c:v>2.5568271048019899</c:v>
                </c:pt>
                <c:pt idx="5419">
                  <c:v>-1.0334816585236899</c:v>
                </c:pt>
                <c:pt idx="5420">
                  <c:v>1.6959528289934001</c:v>
                </c:pt>
                <c:pt idx="5421">
                  <c:v>4.5768513765841998</c:v>
                </c:pt>
                <c:pt idx="5422">
                  <c:v>2.5624786372180099</c:v>
                </c:pt>
                <c:pt idx="5423">
                  <c:v>1.19959363165836</c:v>
                </c:pt>
                <c:pt idx="5424">
                  <c:v>1.9291650439789401</c:v>
                </c:pt>
                <c:pt idx="5425">
                  <c:v>6.2302095265318203</c:v>
                </c:pt>
                <c:pt idx="5426">
                  <c:v>3.5763355276779998</c:v>
                </c:pt>
                <c:pt idx="5427">
                  <c:v>3.6316327379290398</c:v>
                </c:pt>
                <c:pt idx="5428">
                  <c:v>2.63512584153451</c:v>
                </c:pt>
                <c:pt idx="5429">
                  <c:v>1.6362660677256</c:v>
                </c:pt>
                <c:pt idx="5430">
                  <c:v>3.3610203164448702</c:v>
                </c:pt>
                <c:pt idx="5431">
                  <c:v>3.6791879136766998</c:v>
                </c:pt>
                <c:pt idx="5432">
                  <c:v>4.5422707862754104</c:v>
                </c:pt>
                <c:pt idx="5433">
                  <c:v>2.2316276672293598</c:v>
                </c:pt>
                <c:pt idx="5434">
                  <c:v>3.4868808234697899</c:v>
                </c:pt>
                <c:pt idx="5435">
                  <c:v>3.3377278100488001</c:v>
                </c:pt>
                <c:pt idx="5436">
                  <c:v>3.5680488735174101</c:v>
                </c:pt>
                <c:pt idx="5437">
                  <c:v>3.3418831427129101</c:v>
                </c:pt>
                <c:pt idx="5438">
                  <c:v>3.6536973095105698</c:v>
                </c:pt>
                <c:pt idx="5439">
                  <c:v>3.6046373042307298</c:v>
                </c:pt>
                <c:pt idx="5440">
                  <c:v>5.7089120728110903</c:v>
                </c:pt>
                <c:pt idx="5441">
                  <c:v>5.5013280049557398</c:v>
                </c:pt>
                <c:pt idx="5442">
                  <c:v>1.0549146614728899</c:v>
                </c:pt>
                <c:pt idx="5443">
                  <c:v>3.2956824224811201</c:v>
                </c:pt>
                <c:pt idx="5444">
                  <c:v>4.19040344231641</c:v>
                </c:pt>
                <c:pt idx="5445">
                  <c:v>1.19634272313345</c:v>
                </c:pt>
                <c:pt idx="5446">
                  <c:v>2.9732143691216999</c:v>
                </c:pt>
                <c:pt idx="5447">
                  <c:v>2.9932398966145799</c:v>
                </c:pt>
                <c:pt idx="5448">
                  <c:v>4.8667724608934497</c:v>
                </c:pt>
                <c:pt idx="5449">
                  <c:v>4.5587176831114897</c:v>
                </c:pt>
                <c:pt idx="5450">
                  <c:v>3.25499976173881</c:v>
                </c:pt>
                <c:pt idx="5451">
                  <c:v>2.1979922058860399</c:v>
                </c:pt>
                <c:pt idx="5452">
                  <c:v>6.9420586770236898</c:v>
                </c:pt>
                <c:pt idx="5453">
                  <c:v>3.0648264581142</c:v>
                </c:pt>
                <c:pt idx="5454">
                  <c:v>3.8981080460450599</c:v>
                </c:pt>
                <c:pt idx="5455">
                  <c:v>2.5468103376383699</c:v>
                </c:pt>
                <c:pt idx="5456">
                  <c:v>3.7325458805402798</c:v>
                </c:pt>
                <c:pt idx="5457">
                  <c:v>3.1794537923721702</c:v>
                </c:pt>
                <c:pt idx="5458">
                  <c:v>3.2327396953171799</c:v>
                </c:pt>
                <c:pt idx="5459">
                  <c:v>3.26309924755475</c:v>
                </c:pt>
                <c:pt idx="5460">
                  <c:v>5.8297674616626596</c:v>
                </c:pt>
                <c:pt idx="5461">
                  <c:v>1.4048046114739401</c:v>
                </c:pt>
                <c:pt idx="5462">
                  <c:v>1.8660209630240101</c:v>
                </c:pt>
                <c:pt idx="5463">
                  <c:v>4.39513855686267</c:v>
                </c:pt>
                <c:pt idx="5464">
                  <c:v>4.0968460456970499</c:v>
                </c:pt>
                <c:pt idx="5465">
                  <c:v>4.2858185724070701</c:v>
                </c:pt>
                <c:pt idx="5466">
                  <c:v>2.51750212854785</c:v>
                </c:pt>
                <c:pt idx="5467">
                  <c:v>-0.82092390915782498</c:v>
                </c:pt>
                <c:pt idx="5468">
                  <c:v>2.5582912438046002</c:v>
                </c:pt>
                <c:pt idx="5469">
                  <c:v>3.5658916970563799</c:v>
                </c:pt>
                <c:pt idx="5470">
                  <c:v>2.7675835901287602</c:v>
                </c:pt>
                <c:pt idx="5471">
                  <c:v>4.1177629046423299</c:v>
                </c:pt>
                <c:pt idx="5472">
                  <c:v>2.1477250637748</c:v>
                </c:pt>
                <c:pt idx="5473">
                  <c:v>5.7069428847007497</c:v>
                </c:pt>
                <c:pt idx="5474">
                  <c:v>2.0549044302812698</c:v>
                </c:pt>
                <c:pt idx="5475">
                  <c:v>2.9404903486607599</c:v>
                </c:pt>
                <c:pt idx="5476">
                  <c:v>4.1906166242529697</c:v>
                </c:pt>
                <c:pt idx="5477">
                  <c:v>6.1495286748693596</c:v>
                </c:pt>
                <c:pt idx="5478">
                  <c:v>5.3161192525259997</c:v>
                </c:pt>
                <c:pt idx="5479">
                  <c:v>3.0244780689879698</c:v>
                </c:pt>
                <c:pt idx="5480">
                  <c:v>4.0770623113992999</c:v>
                </c:pt>
                <c:pt idx="5481">
                  <c:v>3.0854008394398398</c:v>
                </c:pt>
                <c:pt idx="5482">
                  <c:v>4.3518036178745003</c:v>
                </c:pt>
                <c:pt idx="5483">
                  <c:v>3.2591008041568301</c:v>
                </c:pt>
                <c:pt idx="5484">
                  <c:v>3.3386899705998498</c:v>
                </c:pt>
                <c:pt idx="5485">
                  <c:v>1.4936409463146501</c:v>
                </c:pt>
                <c:pt idx="5486">
                  <c:v>4.3660401427385702</c:v>
                </c:pt>
                <c:pt idx="5487">
                  <c:v>4.0443696991555802</c:v>
                </c:pt>
                <c:pt idx="5488">
                  <c:v>1.68820846349956</c:v>
                </c:pt>
                <c:pt idx="5489">
                  <c:v>3.37995036970442</c:v>
                </c:pt>
                <c:pt idx="5490">
                  <c:v>4.21335096522541</c:v>
                </c:pt>
                <c:pt idx="5491">
                  <c:v>2.5860992619871701</c:v>
                </c:pt>
                <c:pt idx="5492">
                  <c:v>3.8399717453002</c:v>
                </c:pt>
                <c:pt idx="5493">
                  <c:v>2.19560876069175</c:v>
                </c:pt>
                <c:pt idx="5494">
                  <c:v>3.5320310090091098</c:v>
                </c:pt>
                <c:pt idx="5495">
                  <c:v>-0.31677370030802598</c:v>
                </c:pt>
                <c:pt idx="5496">
                  <c:v>4.1778438214457898</c:v>
                </c:pt>
                <c:pt idx="5497">
                  <c:v>3.9076606451784501</c:v>
                </c:pt>
                <c:pt idx="5498">
                  <c:v>3.6604557602715602</c:v>
                </c:pt>
                <c:pt idx="5499">
                  <c:v>3.4871050129830201</c:v>
                </c:pt>
                <c:pt idx="5500">
                  <c:v>2.5487826955483501</c:v>
                </c:pt>
                <c:pt idx="5501">
                  <c:v>5.38792120415353</c:v>
                </c:pt>
                <c:pt idx="5502">
                  <c:v>3.2687836529500398</c:v>
                </c:pt>
                <c:pt idx="5503">
                  <c:v>6.81439100632487</c:v>
                </c:pt>
                <c:pt idx="5504">
                  <c:v>6.4103885282144697</c:v>
                </c:pt>
                <c:pt idx="5505">
                  <c:v>2.6669812829045401</c:v>
                </c:pt>
                <c:pt idx="5506">
                  <c:v>4.8644311216848397</c:v>
                </c:pt>
                <c:pt idx="5507">
                  <c:v>3.3912775484705699</c:v>
                </c:pt>
                <c:pt idx="5508">
                  <c:v>4.1014026096411698</c:v>
                </c:pt>
                <c:pt idx="5509">
                  <c:v>3.5019008141966901</c:v>
                </c:pt>
                <c:pt idx="5510">
                  <c:v>3.1853239291684199</c:v>
                </c:pt>
                <c:pt idx="5511">
                  <c:v>2.7531752918339301</c:v>
                </c:pt>
                <c:pt idx="5512">
                  <c:v>4.7648456527798198</c:v>
                </c:pt>
                <c:pt idx="5513">
                  <c:v>2.6382217079591102</c:v>
                </c:pt>
                <c:pt idx="5514">
                  <c:v>7.9135909140019001</c:v>
                </c:pt>
                <c:pt idx="5515">
                  <c:v>1.37692627207413</c:v>
                </c:pt>
                <c:pt idx="5516">
                  <c:v>3.8625933953274401</c:v>
                </c:pt>
                <c:pt idx="5517">
                  <c:v>4.1457976103097502</c:v>
                </c:pt>
                <c:pt idx="5518">
                  <c:v>3.2937685447442302</c:v>
                </c:pt>
                <c:pt idx="5519">
                  <c:v>2.7753837642917998</c:v>
                </c:pt>
                <c:pt idx="5520">
                  <c:v>3.2515706804271902</c:v>
                </c:pt>
                <c:pt idx="5521">
                  <c:v>3.4859681370864299</c:v>
                </c:pt>
                <c:pt idx="5522">
                  <c:v>3.2910940358159499</c:v>
                </c:pt>
                <c:pt idx="5523">
                  <c:v>5.8140950605255997</c:v>
                </c:pt>
                <c:pt idx="5524">
                  <c:v>3.3054871295291099</c:v>
                </c:pt>
                <c:pt idx="5525">
                  <c:v>3.9455987109954802</c:v>
                </c:pt>
                <c:pt idx="5526">
                  <c:v>3.9127456820138802</c:v>
                </c:pt>
                <c:pt idx="5527">
                  <c:v>2.5106086881828298</c:v>
                </c:pt>
                <c:pt idx="5528">
                  <c:v>3.19602115421424</c:v>
                </c:pt>
                <c:pt idx="5529">
                  <c:v>3.0199857071399498</c:v>
                </c:pt>
                <c:pt idx="5530">
                  <c:v>6.3090572544580104</c:v>
                </c:pt>
                <c:pt idx="5531">
                  <c:v>2.4858894739582502</c:v>
                </c:pt>
                <c:pt idx="5532">
                  <c:v>-0.50698076822925198</c:v>
                </c:pt>
                <c:pt idx="5533">
                  <c:v>3.7401894412660699</c:v>
                </c:pt>
                <c:pt idx="5534">
                  <c:v>2.3675891187876501</c:v>
                </c:pt>
                <c:pt idx="5535">
                  <c:v>2.22595764801732</c:v>
                </c:pt>
                <c:pt idx="5536">
                  <c:v>3.9554879348652401</c:v>
                </c:pt>
                <c:pt idx="5537">
                  <c:v>2.3784755326755902</c:v>
                </c:pt>
                <c:pt idx="5538">
                  <c:v>3.1842413508661398</c:v>
                </c:pt>
                <c:pt idx="5539">
                  <c:v>3.3393447561980998</c:v>
                </c:pt>
                <c:pt idx="5540">
                  <c:v>3.96442271102429</c:v>
                </c:pt>
                <c:pt idx="5541">
                  <c:v>2.4585682115688998</c:v>
                </c:pt>
                <c:pt idx="5542">
                  <c:v>4.0251304309900799</c:v>
                </c:pt>
                <c:pt idx="5543">
                  <c:v>-0.44672654225254299</c:v>
                </c:pt>
                <c:pt idx="5544">
                  <c:v>2.4161612071054601</c:v>
                </c:pt>
                <c:pt idx="5545">
                  <c:v>3.2849408554104498</c:v>
                </c:pt>
                <c:pt idx="5546">
                  <c:v>3.0418550607756001</c:v>
                </c:pt>
                <c:pt idx="5547">
                  <c:v>8.32218520813705</c:v>
                </c:pt>
                <c:pt idx="5548">
                  <c:v>3.3142658973820001</c:v>
                </c:pt>
                <c:pt idx="5549">
                  <c:v>1.24147700057727</c:v>
                </c:pt>
                <c:pt idx="5550">
                  <c:v>2.8410441967147301E-2</c:v>
                </c:pt>
                <c:pt idx="5551">
                  <c:v>4.0322757497938699</c:v>
                </c:pt>
                <c:pt idx="5552">
                  <c:v>2.6368714065483001</c:v>
                </c:pt>
                <c:pt idx="5553">
                  <c:v>2.72417378260704</c:v>
                </c:pt>
                <c:pt idx="5554">
                  <c:v>3.56563944331866</c:v>
                </c:pt>
                <c:pt idx="5555">
                  <c:v>2.6979913463422598</c:v>
                </c:pt>
                <c:pt idx="5556">
                  <c:v>4.5283217221255301</c:v>
                </c:pt>
                <c:pt idx="5557">
                  <c:v>4.12452885801655</c:v>
                </c:pt>
                <c:pt idx="5558">
                  <c:v>5.1265418491677002</c:v>
                </c:pt>
                <c:pt idx="5559">
                  <c:v>1.4283404908616899</c:v>
                </c:pt>
                <c:pt idx="5560">
                  <c:v>3.6718742673358098</c:v>
                </c:pt>
                <c:pt idx="5561">
                  <c:v>3.06736367524528</c:v>
                </c:pt>
                <c:pt idx="5562">
                  <c:v>3.85262688420613</c:v>
                </c:pt>
                <c:pt idx="5563">
                  <c:v>3.06645284629175</c:v>
                </c:pt>
                <c:pt idx="5564">
                  <c:v>2.94689353007286</c:v>
                </c:pt>
                <c:pt idx="5565">
                  <c:v>-1.1801546500362301</c:v>
                </c:pt>
                <c:pt idx="5566">
                  <c:v>2.6952953549842702</c:v>
                </c:pt>
                <c:pt idx="5567">
                  <c:v>3.5371885452295002</c:v>
                </c:pt>
                <c:pt idx="5568">
                  <c:v>0.213879842236223</c:v>
                </c:pt>
                <c:pt idx="5569">
                  <c:v>2.4817670141942099</c:v>
                </c:pt>
                <c:pt idx="5570">
                  <c:v>2.29297894110511</c:v>
                </c:pt>
                <c:pt idx="5571">
                  <c:v>7.0743474124004697</c:v>
                </c:pt>
                <c:pt idx="5572">
                  <c:v>3.48492204561644</c:v>
                </c:pt>
                <c:pt idx="5573">
                  <c:v>-0.91928751859702196</c:v>
                </c:pt>
                <c:pt idx="5574">
                  <c:v>4.3586829395682303</c:v>
                </c:pt>
                <c:pt idx="5575">
                  <c:v>2.3977310096885298</c:v>
                </c:pt>
                <c:pt idx="5576">
                  <c:v>2.5108054140554898</c:v>
                </c:pt>
                <c:pt idx="5577">
                  <c:v>1.2464922010399899</c:v>
                </c:pt>
                <c:pt idx="5578">
                  <c:v>2.7991221842857001</c:v>
                </c:pt>
                <c:pt idx="5579">
                  <c:v>1.4629615543141301</c:v>
                </c:pt>
                <c:pt idx="5580">
                  <c:v>3.8611567691002602</c:v>
                </c:pt>
                <c:pt idx="5581">
                  <c:v>3.5342272208428098</c:v>
                </c:pt>
                <c:pt idx="5582">
                  <c:v>3.3606770106852202</c:v>
                </c:pt>
                <c:pt idx="5583">
                  <c:v>5.4571006101038204</c:v>
                </c:pt>
                <c:pt idx="5584">
                  <c:v>4.2162430531082</c:v>
                </c:pt>
                <c:pt idx="5585">
                  <c:v>3.2535923426180999</c:v>
                </c:pt>
                <c:pt idx="5586">
                  <c:v>-1.36056020222265</c:v>
                </c:pt>
                <c:pt idx="5587">
                  <c:v>2.77762852503741</c:v>
                </c:pt>
                <c:pt idx="5588">
                  <c:v>2.4972439033270799</c:v>
                </c:pt>
                <c:pt idx="5589">
                  <c:v>3.4071705404300401</c:v>
                </c:pt>
                <c:pt idx="5590">
                  <c:v>3.4306909084966901</c:v>
                </c:pt>
                <c:pt idx="5591">
                  <c:v>4.4032953230860903</c:v>
                </c:pt>
                <c:pt idx="5592">
                  <c:v>4.3026577618797797</c:v>
                </c:pt>
                <c:pt idx="5593">
                  <c:v>2.7054410212108899</c:v>
                </c:pt>
                <c:pt idx="5594">
                  <c:v>6.1461275334702998</c:v>
                </c:pt>
                <c:pt idx="5595">
                  <c:v>1.07827934970595</c:v>
                </c:pt>
                <c:pt idx="5596">
                  <c:v>7.9911987647651799</c:v>
                </c:pt>
                <c:pt idx="5597">
                  <c:v>3.0269778220406902</c:v>
                </c:pt>
                <c:pt idx="5598">
                  <c:v>2.9441274600902498</c:v>
                </c:pt>
                <c:pt idx="5599">
                  <c:v>2.4536822120982902</c:v>
                </c:pt>
                <c:pt idx="5600">
                  <c:v>3.79809992865626</c:v>
                </c:pt>
                <c:pt idx="5601">
                  <c:v>3.5459179411506598</c:v>
                </c:pt>
                <c:pt idx="5602">
                  <c:v>3.3971841978241102</c:v>
                </c:pt>
                <c:pt idx="5603">
                  <c:v>1.28001786912821</c:v>
                </c:pt>
                <c:pt idx="5604">
                  <c:v>2.7651236199303599</c:v>
                </c:pt>
                <c:pt idx="5605">
                  <c:v>0.66903763277027395</c:v>
                </c:pt>
                <c:pt idx="5606">
                  <c:v>1.5461928915957699</c:v>
                </c:pt>
                <c:pt idx="5607">
                  <c:v>3.5193717843579</c:v>
                </c:pt>
                <c:pt idx="5608">
                  <c:v>2.7668142212967499</c:v>
                </c:pt>
                <c:pt idx="5609">
                  <c:v>3.0530743354253702</c:v>
                </c:pt>
                <c:pt idx="5610">
                  <c:v>4.3020323217053802</c:v>
                </c:pt>
                <c:pt idx="5611">
                  <c:v>2.2063605042950201</c:v>
                </c:pt>
                <c:pt idx="5612">
                  <c:v>2.6467254775357998</c:v>
                </c:pt>
                <c:pt idx="5613">
                  <c:v>4.5853010490854</c:v>
                </c:pt>
                <c:pt idx="5614">
                  <c:v>2.1064927782226999</c:v>
                </c:pt>
                <c:pt idx="5615">
                  <c:v>2.0318868502335898</c:v>
                </c:pt>
                <c:pt idx="5616">
                  <c:v>2.1203486932275002</c:v>
                </c:pt>
                <c:pt idx="5617">
                  <c:v>1.7645131377108101</c:v>
                </c:pt>
                <c:pt idx="5618">
                  <c:v>3.71930360815516</c:v>
                </c:pt>
                <c:pt idx="5619">
                  <c:v>3.1220966914989798</c:v>
                </c:pt>
                <c:pt idx="5620">
                  <c:v>4.1172942867938902</c:v>
                </c:pt>
                <c:pt idx="5621">
                  <c:v>2.36951684701368</c:v>
                </c:pt>
                <c:pt idx="5622">
                  <c:v>2.9834114481335599</c:v>
                </c:pt>
                <c:pt idx="5623">
                  <c:v>3.2722986524241402</c:v>
                </c:pt>
                <c:pt idx="5624">
                  <c:v>4.5028756092452902</c:v>
                </c:pt>
                <c:pt idx="5625">
                  <c:v>-1.3505359054267401</c:v>
                </c:pt>
                <c:pt idx="5626">
                  <c:v>3.9464900612944298</c:v>
                </c:pt>
                <c:pt idx="5627">
                  <c:v>3.1893218507323602</c:v>
                </c:pt>
                <c:pt idx="5628">
                  <c:v>3.3224894547572399</c:v>
                </c:pt>
                <c:pt idx="5629">
                  <c:v>4.9522143525843196</c:v>
                </c:pt>
                <c:pt idx="5630">
                  <c:v>2.4857428620476698</c:v>
                </c:pt>
                <c:pt idx="5631">
                  <c:v>2.2911415568164002</c:v>
                </c:pt>
                <c:pt idx="5632">
                  <c:v>1.82264315381069</c:v>
                </c:pt>
                <c:pt idx="5633">
                  <c:v>1.7588499611508801</c:v>
                </c:pt>
                <c:pt idx="5634">
                  <c:v>4.0022314447396798</c:v>
                </c:pt>
                <c:pt idx="5635">
                  <c:v>2.3711087576472201</c:v>
                </c:pt>
                <c:pt idx="5636">
                  <c:v>2.1777589025663402</c:v>
                </c:pt>
                <c:pt idx="5637">
                  <c:v>7.3648278093300297</c:v>
                </c:pt>
                <c:pt idx="5638">
                  <c:v>0.44226798943263101</c:v>
                </c:pt>
                <c:pt idx="5639">
                  <c:v>3.65045113198458</c:v>
                </c:pt>
                <c:pt idx="5640">
                  <c:v>0.78032392935728201</c:v>
                </c:pt>
                <c:pt idx="5641">
                  <c:v>3.5316297277741699</c:v>
                </c:pt>
                <c:pt idx="5642">
                  <c:v>4.99935962802323</c:v>
                </c:pt>
                <c:pt idx="5643">
                  <c:v>4.7270948660742702</c:v>
                </c:pt>
                <c:pt idx="5644">
                  <c:v>4.5618296511998704</c:v>
                </c:pt>
                <c:pt idx="5645">
                  <c:v>4.3934745010168896</c:v>
                </c:pt>
                <c:pt idx="5646">
                  <c:v>3.62743921008936</c:v>
                </c:pt>
                <c:pt idx="5647">
                  <c:v>2.4072580054894499</c:v>
                </c:pt>
                <c:pt idx="5648">
                  <c:v>5.4882722082302502</c:v>
                </c:pt>
                <c:pt idx="5649">
                  <c:v>2.1319820058518202</c:v>
                </c:pt>
                <c:pt idx="5650">
                  <c:v>4.2372022694782796</c:v>
                </c:pt>
                <c:pt idx="5651">
                  <c:v>8.3396564760113403</c:v>
                </c:pt>
                <c:pt idx="5652">
                  <c:v>3.44469438050182</c:v>
                </c:pt>
                <c:pt idx="5653">
                  <c:v>2.8055849014754899</c:v>
                </c:pt>
                <c:pt idx="5654">
                  <c:v>2.3812965798885801</c:v>
                </c:pt>
                <c:pt idx="5655">
                  <c:v>1.9614300300330501</c:v>
                </c:pt>
                <c:pt idx="5656">
                  <c:v>3.6952171868223598</c:v>
                </c:pt>
                <c:pt idx="5657">
                  <c:v>2.56696703117351</c:v>
                </c:pt>
                <c:pt idx="5658">
                  <c:v>4.6737960836960797</c:v>
                </c:pt>
                <c:pt idx="5659">
                  <c:v>2.1710771969202098</c:v>
                </c:pt>
                <c:pt idx="5660">
                  <c:v>2.3501865283960202</c:v>
                </c:pt>
                <c:pt idx="5661">
                  <c:v>3.6503488925008001</c:v>
                </c:pt>
                <c:pt idx="5662">
                  <c:v>3.43434589987816</c:v>
                </c:pt>
                <c:pt idx="5663">
                  <c:v>2.82418673197086</c:v>
                </c:pt>
                <c:pt idx="5664">
                  <c:v>2.5721383509828399</c:v>
                </c:pt>
                <c:pt idx="5665">
                  <c:v>2.9480364135408998</c:v>
                </c:pt>
                <c:pt idx="5666">
                  <c:v>2.9178550309347</c:v>
                </c:pt>
                <c:pt idx="5667">
                  <c:v>3.7497984844403698</c:v>
                </c:pt>
                <c:pt idx="5668">
                  <c:v>2.94924807760151</c:v>
                </c:pt>
                <c:pt idx="5669">
                  <c:v>3.2781809763353902</c:v>
                </c:pt>
                <c:pt idx="5670">
                  <c:v>2.1912090814467202</c:v>
                </c:pt>
                <c:pt idx="5671">
                  <c:v>2.8674241518263899</c:v>
                </c:pt>
                <c:pt idx="5672">
                  <c:v>2.7604011146005201</c:v>
                </c:pt>
                <c:pt idx="5673">
                  <c:v>2.44833704730793</c:v>
                </c:pt>
                <c:pt idx="5674">
                  <c:v>3.61466260066145</c:v>
                </c:pt>
                <c:pt idx="5675">
                  <c:v>3.2060374283452302</c:v>
                </c:pt>
                <c:pt idx="5676">
                  <c:v>1.9714213471161901</c:v>
                </c:pt>
                <c:pt idx="5677">
                  <c:v>3.1681102779971702</c:v>
                </c:pt>
                <c:pt idx="5678">
                  <c:v>6.8042312225810502</c:v>
                </c:pt>
                <c:pt idx="5679">
                  <c:v>7.8948588646969302</c:v>
                </c:pt>
                <c:pt idx="5680">
                  <c:v>2.1111437233016201</c:v>
                </c:pt>
                <c:pt idx="5681">
                  <c:v>3.0483763103474999</c:v>
                </c:pt>
                <c:pt idx="5682">
                  <c:v>5.1894280075256702</c:v>
                </c:pt>
                <c:pt idx="5683">
                  <c:v>3.3391595492669199</c:v>
                </c:pt>
                <c:pt idx="5684">
                  <c:v>2.7482077710069301</c:v>
                </c:pt>
                <c:pt idx="5685">
                  <c:v>3.1510588828136799</c:v>
                </c:pt>
                <c:pt idx="5686">
                  <c:v>6.4198746670176803</c:v>
                </c:pt>
                <c:pt idx="5687">
                  <c:v>3.1088075992538999</c:v>
                </c:pt>
                <c:pt idx="5688">
                  <c:v>3.9859168406084802</c:v>
                </c:pt>
                <c:pt idx="5689">
                  <c:v>4.0137131048043697</c:v>
                </c:pt>
                <c:pt idx="5690">
                  <c:v>2.19111501429557</c:v>
                </c:pt>
                <c:pt idx="5691">
                  <c:v>3.4127597760691399</c:v>
                </c:pt>
                <c:pt idx="5692">
                  <c:v>3.9974379209156199</c:v>
                </c:pt>
                <c:pt idx="5693">
                  <c:v>2.3830914651146702</c:v>
                </c:pt>
                <c:pt idx="5694">
                  <c:v>-0.86428985872944897</c:v>
                </c:pt>
                <c:pt idx="5695">
                  <c:v>2.5901819703818698</c:v>
                </c:pt>
                <c:pt idx="5696">
                  <c:v>3.7502233704988601</c:v>
                </c:pt>
                <c:pt idx="5697">
                  <c:v>4.4166069324906498</c:v>
                </c:pt>
                <c:pt idx="5698">
                  <c:v>4.13636067428234</c:v>
                </c:pt>
                <c:pt idx="5699">
                  <c:v>5.0495067166629903</c:v>
                </c:pt>
                <c:pt idx="5700">
                  <c:v>0.43136372756258301</c:v>
                </c:pt>
                <c:pt idx="5701">
                  <c:v>1.5711825059748501</c:v>
                </c:pt>
                <c:pt idx="5702">
                  <c:v>3.6469151429789202</c:v>
                </c:pt>
                <c:pt idx="5703">
                  <c:v>3.0103740607659599</c:v>
                </c:pt>
                <c:pt idx="5704">
                  <c:v>-1.7098840505866</c:v>
                </c:pt>
                <c:pt idx="5705">
                  <c:v>5.11595035315817</c:v>
                </c:pt>
                <c:pt idx="5706">
                  <c:v>2.9378311381091802</c:v>
                </c:pt>
                <c:pt idx="5707">
                  <c:v>2.6042889912262699</c:v>
                </c:pt>
                <c:pt idx="5708">
                  <c:v>2.7295031175065398</c:v>
                </c:pt>
                <c:pt idx="5709">
                  <c:v>1.2443467966585899</c:v>
                </c:pt>
                <c:pt idx="5710">
                  <c:v>5.6249273049703801</c:v>
                </c:pt>
                <c:pt idx="5711">
                  <c:v>3.4863277478833301</c:v>
                </c:pt>
                <c:pt idx="5712">
                  <c:v>2.8078721903992001</c:v>
                </c:pt>
                <c:pt idx="5713">
                  <c:v>0.53611513665918797</c:v>
                </c:pt>
                <c:pt idx="5714">
                  <c:v>8.5402173483866797</c:v>
                </c:pt>
                <c:pt idx="5715">
                  <c:v>4.4592776213873702</c:v>
                </c:pt>
                <c:pt idx="5716">
                  <c:v>2.8549155437518401</c:v>
                </c:pt>
                <c:pt idx="5717">
                  <c:v>3.8000064025857601</c:v>
                </c:pt>
                <c:pt idx="5718">
                  <c:v>-0.85767641102798997</c:v>
                </c:pt>
                <c:pt idx="5719">
                  <c:v>4.5096491524123197</c:v>
                </c:pt>
                <c:pt idx="5720">
                  <c:v>3.6733308218079999</c:v>
                </c:pt>
                <c:pt idx="5721">
                  <c:v>4.5398639112444696</c:v>
                </c:pt>
                <c:pt idx="5722">
                  <c:v>2.28371600007477</c:v>
                </c:pt>
                <c:pt idx="5723">
                  <c:v>4.8522160623159802</c:v>
                </c:pt>
                <c:pt idx="5724">
                  <c:v>3.3618622438857502</c:v>
                </c:pt>
                <c:pt idx="5725">
                  <c:v>2.5463864605555999</c:v>
                </c:pt>
                <c:pt idx="5726">
                  <c:v>-1.03307357235329</c:v>
                </c:pt>
                <c:pt idx="5727">
                  <c:v>5.8875781699755798</c:v>
                </c:pt>
                <c:pt idx="5728">
                  <c:v>4.4810173346728002</c:v>
                </c:pt>
                <c:pt idx="5729">
                  <c:v>1.91111028161814</c:v>
                </c:pt>
                <c:pt idx="5730">
                  <c:v>2.9133124656993901</c:v>
                </c:pt>
                <c:pt idx="5731">
                  <c:v>3.0332153778689301</c:v>
                </c:pt>
                <c:pt idx="5732">
                  <c:v>3.9547028033622902</c:v>
                </c:pt>
                <c:pt idx="5733">
                  <c:v>2.5961221452493599</c:v>
                </c:pt>
                <c:pt idx="5734">
                  <c:v>4.9136656748370502</c:v>
                </c:pt>
                <c:pt idx="5735">
                  <c:v>2.40639450061976</c:v>
                </c:pt>
                <c:pt idx="5736">
                  <c:v>2.8977789719999998</c:v>
                </c:pt>
                <c:pt idx="5737">
                  <c:v>4.4340508199600199</c:v>
                </c:pt>
                <c:pt idx="5738">
                  <c:v>1.6494443346233501</c:v>
                </c:pt>
                <c:pt idx="5739">
                  <c:v>3.6855116514579902</c:v>
                </c:pt>
                <c:pt idx="5740">
                  <c:v>2.10857634816385</c:v>
                </c:pt>
                <c:pt idx="5741">
                  <c:v>3.8162035066637499</c:v>
                </c:pt>
                <c:pt idx="5742">
                  <c:v>0.53154843312400002</c:v>
                </c:pt>
                <c:pt idx="5743">
                  <c:v>3.45971778294258</c:v>
                </c:pt>
                <c:pt idx="5744">
                  <c:v>1.16918906527157</c:v>
                </c:pt>
                <c:pt idx="5745">
                  <c:v>-1.10946454171852</c:v>
                </c:pt>
                <c:pt idx="5746">
                  <c:v>4.2362304251374496</c:v>
                </c:pt>
                <c:pt idx="5747">
                  <c:v>3.2062102507469898</c:v>
                </c:pt>
                <c:pt idx="5748">
                  <c:v>3.9959817894073502</c:v>
                </c:pt>
                <c:pt idx="5749">
                  <c:v>-1.4133037183322401</c:v>
                </c:pt>
                <c:pt idx="5750">
                  <c:v>3.2698978912241099</c:v>
                </c:pt>
                <c:pt idx="5751">
                  <c:v>3.1593346033532299</c:v>
                </c:pt>
                <c:pt idx="5752">
                  <c:v>3.1433365173977101</c:v>
                </c:pt>
                <c:pt idx="5753">
                  <c:v>3.6018796899755099</c:v>
                </c:pt>
                <c:pt idx="5754">
                  <c:v>3.9312772445844901</c:v>
                </c:pt>
                <c:pt idx="5755">
                  <c:v>7.7951903619982996</c:v>
                </c:pt>
                <c:pt idx="5756">
                  <c:v>2.1949445071606002</c:v>
                </c:pt>
                <c:pt idx="5757">
                  <c:v>5.11411639614695</c:v>
                </c:pt>
                <c:pt idx="5758">
                  <c:v>3.1737959053912501</c:v>
                </c:pt>
                <c:pt idx="5759">
                  <c:v>4.5360251924281201</c:v>
                </c:pt>
                <c:pt idx="5760">
                  <c:v>2.2184341931001099</c:v>
                </c:pt>
                <c:pt idx="5761">
                  <c:v>2.7949991731052002</c:v>
                </c:pt>
                <c:pt idx="5762">
                  <c:v>2.6968722359404702</c:v>
                </c:pt>
                <c:pt idx="5763">
                  <c:v>1.7309041280645101</c:v>
                </c:pt>
                <c:pt idx="5764">
                  <c:v>6.2537026955984896</c:v>
                </c:pt>
                <c:pt idx="5765">
                  <c:v>1.5475897341434199</c:v>
                </c:pt>
                <c:pt idx="5766">
                  <c:v>2.5082405352163599</c:v>
                </c:pt>
                <c:pt idx="5767">
                  <c:v>2.63509237834361</c:v>
                </c:pt>
                <c:pt idx="5768">
                  <c:v>7.0172311518158201</c:v>
                </c:pt>
                <c:pt idx="5769">
                  <c:v>3.2714723487074902</c:v>
                </c:pt>
                <c:pt idx="5770">
                  <c:v>7.0051811094067498</c:v>
                </c:pt>
                <c:pt idx="5771">
                  <c:v>3.5203160352237699</c:v>
                </c:pt>
                <c:pt idx="5772">
                  <c:v>3.3121025035836702</c:v>
                </c:pt>
                <c:pt idx="5773">
                  <c:v>2.8315287851103799</c:v>
                </c:pt>
                <c:pt idx="5774">
                  <c:v>3.17644417749707</c:v>
                </c:pt>
                <c:pt idx="5775">
                  <c:v>5.6877427729572103</c:v>
                </c:pt>
                <c:pt idx="5776">
                  <c:v>-0.56378833667231498</c:v>
                </c:pt>
                <c:pt idx="5777">
                  <c:v>3.2721126551926099</c:v>
                </c:pt>
                <c:pt idx="5778">
                  <c:v>2.9434702838353002</c:v>
                </c:pt>
                <c:pt idx="5779">
                  <c:v>4.1501552185311299</c:v>
                </c:pt>
                <c:pt idx="5780">
                  <c:v>3.4503600897936799</c:v>
                </c:pt>
                <c:pt idx="5781">
                  <c:v>3.8488156856739799</c:v>
                </c:pt>
                <c:pt idx="5782">
                  <c:v>3.6091755409606301</c:v>
                </c:pt>
                <c:pt idx="5783">
                  <c:v>1.6317979159437399</c:v>
                </c:pt>
                <c:pt idx="5784">
                  <c:v>2.2893758884142499</c:v>
                </c:pt>
                <c:pt idx="5785">
                  <c:v>5.4689088108791397</c:v>
                </c:pt>
                <c:pt idx="5786">
                  <c:v>3.6088481036042599</c:v>
                </c:pt>
                <c:pt idx="5787">
                  <c:v>3.5775498777971899</c:v>
                </c:pt>
                <c:pt idx="5788">
                  <c:v>3.4298832242672299</c:v>
                </c:pt>
                <c:pt idx="5789">
                  <c:v>4.3692151228498899</c:v>
                </c:pt>
                <c:pt idx="5790">
                  <c:v>2.4510888035033198</c:v>
                </c:pt>
                <c:pt idx="5791">
                  <c:v>1.46555075231392</c:v>
                </c:pt>
                <c:pt idx="5792">
                  <c:v>2.5443229047923599</c:v>
                </c:pt>
                <c:pt idx="5793">
                  <c:v>3.04840007644678</c:v>
                </c:pt>
                <c:pt idx="5794">
                  <c:v>3.2031428761432599</c:v>
                </c:pt>
                <c:pt idx="5795">
                  <c:v>3.2914834300564402</c:v>
                </c:pt>
                <c:pt idx="5796">
                  <c:v>2.6536228916259899</c:v>
                </c:pt>
                <c:pt idx="5797">
                  <c:v>0.44856249299015899</c:v>
                </c:pt>
                <c:pt idx="5798">
                  <c:v>3.81169180623837</c:v>
                </c:pt>
                <c:pt idx="5799">
                  <c:v>2.7385677360643998</c:v>
                </c:pt>
                <c:pt idx="5800">
                  <c:v>2.5879006559189799</c:v>
                </c:pt>
                <c:pt idx="5801">
                  <c:v>5.5622022129911901</c:v>
                </c:pt>
                <c:pt idx="5802">
                  <c:v>5.3468903936704102</c:v>
                </c:pt>
                <c:pt idx="5803">
                  <c:v>5.8217895361659</c:v>
                </c:pt>
                <c:pt idx="5804">
                  <c:v>4.0074048090496097</c:v>
                </c:pt>
                <c:pt idx="5805">
                  <c:v>2.07863859336749</c:v>
                </c:pt>
                <c:pt idx="5806">
                  <c:v>4.5705479782480802</c:v>
                </c:pt>
                <c:pt idx="5807">
                  <c:v>4.3748713635512599</c:v>
                </c:pt>
                <c:pt idx="5808">
                  <c:v>2.2592456646706101</c:v>
                </c:pt>
                <c:pt idx="5809">
                  <c:v>5.33366370390259</c:v>
                </c:pt>
                <c:pt idx="5810">
                  <c:v>5.8414220597608502</c:v>
                </c:pt>
                <c:pt idx="5811">
                  <c:v>5.02520389115515</c:v>
                </c:pt>
                <c:pt idx="5812">
                  <c:v>4.2124409662844098</c:v>
                </c:pt>
                <c:pt idx="5813">
                  <c:v>2.2457150384466802</c:v>
                </c:pt>
                <c:pt idx="5814">
                  <c:v>3.4446981796495599</c:v>
                </c:pt>
                <c:pt idx="5815">
                  <c:v>-0.52154382563338497</c:v>
                </c:pt>
                <c:pt idx="5816">
                  <c:v>-1.0078875202003701</c:v>
                </c:pt>
                <c:pt idx="5817">
                  <c:v>3.2022833253553999</c:v>
                </c:pt>
                <c:pt idx="5818">
                  <c:v>6.0177576047738199</c:v>
                </c:pt>
                <c:pt idx="5819">
                  <c:v>-0.31559997669043899</c:v>
                </c:pt>
                <c:pt idx="5820">
                  <c:v>3.3853670606353101</c:v>
                </c:pt>
                <c:pt idx="5821">
                  <c:v>1.34513425245569</c:v>
                </c:pt>
                <c:pt idx="5822">
                  <c:v>3.4385172604493102</c:v>
                </c:pt>
                <c:pt idx="5823">
                  <c:v>1.5606412180476099</c:v>
                </c:pt>
                <c:pt idx="5824">
                  <c:v>2.6343576436135701</c:v>
                </c:pt>
                <c:pt idx="5825">
                  <c:v>2.3600597979908602</c:v>
                </c:pt>
                <c:pt idx="5826">
                  <c:v>3.2815172015576102</c:v>
                </c:pt>
                <c:pt idx="5827">
                  <c:v>2.9053231793660101</c:v>
                </c:pt>
                <c:pt idx="5828">
                  <c:v>7.4203800716838799</c:v>
                </c:pt>
                <c:pt idx="5829">
                  <c:v>3.8342301954767399</c:v>
                </c:pt>
                <c:pt idx="5830">
                  <c:v>6.18060199768885</c:v>
                </c:pt>
                <c:pt idx="5831">
                  <c:v>3.71394378214399</c:v>
                </c:pt>
                <c:pt idx="5832">
                  <c:v>1.94070675109948</c:v>
                </c:pt>
                <c:pt idx="5833">
                  <c:v>7.01867584056584</c:v>
                </c:pt>
                <c:pt idx="5834">
                  <c:v>1.9423365095012599</c:v>
                </c:pt>
                <c:pt idx="5835">
                  <c:v>3.0466306146948199</c:v>
                </c:pt>
                <c:pt idx="5836">
                  <c:v>5.7721028967390096</c:v>
                </c:pt>
                <c:pt idx="5837">
                  <c:v>3.8721519199449799</c:v>
                </c:pt>
                <c:pt idx="5838">
                  <c:v>4.2521062285829503</c:v>
                </c:pt>
                <c:pt idx="5839">
                  <c:v>3.2438392024764102</c:v>
                </c:pt>
                <c:pt idx="5840">
                  <c:v>3.93636069422563</c:v>
                </c:pt>
                <c:pt idx="5841">
                  <c:v>2.32015325940954</c:v>
                </c:pt>
                <c:pt idx="5842">
                  <c:v>3.5308707600409099</c:v>
                </c:pt>
                <c:pt idx="5843">
                  <c:v>2.8677339027058601</c:v>
                </c:pt>
                <c:pt idx="5844">
                  <c:v>2.1287096818579201</c:v>
                </c:pt>
                <c:pt idx="5845">
                  <c:v>1.69458423366318</c:v>
                </c:pt>
                <c:pt idx="5846">
                  <c:v>2.2796388161833199</c:v>
                </c:pt>
                <c:pt idx="5847">
                  <c:v>7.3395182748027503</c:v>
                </c:pt>
                <c:pt idx="5848">
                  <c:v>3.0928049576098799</c:v>
                </c:pt>
                <c:pt idx="5849">
                  <c:v>2.07665545023375</c:v>
                </c:pt>
                <c:pt idx="5850">
                  <c:v>3.0641428227620602</c:v>
                </c:pt>
                <c:pt idx="5851">
                  <c:v>3.02976735389037</c:v>
                </c:pt>
                <c:pt idx="5852">
                  <c:v>6.5476674767336798</c:v>
                </c:pt>
                <c:pt idx="5853">
                  <c:v>4.6010878973931497</c:v>
                </c:pt>
                <c:pt idx="5854">
                  <c:v>3.3348074461695298</c:v>
                </c:pt>
                <c:pt idx="5855">
                  <c:v>3.6700253595270098</c:v>
                </c:pt>
                <c:pt idx="5856">
                  <c:v>1.76025294852613</c:v>
                </c:pt>
                <c:pt idx="5857">
                  <c:v>-1.55092089690843</c:v>
                </c:pt>
                <c:pt idx="5858">
                  <c:v>2.8446992372014002</c:v>
                </c:pt>
                <c:pt idx="5859">
                  <c:v>2.8265232143788199</c:v>
                </c:pt>
                <c:pt idx="5860">
                  <c:v>3.96550183139049</c:v>
                </c:pt>
                <c:pt idx="5861">
                  <c:v>4.1100242618151999</c:v>
                </c:pt>
                <c:pt idx="5862">
                  <c:v>3.3389676394895398</c:v>
                </c:pt>
                <c:pt idx="5863">
                  <c:v>3.1556325746115101</c:v>
                </c:pt>
                <c:pt idx="5864">
                  <c:v>3.3134741598485702</c:v>
                </c:pt>
                <c:pt idx="5865">
                  <c:v>7.9180723730622997</c:v>
                </c:pt>
                <c:pt idx="5866">
                  <c:v>3.4727297454063901</c:v>
                </c:pt>
                <c:pt idx="5867">
                  <c:v>5.0968681608419404</c:v>
                </c:pt>
                <c:pt idx="5868">
                  <c:v>2.38336737406923</c:v>
                </c:pt>
                <c:pt idx="5869">
                  <c:v>3.42849355995775</c:v>
                </c:pt>
                <c:pt idx="5870">
                  <c:v>1.4179764260583301</c:v>
                </c:pt>
                <c:pt idx="5871">
                  <c:v>1.6811212243973199</c:v>
                </c:pt>
                <c:pt idx="5872">
                  <c:v>2.6773880818009301</c:v>
                </c:pt>
                <c:pt idx="5873">
                  <c:v>2.2421080011582899</c:v>
                </c:pt>
                <c:pt idx="5874">
                  <c:v>3.7781440730936602</c:v>
                </c:pt>
                <c:pt idx="5875">
                  <c:v>5.3989374052139798</c:v>
                </c:pt>
                <c:pt idx="5876">
                  <c:v>1.96425261302303</c:v>
                </c:pt>
                <c:pt idx="5877">
                  <c:v>3.7849440439897402</c:v>
                </c:pt>
                <c:pt idx="5878">
                  <c:v>2.2491124455181901</c:v>
                </c:pt>
                <c:pt idx="5879">
                  <c:v>4.8949714715315701E-2</c:v>
                </c:pt>
                <c:pt idx="5880">
                  <c:v>2.49346185536203</c:v>
                </c:pt>
                <c:pt idx="5881">
                  <c:v>2.9450551893518</c:v>
                </c:pt>
                <c:pt idx="5882">
                  <c:v>0.888908090284934</c:v>
                </c:pt>
                <c:pt idx="5883">
                  <c:v>2.5634206911504398</c:v>
                </c:pt>
                <c:pt idx="5884">
                  <c:v>3.4691383473478399</c:v>
                </c:pt>
                <c:pt idx="5885">
                  <c:v>5.09245351660749</c:v>
                </c:pt>
                <c:pt idx="5886">
                  <c:v>1.4617899066005799</c:v>
                </c:pt>
                <c:pt idx="5887">
                  <c:v>5.9873006544622003</c:v>
                </c:pt>
                <c:pt idx="5888">
                  <c:v>3.5530257014106401</c:v>
                </c:pt>
                <c:pt idx="5889">
                  <c:v>6.6641093754476497</c:v>
                </c:pt>
                <c:pt idx="5890">
                  <c:v>3.5460065796839899</c:v>
                </c:pt>
                <c:pt idx="5891">
                  <c:v>2.0733254310516598</c:v>
                </c:pt>
                <c:pt idx="5892">
                  <c:v>2.56628095580407</c:v>
                </c:pt>
                <c:pt idx="5893">
                  <c:v>3.4260341715187299</c:v>
                </c:pt>
                <c:pt idx="5894">
                  <c:v>2.0488159864559301</c:v>
                </c:pt>
                <c:pt idx="5895">
                  <c:v>1.42376204256887</c:v>
                </c:pt>
                <c:pt idx="5896">
                  <c:v>4.0440789772963601</c:v>
                </c:pt>
                <c:pt idx="5897">
                  <c:v>3.5687567491905301</c:v>
                </c:pt>
                <c:pt idx="5898">
                  <c:v>5.7725693873093098</c:v>
                </c:pt>
                <c:pt idx="5899">
                  <c:v>3.9431960038907299</c:v>
                </c:pt>
                <c:pt idx="5900">
                  <c:v>3.25066586403983</c:v>
                </c:pt>
                <c:pt idx="5901">
                  <c:v>0.99365072969665302</c:v>
                </c:pt>
                <c:pt idx="5902">
                  <c:v>3.1122402744176401</c:v>
                </c:pt>
                <c:pt idx="5903">
                  <c:v>3.6730861871189</c:v>
                </c:pt>
                <c:pt idx="5904">
                  <c:v>2.4817703195068201</c:v>
                </c:pt>
                <c:pt idx="5905">
                  <c:v>2.9171525646726102</c:v>
                </c:pt>
                <c:pt idx="5906">
                  <c:v>3.2849925190585698</c:v>
                </c:pt>
                <c:pt idx="5907">
                  <c:v>3.9210532573982801</c:v>
                </c:pt>
                <c:pt idx="5908">
                  <c:v>8.2754169574740697</c:v>
                </c:pt>
                <c:pt idx="5909">
                  <c:v>4.0530607638567799</c:v>
                </c:pt>
                <c:pt idx="5910">
                  <c:v>1.42261052650586</c:v>
                </c:pt>
                <c:pt idx="5911">
                  <c:v>3.4638806075072699</c:v>
                </c:pt>
                <c:pt idx="5912">
                  <c:v>3.8515353163404402</c:v>
                </c:pt>
                <c:pt idx="5913">
                  <c:v>3.0438487506466698</c:v>
                </c:pt>
                <c:pt idx="5914">
                  <c:v>-0.12578297923932699</c:v>
                </c:pt>
                <c:pt idx="5915">
                  <c:v>1.41820418124958</c:v>
                </c:pt>
                <c:pt idx="5916">
                  <c:v>2.7422828522791201</c:v>
                </c:pt>
                <c:pt idx="5917">
                  <c:v>1.19306834059466</c:v>
                </c:pt>
                <c:pt idx="5918">
                  <c:v>6.3879264701492096</c:v>
                </c:pt>
                <c:pt idx="5919">
                  <c:v>9.5961580259515903E-3</c:v>
                </c:pt>
                <c:pt idx="5920">
                  <c:v>4.2406793645276002</c:v>
                </c:pt>
                <c:pt idx="5921">
                  <c:v>4.8599358402324597</c:v>
                </c:pt>
                <c:pt idx="5922">
                  <c:v>-0.52723686217697197</c:v>
                </c:pt>
                <c:pt idx="5923">
                  <c:v>1.83206076027783</c:v>
                </c:pt>
                <c:pt idx="5924">
                  <c:v>-1.93449191140037</c:v>
                </c:pt>
                <c:pt idx="5925">
                  <c:v>0.47511766172147002</c:v>
                </c:pt>
                <c:pt idx="5926">
                  <c:v>4.0421371835608904</c:v>
                </c:pt>
                <c:pt idx="5927">
                  <c:v>2.8525381853951002</c:v>
                </c:pt>
                <c:pt idx="5928">
                  <c:v>0.95210161751312905</c:v>
                </c:pt>
                <c:pt idx="5929">
                  <c:v>2.99040452640706</c:v>
                </c:pt>
                <c:pt idx="5930">
                  <c:v>2.0941423994816999</c:v>
                </c:pt>
                <c:pt idx="5931">
                  <c:v>7.33980938162005</c:v>
                </c:pt>
                <c:pt idx="5932">
                  <c:v>2.1346650551339601</c:v>
                </c:pt>
                <c:pt idx="5933">
                  <c:v>2.33116457265263</c:v>
                </c:pt>
                <c:pt idx="5934">
                  <c:v>2.5499866559897</c:v>
                </c:pt>
                <c:pt idx="5935">
                  <c:v>5.3551802495947003</c:v>
                </c:pt>
                <c:pt idx="5936">
                  <c:v>3.6856231356258</c:v>
                </c:pt>
                <c:pt idx="5937">
                  <c:v>3.03704252813528</c:v>
                </c:pt>
                <c:pt idx="5938">
                  <c:v>2.54461442873064</c:v>
                </c:pt>
                <c:pt idx="5939">
                  <c:v>2.4586284658229398</c:v>
                </c:pt>
                <c:pt idx="5940">
                  <c:v>2.5681417317100399</c:v>
                </c:pt>
                <c:pt idx="5941">
                  <c:v>5.1490246622747202</c:v>
                </c:pt>
                <c:pt idx="5942">
                  <c:v>3.7000870570698701</c:v>
                </c:pt>
                <c:pt idx="5943">
                  <c:v>1.4769863445948701</c:v>
                </c:pt>
                <c:pt idx="5944">
                  <c:v>3.1881153579372898</c:v>
                </c:pt>
                <c:pt idx="5945">
                  <c:v>2.9384670508981201</c:v>
                </c:pt>
                <c:pt idx="5946">
                  <c:v>2.7123011100923899</c:v>
                </c:pt>
                <c:pt idx="5947">
                  <c:v>7.0043622452346996</c:v>
                </c:pt>
                <c:pt idx="5948">
                  <c:v>3.4636973088633201</c:v>
                </c:pt>
                <c:pt idx="5949">
                  <c:v>3.6777797599727098</c:v>
                </c:pt>
                <c:pt idx="5950">
                  <c:v>3.2791914505033302</c:v>
                </c:pt>
                <c:pt idx="5951">
                  <c:v>1.8288523351683399</c:v>
                </c:pt>
                <c:pt idx="5952">
                  <c:v>1.7808535909332499</c:v>
                </c:pt>
                <c:pt idx="5953">
                  <c:v>0.96263800097951702</c:v>
                </c:pt>
                <c:pt idx="5954">
                  <c:v>3.15773694308499</c:v>
                </c:pt>
                <c:pt idx="5955">
                  <c:v>2.2924779312143801</c:v>
                </c:pt>
                <c:pt idx="5956">
                  <c:v>3.6789816971522198</c:v>
                </c:pt>
                <c:pt idx="5957">
                  <c:v>4.7844606222182797</c:v>
                </c:pt>
                <c:pt idx="5958">
                  <c:v>5.4111805558661699</c:v>
                </c:pt>
                <c:pt idx="5959">
                  <c:v>3.4453098801748201</c:v>
                </c:pt>
                <c:pt idx="5960">
                  <c:v>3.4394966199160302</c:v>
                </c:pt>
                <c:pt idx="5961">
                  <c:v>3.42096382872097</c:v>
                </c:pt>
                <c:pt idx="5962">
                  <c:v>4.2286849903687402</c:v>
                </c:pt>
                <c:pt idx="5963">
                  <c:v>4.5766222608391596</c:v>
                </c:pt>
                <c:pt idx="5964">
                  <c:v>3.6433360088381801</c:v>
                </c:pt>
                <c:pt idx="5965">
                  <c:v>2.97962968393781</c:v>
                </c:pt>
                <c:pt idx="5966">
                  <c:v>2.7682086128072698</c:v>
                </c:pt>
                <c:pt idx="5967">
                  <c:v>4.1026285720739004</c:v>
                </c:pt>
                <c:pt idx="5968">
                  <c:v>2.3416417511822201</c:v>
                </c:pt>
                <c:pt idx="5969">
                  <c:v>2.331598398903</c:v>
                </c:pt>
                <c:pt idx="5970">
                  <c:v>2.9663109795860301</c:v>
                </c:pt>
                <c:pt idx="5971">
                  <c:v>4.0572738741584402</c:v>
                </c:pt>
                <c:pt idx="5972">
                  <c:v>4.06053072660319</c:v>
                </c:pt>
                <c:pt idx="5973">
                  <c:v>2.03016237995856</c:v>
                </c:pt>
                <c:pt idx="5974">
                  <c:v>3.4558967408033299</c:v>
                </c:pt>
                <c:pt idx="5975">
                  <c:v>2.1260674002896698</c:v>
                </c:pt>
                <c:pt idx="5976">
                  <c:v>2.20397035460274</c:v>
                </c:pt>
                <c:pt idx="5977">
                  <c:v>6.8629107739063997</c:v>
                </c:pt>
                <c:pt idx="5978">
                  <c:v>3.1237146213003202</c:v>
                </c:pt>
                <c:pt idx="5979">
                  <c:v>3.7768722960485102</c:v>
                </c:pt>
                <c:pt idx="5980">
                  <c:v>5.8348324701098297</c:v>
                </c:pt>
                <c:pt idx="5981">
                  <c:v>3.8154862379168102</c:v>
                </c:pt>
                <c:pt idx="5982">
                  <c:v>3.4861696816806602</c:v>
                </c:pt>
                <c:pt idx="5983">
                  <c:v>0.17464057691739099</c:v>
                </c:pt>
                <c:pt idx="5984">
                  <c:v>2.8515841568271001</c:v>
                </c:pt>
                <c:pt idx="5985">
                  <c:v>-1.9117667502267599</c:v>
                </c:pt>
                <c:pt idx="5986">
                  <c:v>4.0920284356018799</c:v>
                </c:pt>
                <c:pt idx="5987">
                  <c:v>3.43414098833555</c:v>
                </c:pt>
                <c:pt idx="5988">
                  <c:v>3.3568995230369199</c:v>
                </c:pt>
                <c:pt idx="5989">
                  <c:v>1.5166172047521</c:v>
                </c:pt>
                <c:pt idx="5990">
                  <c:v>-0.52568817903794995</c:v>
                </c:pt>
                <c:pt idx="5991">
                  <c:v>5.2528526980632604</c:v>
                </c:pt>
                <c:pt idx="5992">
                  <c:v>3.3897428172667201</c:v>
                </c:pt>
                <c:pt idx="5993">
                  <c:v>4.1919656732610999</c:v>
                </c:pt>
                <c:pt idx="5994">
                  <c:v>3.2327422358384199</c:v>
                </c:pt>
                <c:pt idx="5995">
                  <c:v>3.4764290479880899</c:v>
                </c:pt>
                <c:pt idx="5996">
                  <c:v>2.43625938016157</c:v>
                </c:pt>
                <c:pt idx="5997">
                  <c:v>3.3140982984733398</c:v>
                </c:pt>
                <c:pt idx="5998">
                  <c:v>3.0835721678750301</c:v>
                </c:pt>
                <c:pt idx="5999">
                  <c:v>3.6956672971624802</c:v>
                </c:pt>
                <c:pt idx="6000">
                  <c:v>2.4096225418964399</c:v>
                </c:pt>
                <c:pt idx="6001">
                  <c:v>1.2349615840961601</c:v>
                </c:pt>
                <c:pt idx="6002">
                  <c:v>5.5968259524992803</c:v>
                </c:pt>
                <c:pt idx="6003">
                  <c:v>3.7967893305119702</c:v>
                </c:pt>
                <c:pt idx="6004">
                  <c:v>3.8625470917319999</c:v>
                </c:pt>
                <c:pt idx="6005">
                  <c:v>5.19337920508426</c:v>
                </c:pt>
                <c:pt idx="6006">
                  <c:v>3.7459579505076599</c:v>
                </c:pt>
                <c:pt idx="6007">
                  <c:v>0.88969801697101902</c:v>
                </c:pt>
                <c:pt idx="6008">
                  <c:v>7.1055291885098599</c:v>
                </c:pt>
                <c:pt idx="6009">
                  <c:v>2.42778442635846</c:v>
                </c:pt>
                <c:pt idx="6010">
                  <c:v>2.6029508119525402</c:v>
                </c:pt>
                <c:pt idx="6011">
                  <c:v>3.0324589075436399</c:v>
                </c:pt>
                <c:pt idx="6012">
                  <c:v>7.41832589584385</c:v>
                </c:pt>
                <c:pt idx="6013">
                  <c:v>2.4652588331056702</c:v>
                </c:pt>
                <c:pt idx="6014">
                  <c:v>2.9035291791145301</c:v>
                </c:pt>
                <c:pt idx="6015">
                  <c:v>3.0064435510835898</c:v>
                </c:pt>
                <c:pt idx="6016">
                  <c:v>4.6227662336329001</c:v>
                </c:pt>
                <c:pt idx="6017">
                  <c:v>4.4657528123535197</c:v>
                </c:pt>
                <c:pt idx="6018">
                  <c:v>2.8941424368506898</c:v>
                </c:pt>
                <c:pt idx="6019">
                  <c:v>3.06665675019548</c:v>
                </c:pt>
                <c:pt idx="6020">
                  <c:v>2.5235823458971902</c:v>
                </c:pt>
                <c:pt idx="6021">
                  <c:v>1.6639845313373001</c:v>
                </c:pt>
                <c:pt idx="6022">
                  <c:v>5.3512969133880501</c:v>
                </c:pt>
                <c:pt idx="6023">
                  <c:v>4.7777291388014902</c:v>
                </c:pt>
                <c:pt idx="6024">
                  <c:v>2.0057422711532902</c:v>
                </c:pt>
                <c:pt idx="6025">
                  <c:v>3.9206494800247498</c:v>
                </c:pt>
                <c:pt idx="6026">
                  <c:v>7.7720351749654901E-3</c:v>
                </c:pt>
                <c:pt idx="6027">
                  <c:v>0.86398482605818405</c:v>
                </c:pt>
                <c:pt idx="6028">
                  <c:v>4.3651720300420296</c:v>
                </c:pt>
                <c:pt idx="6029">
                  <c:v>1.8568710928736101</c:v>
                </c:pt>
                <c:pt idx="6030">
                  <c:v>4.16541334134698</c:v>
                </c:pt>
                <c:pt idx="6031">
                  <c:v>4.2489817054494399</c:v>
                </c:pt>
                <c:pt idx="6032">
                  <c:v>2.5070425625772699</c:v>
                </c:pt>
                <c:pt idx="6033">
                  <c:v>2.2652553964377402</c:v>
                </c:pt>
                <c:pt idx="6034">
                  <c:v>1.1198953975848001</c:v>
                </c:pt>
                <c:pt idx="6035">
                  <c:v>2.71005458863509</c:v>
                </c:pt>
                <c:pt idx="6036">
                  <c:v>3.6128410070954602</c:v>
                </c:pt>
                <c:pt idx="6037">
                  <c:v>6.0556263783896602</c:v>
                </c:pt>
                <c:pt idx="6038">
                  <c:v>3.7171547263092699</c:v>
                </c:pt>
                <c:pt idx="6039">
                  <c:v>5.0979908274239696</c:v>
                </c:pt>
                <c:pt idx="6040">
                  <c:v>2.2204192373770701</c:v>
                </c:pt>
                <c:pt idx="6041">
                  <c:v>0.72511777552767598</c:v>
                </c:pt>
                <c:pt idx="6042">
                  <c:v>3.02558023922247</c:v>
                </c:pt>
                <c:pt idx="6043">
                  <c:v>1.77687485149075</c:v>
                </c:pt>
                <c:pt idx="6044">
                  <c:v>2.81591846047928</c:v>
                </c:pt>
                <c:pt idx="6045">
                  <c:v>2.2239977917606</c:v>
                </c:pt>
                <c:pt idx="6046">
                  <c:v>2.3882592629543899</c:v>
                </c:pt>
                <c:pt idx="6047">
                  <c:v>3.7761870571122098</c:v>
                </c:pt>
                <c:pt idx="6048">
                  <c:v>4.1572433477290902</c:v>
                </c:pt>
                <c:pt idx="6049">
                  <c:v>6.14820452176901</c:v>
                </c:pt>
                <c:pt idx="6050">
                  <c:v>2.7375736001293398</c:v>
                </c:pt>
                <c:pt idx="6051">
                  <c:v>3.4384140939306702</c:v>
                </c:pt>
                <c:pt idx="6052">
                  <c:v>-0.70353558530753701</c:v>
                </c:pt>
                <c:pt idx="6053">
                  <c:v>3.3336114678204298</c:v>
                </c:pt>
                <c:pt idx="6054">
                  <c:v>4.2860177154669898</c:v>
                </c:pt>
                <c:pt idx="6055">
                  <c:v>4.6439358858138302</c:v>
                </c:pt>
                <c:pt idx="6056">
                  <c:v>3.3377892185267801</c:v>
                </c:pt>
                <c:pt idx="6057">
                  <c:v>3.5163656346699499</c:v>
                </c:pt>
                <c:pt idx="6058">
                  <c:v>3.8105611305784701</c:v>
                </c:pt>
                <c:pt idx="6059">
                  <c:v>2.9514023896747998</c:v>
                </c:pt>
                <c:pt idx="6060">
                  <c:v>5.4587239920196504</c:v>
                </c:pt>
                <c:pt idx="6061">
                  <c:v>1.27308093288958</c:v>
                </c:pt>
                <c:pt idx="6062">
                  <c:v>2.9933346200699198</c:v>
                </c:pt>
                <c:pt idx="6063">
                  <c:v>2.55420601887631</c:v>
                </c:pt>
                <c:pt idx="6064">
                  <c:v>3.1032106488095001</c:v>
                </c:pt>
                <c:pt idx="6065">
                  <c:v>-1.0970671869455899</c:v>
                </c:pt>
                <c:pt idx="6066">
                  <c:v>3.0667266646612301</c:v>
                </c:pt>
                <c:pt idx="6067">
                  <c:v>2.3048554003705499</c:v>
                </c:pt>
                <c:pt idx="6068">
                  <c:v>3.1163600300678298</c:v>
                </c:pt>
                <c:pt idx="6069">
                  <c:v>2.1566489550871299</c:v>
                </c:pt>
                <c:pt idx="6070">
                  <c:v>3.23664916307558</c:v>
                </c:pt>
                <c:pt idx="6071">
                  <c:v>1.9103966676337101</c:v>
                </c:pt>
                <c:pt idx="6072">
                  <c:v>2.4696306746257499</c:v>
                </c:pt>
                <c:pt idx="6073">
                  <c:v>-0.69755948496801301</c:v>
                </c:pt>
                <c:pt idx="6074">
                  <c:v>3.42989859092912</c:v>
                </c:pt>
                <c:pt idx="6075">
                  <c:v>2.5637875563673398</c:v>
                </c:pt>
                <c:pt idx="6076">
                  <c:v>3.5452046000019899</c:v>
                </c:pt>
                <c:pt idx="6077">
                  <c:v>3.9111721565911801</c:v>
                </c:pt>
                <c:pt idx="6078">
                  <c:v>2.6703697833284901</c:v>
                </c:pt>
                <c:pt idx="6079">
                  <c:v>1.1265252076321199</c:v>
                </c:pt>
                <c:pt idx="6080">
                  <c:v>5.3252425173435496</c:v>
                </c:pt>
                <c:pt idx="6081">
                  <c:v>3.6558413191671399</c:v>
                </c:pt>
                <c:pt idx="6082">
                  <c:v>2.65382191858779</c:v>
                </c:pt>
                <c:pt idx="6083">
                  <c:v>2.1018747044365198</c:v>
                </c:pt>
                <c:pt idx="6084">
                  <c:v>3.7659819745560901</c:v>
                </c:pt>
                <c:pt idx="6085">
                  <c:v>3.2037242351667801</c:v>
                </c:pt>
                <c:pt idx="6086">
                  <c:v>3.2977956059131399</c:v>
                </c:pt>
                <c:pt idx="6087">
                  <c:v>5.1075923423320004</c:v>
                </c:pt>
                <c:pt idx="6088">
                  <c:v>3.49998534490806</c:v>
                </c:pt>
                <c:pt idx="6089">
                  <c:v>3.2926179255286701</c:v>
                </c:pt>
                <c:pt idx="6090">
                  <c:v>3.4308241751644499</c:v>
                </c:pt>
                <c:pt idx="6091">
                  <c:v>4.1824901295333801</c:v>
                </c:pt>
                <c:pt idx="6092">
                  <c:v>2.4316533068905102</c:v>
                </c:pt>
                <c:pt idx="6093">
                  <c:v>5.0190926204662896</c:v>
                </c:pt>
                <c:pt idx="6094">
                  <c:v>2.4755478053764799</c:v>
                </c:pt>
                <c:pt idx="6095">
                  <c:v>3.1602899067098602</c:v>
                </c:pt>
                <c:pt idx="6096">
                  <c:v>4.8701761561885402</c:v>
                </c:pt>
                <c:pt idx="6097">
                  <c:v>2.5680883479737902</c:v>
                </c:pt>
                <c:pt idx="6098">
                  <c:v>3.1194519722922398</c:v>
                </c:pt>
                <c:pt idx="6099">
                  <c:v>-0.35074323353952103</c:v>
                </c:pt>
                <c:pt idx="6100">
                  <c:v>2.6980107365696901</c:v>
                </c:pt>
                <c:pt idx="6101">
                  <c:v>3.6496054274327099</c:v>
                </c:pt>
                <c:pt idx="6102">
                  <c:v>1.8800202651459099</c:v>
                </c:pt>
                <c:pt idx="6103">
                  <c:v>3.5852235299837498</c:v>
                </c:pt>
                <c:pt idx="6104">
                  <c:v>4.2263288054121997</c:v>
                </c:pt>
                <c:pt idx="6105">
                  <c:v>3.6728207255536698</c:v>
                </c:pt>
                <c:pt idx="6106">
                  <c:v>2.5451367459780698</c:v>
                </c:pt>
                <c:pt idx="6107">
                  <c:v>3.5140730700212401</c:v>
                </c:pt>
                <c:pt idx="6108">
                  <c:v>-0.79133846143972797</c:v>
                </c:pt>
                <c:pt idx="6109">
                  <c:v>-0.29338886852410601</c:v>
                </c:pt>
                <c:pt idx="6110">
                  <c:v>5.3001578706150303</c:v>
                </c:pt>
                <c:pt idx="6111">
                  <c:v>0.55855439500887205</c:v>
                </c:pt>
                <c:pt idx="6112">
                  <c:v>2.82581788649874</c:v>
                </c:pt>
                <c:pt idx="6113">
                  <c:v>3.1016093131113398</c:v>
                </c:pt>
                <c:pt idx="6114">
                  <c:v>2.6088360805156201</c:v>
                </c:pt>
                <c:pt idx="6115">
                  <c:v>1.67687725466906</c:v>
                </c:pt>
                <c:pt idx="6116">
                  <c:v>3.31695281536265</c:v>
                </c:pt>
                <c:pt idx="6117">
                  <c:v>3.4561781580117299</c:v>
                </c:pt>
                <c:pt idx="6118">
                  <c:v>-2.5184958157090799E-2</c:v>
                </c:pt>
                <c:pt idx="6119">
                  <c:v>2.87296001546233</c:v>
                </c:pt>
                <c:pt idx="6120">
                  <c:v>2.4274999837401801</c:v>
                </c:pt>
                <c:pt idx="6121">
                  <c:v>0.15634229035901701</c:v>
                </c:pt>
                <c:pt idx="6122">
                  <c:v>5.4307836896630102</c:v>
                </c:pt>
                <c:pt idx="6123">
                  <c:v>3.3476922590401998</c:v>
                </c:pt>
                <c:pt idx="6124">
                  <c:v>2.7578088667331402</c:v>
                </c:pt>
                <c:pt idx="6125">
                  <c:v>-1.7400492675338</c:v>
                </c:pt>
                <c:pt idx="6126">
                  <c:v>2.7844014210484298</c:v>
                </c:pt>
                <c:pt idx="6127">
                  <c:v>3.54292741131332</c:v>
                </c:pt>
                <c:pt idx="6128">
                  <c:v>6.7097524376713897</c:v>
                </c:pt>
                <c:pt idx="6129">
                  <c:v>4.9399258582020904</c:v>
                </c:pt>
                <c:pt idx="6130">
                  <c:v>3.2982765020256499</c:v>
                </c:pt>
                <c:pt idx="6131">
                  <c:v>1.0275383489646499</c:v>
                </c:pt>
                <c:pt idx="6132">
                  <c:v>4.5959834988001802</c:v>
                </c:pt>
                <c:pt idx="6133">
                  <c:v>2.27964775059153</c:v>
                </c:pt>
                <c:pt idx="6134">
                  <c:v>5.0971259608450001</c:v>
                </c:pt>
                <c:pt idx="6135">
                  <c:v>3.8969587558011001</c:v>
                </c:pt>
                <c:pt idx="6136">
                  <c:v>4.1733783380322897</c:v>
                </c:pt>
                <c:pt idx="6137">
                  <c:v>1.29670270624558</c:v>
                </c:pt>
                <c:pt idx="6138">
                  <c:v>2.48504899095329</c:v>
                </c:pt>
                <c:pt idx="6139">
                  <c:v>4.0172279934544601</c:v>
                </c:pt>
                <c:pt idx="6140">
                  <c:v>2.3481143910445299</c:v>
                </c:pt>
                <c:pt idx="6141">
                  <c:v>3.7937418091792998</c:v>
                </c:pt>
                <c:pt idx="6142">
                  <c:v>-0.48374484100700699</c:v>
                </c:pt>
                <c:pt idx="6143">
                  <c:v>3.0593148380896298</c:v>
                </c:pt>
                <c:pt idx="6144">
                  <c:v>7.0918573910163198</c:v>
                </c:pt>
                <c:pt idx="6145">
                  <c:v>2.9594364392447501</c:v>
                </c:pt>
                <c:pt idx="6146">
                  <c:v>2.9365006053421401</c:v>
                </c:pt>
                <c:pt idx="6147">
                  <c:v>2.5427922994639598</c:v>
                </c:pt>
                <c:pt idx="6148">
                  <c:v>3.7717224895365402</c:v>
                </c:pt>
                <c:pt idx="6149">
                  <c:v>3.5121906767226001</c:v>
                </c:pt>
                <c:pt idx="6150">
                  <c:v>5.49494359767042</c:v>
                </c:pt>
                <c:pt idx="6151">
                  <c:v>2.1238474861710102</c:v>
                </c:pt>
                <c:pt idx="6152">
                  <c:v>-0.85096940802798204</c:v>
                </c:pt>
                <c:pt idx="6153">
                  <c:v>3.25736061513452</c:v>
                </c:pt>
                <c:pt idx="6154">
                  <c:v>0.25841453515762203</c:v>
                </c:pt>
                <c:pt idx="6155">
                  <c:v>3.4066347118783402</c:v>
                </c:pt>
                <c:pt idx="6156">
                  <c:v>2.3652248698652301</c:v>
                </c:pt>
                <c:pt idx="6157">
                  <c:v>1.59091346538186</c:v>
                </c:pt>
                <c:pt idx="6158">
                  <c:v>2.3817583829878801</c:v>
                </c:pt>
                <c:pt idx="6159">
                  <c:v>3.8309231689471801</c:v>
                </c:pt>
                <c:pt idx="6160">
                  <c:v>3.3871366257715501</c:v>
                </c:pt>
                <c:pt idx="6161">
                  <c:v>4.7044518665944404</c:v>
                </c:pt>
                <c:pt idx="6162">
                  <c:v>3.2672991537469098</c:v>
                </c:pt>
                <c:pt idx="6163">
                  <c:v>4.6978403555280597</c:v>
                </c:pt>
                <c:pt idx="6164">
                  <c:v>3.1049153687286899</c:v>
                </c:pt>
                <c:pt idx="6165">
                  <c:v>7.9006169586046298</c:v>
                </c:pt>
                <c:pt idx="6166">
                  <c:v>6.4134148062001302</c:v>
                </c:pt>
                <c:pt idx="6167">
                  <c:v>2.8362618764456502</c:v>
                </c:pt>
                <c:pt idx="6168">
                  <c:v>3.5503169194498998</c:v>
                </c:pt>
                <c:pt idx="6169">
                  <c:v>3.2468480177164998</c:v>
                </c:pt>
                <c:pt idx="6170">
                  <c:v>2.56226512505987</c:v>
                </c:pt>
                <c:pt idx="6171">
                  <c:v>3.23536715716217</c:v>
                </c:pt>
                <c:pt idx="6172">
                  <c:v>4.0182803734555801</c:v>
                </c:pt>
                <c:pt idx="6173">
                  <c:v>3.5079589168163401</c:v>
                </c:pt>
                <c:pt idx="6174">
                  <c:v>2.6922847341282998</c:v>
                </c:pt>
                <c:pt idx="6175">
                  <c:v>5.26538003836479</c:v>
                </c:pt>
                <c:pt idx="6176">
                  <c:v>3.1775878652637402</c:v>
                </c:pt>
                <c:pt idx="6177">
                  <c:v>2.52317337633882</c:v>
                </c:pt>
                <c:pt idx="6178">
                  <c:v>2.64140469207008</c:v>
                </c:pt>
                <c:pt idx="6179">
                  <c:v>4.9718551585626303</c:v>
                </c:pt>
                <c:pt idx="6180">
                  <c:v>3.3478466366349999</c:v>
                </c:pt>
                <c:pt idx="6181">
                  <c:v>1.78329101485005</c:v>
                </c:pt>
                <c:pt idx="6182">
                  <c:v>6.0705082955437097</c:v>
                </c:pt>
                <c:pt idx="6183">
                  <c:v>2.4616133762546699</c:v>
                </c:pt>
                <c:pt idx="6184">
                  <c:v>2.7906635908389701</c:v>
                </c:pt>
                <c:pt idx="6185">
                  <c:v>1.44683824010244</c:v>
                </c:pt>
                <c:pt idx="6186">
                  <c:v>2.3289340683305899</c:v>
                </c:pt>
                <c:pt idx="6187">
                  <c:v>4.3221025339956203</c:v>
                </c:pt>
                <c:pt idx="6188">
                  <c:v>2.9746725628847099</c:v>
                </c:pt>
                <c:pt idx="6189">
                  <c:v>2.3169388400700299</c:v>
                </c:pt>
                <c:pt idx="6190">
                  <c:v>0.88905421647141203</c:v>
                </c:pt>
                <c:pt idx="6191">
                  <c:v>3.7079579641488101</c:v>
                </c:pt>
                <c:pt idx="6192">
                  <c:v>2.8400785664870698</c:v>
                </c:pt>
                <c:pt idx="6193">
                  <c:v>7.7649851036839399</c:v>
                </c:pt>
                <c:pt idx="6194">
                  <c:v>3.68475716463045</c:v>
                </c:pt>
                <c:pt idx="6195">
                  <c:v>4.8521593697521599</c:v>
                </c:pt>
                <c:pt idx="6196">
                  <c:v>2.8706154107386102</c:v>
                </c:pt>
                <c:pt idx="6197">
                  <c:v>2.5322084579595101</c:v>
                </c:pt>
                <c:pt idx="6198">
                  <c:v>0.33764729161805901</c:v>
                </c:pt>
                <c:pt idx="6199">
                  <c:v>4.0073786353087302</c:v>
                </c:pt>
                <c:pt idx="6200">
                  <c:v>0.96116862460713604</c:v>
                </c:pt>
                <c:pt idx="6201">
                  <c:v>2.52527204516992</c:v>
                </c:pt>
                <c:pt idx="6202">
                  <c:v>3.23241419477249</c:v>
                </c:pt>
                <c:pt idx="6203">
                  <c:v>2.3562595364553198</c:v>
                </c:pt>
                <c:pt idx="6204">
                  <c:v>4.6072056379437001</c:v>
                </c:pt>
                <c:pt idx="6205">
                  <c:v>1.00706834770492</c:v>
                </c:pt>
                <c:pt idx="6206">
                  <c:v>2.4329871413061701</c:v>
                </c:pt>
                <c:pt idx="6207">
                  <c:v>3.6595943413982099</c:v>
                </c:pt>
                <c:pt idx="6208">
                  <c:v>4.1998836140688498</c:v>
                </c:pt>
                <c:pt idx="6209">
                  <c:v>2.4093650364164598</c:v>
                </c:pt>
                <c:pt idx="6210">
                  <c:v>2.2684302827475098</c:v>
                </c:pt>
                <c:pt idx="6211">
                  <c:v>2.4306684481408398</c:v>
                </c:pt>
                <c:pt idx="6212">
                  <c:v>4.0022952744579898</c:v>
                </c:pt>
                <c:pt idx="6213">
                  <c:v>3.7276353863838101</c:v>
                </c:pt>
                <c:pt idx="6214">
                  <c:v>7.3146252434194201</c:v>
                </c:pt>
                <c:pt idx="6215">
                  <c:v>4.0404242497328902</c:v>
                </c:pt>
                <c:pt idx="6216">
                  <c:v>3.61423340521839</c:v>
                </c:pt>
                <c:pt idx="6217">
                  <c:v>1.8430148661466199</c:v>
                </c:pt>
                <c:pt idx="6218">
                  <c:v>-1.4805886384675699</c:v>
                </c:pt>
                <c:pt idx="6219">
                  <c:v>2.6995838897423399</c:v>
                </c:pt>
                <c:pt idx="6220">
                  <c:v>3.2035276531783698</c:v>
                </c:pt>
                <c:pt idx="6221">
                  <c:v>4.7884847094177996</c:v>
                </c:pt>
                <c:pt idx="6222">
                  <c:v>3.1506635151792501</c:v>
                </c:pt>
                <c:pt idx="6223">
                  <c:v>3.8010452184147301</c:v>
                </c:pt>
                <c:pt idx="6224">
                  <c:v>3.4842688386642799</c:v>
                </c:pt>
                <c:pt idx="6225">
                  <c:v>3.3841818495097402</c:v>
                </c:pt>
                <c:pt idx="6226">
                  <c:v>5.6737484420937196</c:v>
                </c:pt>
                <c:pt idx="6227">
                  <c:v>2.3064424939807999</c:v>
                </c:pt>
                <c:pt idx="6228">
                  <c:v>2.6897099508386901</c:v>
                </c:pt>
                <c:pt idx="6229">
                  <c:v>3.4525879090973399</c:v>
                </c:pt>
                <c:pt idx="6230">
                  <c:v>2.0956019773281902</c:v>
                </c:pt>
                <c:pt idx="6231">
                  <c:v>3.1097749405111799</c:v>
                </c:pt>
                <c:pt idx="6232">
                  <c:v>2.3202316188215102</c:v>
                </c:pt>
                <c:pt idx="6233">
                  <c:v>3.41957555535555</c:v>
                </c:pt>
                <c:pt idx="6234">
                  <c:v>2.9930842264109701</c:v>
                </c:pt>
                <c:pt idx="6235">
                  <c:v>3.5108343636161501</c:v>
                </c:pt>
                <c:pt idx="6236">
                  <c:v>3.87365497904316</c:v>
                </c:pt>
                <c:pt idx="6237">
                  <c:v>3.2116680618258999</c:v>
                </c:pt>
                <c:pt idx="6238">
                  <c:v>-1.0585462663446901</c:v>
                </c:pt>
                <c:pt idx="6239">
                  <c:v>3.9825587398130602</c:v>
                </c:pt>
                <c:pt idx="6240">
                  <c:v>0.83232888819348105</c:v>
                </c:pt>
                <c:pt idx="6241">
                  <c:v>-0.84827923032031805</c:v>
                </c:pt>
                <c:pt idx="6242">
                  <c:v>4.2143358549656096</c:v>
                </c:pt>
                <c:pt idx="6243">
                  <c:v>2.5737680003341601</c:v>
                </c:pt>
                <c:pt idx="6244">
                  <c:v>4.5574137662880698</c:v>
                </c:pt>
                <c:pt idx="6245">
                  <c:v>3.5133000807244001</c:v>
                </c:pt>
                <c:pt idx="6246">
                  <c:v>1.7671962657173601</c:v>
                </c:pt>
                <c:pt idx="6247">
                  <c:v>0.12528678334063101</c:v>
                </c:pt>
                <c:pt idx="6248">
                  <c:v>3.3314870669891099</c:v>
                </c:pt>
                <c:pt idx="6249">
                  <c:v>3.8085846069576799</c:v>
                </c:pt>
                <c:pt idx="6250">
                  <c:v>0.27648108527472598</c:v>
                </c:pt>
                <c:pt idx="6251">
                  <c:v>3.7921120489329398</c:v>
                </c:pt>
                <c:pt idx="6252">
                  <c:v>3.7790642020149301</c:v>
                </c:pt>
                <c:pt idx="6253">
                  <c:v>2.1487440845727099</c:v>
                </c:pt>
                <c:pt idx="6254">
                  <c:v>0.27210507011207002</c:v>
                </c:pt>
                <c:pt idx="6255">
                  <c:v>3.2609568512054201</c:v>
                </c:pt>
                <c:pt idx="6256">
                  <c:v>3.1475324042922002</c:v>
                </c:pt>
                <c:pt idx="6257">
                  <c:v>3.4671360846409902</c:v>
                </c:pt>
                <c:pt idx="6258">
                  <c:v>5.5501176870588296</c:v>
                </c:pt>
                <c:pt idx="6259">
                  <c:v>0.68109103140649896</c:v>
                </c:pt>
                <c:pt idx="6260">
                  <c:v>1.99282052210609</c:v>
                </c:pt>
                <c:pt idx="6261">
                  <c:v>2.8575578934724901</c:v>
                </c:pt>
                <c:pt idx="6262">
                  <c:v>2.3440892214838098</c:v>
                </c:pt>
                <c:pt idx="6263">
                  <c:v>5.4837125224921897</c:v>
                </c:pt>
                <c:pt idx="6264">
                  <c:v>3.8432585152886598</c:v>
                </c:pt>
                <c:pt idx="6265">
                  <c:v>2.71633393580194</c:v>
                </c:pt>
                <c:pt idx="6266">
                  <c:v>3.98902205911254</c:v>
                </c:pt>
                <c:pt idx="6267">
                  <c:v>2.3880654610746199</c:v>
                </c:pt>
                <c:pt idx="6268">
                  <c:v>4.1114333005938697</c:v>
                </c:pt>
                <c:pt idx="6269">
                  <c:v>4.3950856681022099</c:v>
                </c:pt>
                <c:pt idx="6270">
                  <c:v>2.8450894069933299</c:v>
                </c:pt>
                <c:pt idx="6271">
                  <c:v>4.5793520992717802</c:v>
                </c:pt>
                <c:pt idx="6272">
                  <c:v>5.6068078719426504</c:v>
                </c:pt>
                <c:pt idx="6273">
                  <c:v>2.44350074226577</c:v>
                </c:pt>
                <c:pt idx="6274">
                  <c:v>3.7001882733287399</c:v>
                </c:pt>
                <c:pt idx="6275">
                  <c:v>3.6996850763096201</c:v>
                </c:pt>
                <c:pt idx="6276">
                  <c:v>2.5477487094398898</c:v>
                </c:pt>
                <c:pt idx="6277">
                  <c:v>3.6882773109293199</c:v>
                </c:pt>
                <c:pt idx="6278">
                  <c:v>1.9557212108950299</c:v>
                </c:pt>
                <c:pt idx="6279">
                  <c:v>-0.68235342819906497</c:v>
                </c:pt>
                <c:pt idx="6280">
                  <c:v>2.0852156833561599</c:v>
                </c:pt>
                <c:pt idx="6281">
                  <c:v>3.41488987768368</c:v>
                </c:pt>
                <c:pt idx="6282">
                  <c:v>5.2971489090140702</c:v>
                </c:pt>
                <c:pt idx="6283">
                  <c:v>0.67985123543359405</c:v>
                </c:pt>
                <c:pt idx="6284">
                  <c:v>2.3846778808911702</c:v>
                </c:pt>
                <c:pt idx="6285">
                  <c:v>3.5074958679225401</c:v>
                </c:pt>
                <c:pt idx="6286">
                  <c:v>4.7082362953003196</c:v>
                </c:pt>
                <c:pt idx="6287">
                  <c:v>4.1364267913132204</c:v>
                </c:pt>
                <c:pt idx="6288">
                  <c:v>0.57081648699072596</c:v>
                </c:pt>
                <c:pt idx="6289">
                  <c:v>5.9865483491038196</c:v>
                </c:pt>
                <c:pt idx="6290">
                  <c:v>5.7172905241943299</c:v>
                </c:pt>
                <c:pt idx="6291">
                  <c:v>3.2056945876440701</c:v>
                </c:pt>
                <c:pt idx="6292">
                  <c:v>4.4817899248756401</c:v>
                </c:pt>
                <c:pt idx="6293">
                  <c:v>3.7465435782874401</c:v>
                </c:pt>
                <c:pt idx="6294">
                  <c:v>7.2366745886723098</c:v>
                </c:pt>
                <c:pt idx="6295">
                  <c:v>1.9109170657849801</c:v>
                </c:pt>
                <c:pt idx="6296">
                  <c:v>2.5056282269189998</c:v>
                </c:pt>
                <c:pt idx="6297">
                  <c:v>7.0965717928401597</c:v>
                </c:pt>
                <c:pt idx="6298">
                  <c:v>4.6264187438418602</c:v>
                </c:pt>
                <c:pt idx="6299">
                  <c:v>2.5512509233849401</c:v>
                </c:pt>
                <c:pt idx="6300">
                  <c:v>3.3914337301103199</c:v>
                </c:pt>
                <c:pt idx="6301">
                  <c:v>2.3422857885595398</c:v>
                </c:pt>
                <c:pt idx="6302">
                  <c:v>7.9567654261094898</c:v>
                </c:pt>
                <c:pt idx="6303">
                  <c:v>3.8417388218511501</c:v>
                </c:pt>
                <c:pt idx="6304">
                  <c:v>3.3427376597295</c:v>
                </c:pt>
                <c:pt idx="6305">
                  <c:v>5.2390710104153602</c:v>
                </c:pt>
                <c:pt idx="6306">
                  <c:v>3.9295358402310701</c:v>
                </c:pt>
                <c:pt idx="6307">
                  <c:v>1.99463577950754</c:v>
                </c:pt>
                <c:pt idx="6308">
                  <c:v>1.82991056217924</c:v>
                </c:pt>
                <c:pt idx="6309">
                  <c:v>4.5800700969046604</c:v>
                </c:pt>
                <c:pt idx="6310">
                  <c:v>3.8001386606286802</c:v>
                </c:pt>
                <c:pt idx="6311">
                  <c:v>3.6886356049905502</c:v>
                </c:pt>
                <c:pt idx="6312">
                  <c:v>3.2818754283030702</c:v>
                </c:pt>
                <c:pt idx="6313">
                  <c:v>4.6120671710063901</c:v>
                </c:pt>
                <c:pt idx="6314">
                  <c:v>-0.33299085969449799</c:v>
                </c:pt>
                <c:pt idx="6315">
                  <c:v>2.64185641543718</c:v>
                </c:pt>
                <c:pt idx="6316">
                  <c:v>3.8172397159950902</c:v>
                </c:pt>
                <c:pt idx="6317">
                  <c:v>3.8222142288350902</c:v>
                </c:pt>
                <c:pt idx="6318">
                  <c:v>1.4686828490658601</c:v>
                </c:pt>
                <c:pt idx="6319">
                  <c:v>4.7974412544653999</c:v>
                </c:pt>
                <c:pt idx="6320">
                  <c:v>2.53122075742368</c:v>
                </c:pt>
                <c:pt idx="6321">
                  <c:v>1.5225368568570401</c:v>
                </c:pt>
                <c:pt idx="6322">
                  <c:v>3.1985315880073899</c:v>
                </c:pt>
                <c:pt idx="6323">
                  <c:v>2.1059761050916102</c:v>
                </c:pt>
                <c:pt idx="6324">
                  <c:v>3.4599648141146</c:v>
                </c:pt>
                <c:pt idx="6325">
                  <c:v>3.81657999779316</c:v>
                </c:pt>
                <c:pt idx="6326">
                  <c:v>2.0190181313265501</c:v>
                </c:pt>
                <c:pt idx="6327">
                  <c:v>3.7344210524012502</c:v>
                </c:pt>
                <c:pt idx="6328">
                  <c:v>7.0803362350843901</c:v>
                </c:pt>
                <c:pt idx="6329">
                  <c:v>5.2417140014639196</c:v>
                </c:pt>
                <c:pt idx="6330">
                  <c:v>1.2260345505788199</c:v>
                </c:pt>
                <c:pt idx="6331">
                  <c:v>4.6242548684983502</c:v>
                </c:pt>
                <c:pt idx="6332">
                  <c:v>4.2133285061761798</c:v>
                </c:pt>
                <c:pt idx="6333">
                  <c:v>3.4932475022571898</c:v>
                </c:pt>
                <c:pt idx="6334">
                  <c:v>1.68858753023914</c:v>
                </c:pt>
                <c:pt idx="6335">
                  <c:v>3.2710768973424398</c:v>
                </c:pt>
                <c:pt idx="6336">
                  <c:v>2.4916624276768702</c:v>
                </c:pt>
                <c:pt idx="6337">
                  <c:v>6.7725730695886304</c:v>
                </c:pt>
                <c:pt idx="6338">
                  <c:v>1.5883500336054599</c:v>
                </c:pt>
                <c:pt idx="6339">
                  <c:v>0.98244261015520995</c:v>
                </c:pt>
                <c:pt idx="6340">
                  <c:v>2.0702632299175301</c:v>
                </c:pt>
                <c:pt idx="6341">
                  <c:v>3.0278573460329499</c:v>
                </c:pt>
                <c:pt idx="6342">
                  <c:v>3.82382637467515</c:v>
                </c:pt>
                <c:pt idx="6343">
                  <c:v>1.21256340563952</c:v>
                </c:pt>
                <c:pt idx="6344">
                  <c:v>2.4074533009335299</c:v>
                </c:pt>
                <c:pt idx="6345">
                  <c:v>3.36684530473216</c:v>
                </c:pt>
                <c:pt idx="6346">
                  <c:v>0.831425862556044</c:v>
                </c:pt>
                <c:pt idx="6347">
                  <c:v>4.4542189284192304</c:v>
                </c:pt>
                <c:pt idx="6348">
                  <c:v>4.4018573828061998</c:v>
                </c:pt>
                <c:pt idx="6349">
                  <c:v>3.9467447444942398</c:v>
                </c:pt>
                <c:pt idx="6350">
                  <c:v>7.7403058191142096</c:v>
                </c:pt>
                <c:pt idx="6351">
                  <c:v>3.2602347270796299</c:v>
                </c:pt>
                <c:pt idx="6352">
                  <c:v>1.4869998819666299</c:v>
                </c:pt>
                <c:pt idx="6353">
                  <c:v>7.3522953236826298</c:v>
                </c:pt>
                <c:pt idx="6354">
                  <c:v>3.7853053192375401</c:v>
                </c:pt>
                <c:pt idx="6355">
                  <c:v>3.29142361637681</c:v>
                </c:pt>
                <c:pt idx="6356">
                  <c:v>1.7807018937175501</c:v>
                </c:pt>
                <c:pt idx="6357">
                  <c:v>4.5655659423738797</c:v>
                </c:pt>
                <c:pt idx="6358">
                  <c:v>2.9201153833311202</c:v>
                </c:pt>
                <c:pt idx="6359">
                  <c:v>-0.52613946979630999</c:v>
                </c:pt>
                <c:pt idx="6360">
                  <c:v>1.78640104890267</c:v>
                </c:pt>
                <c:pt idx="6361">
                  <c:v>2.0577876045029599</c:v>
                </c:pt>
                <c:pt idx="6362">
                  <c:v>-0.40677636374105097</c:v>
                </c:pt>
                <c:pt idx="6363">
                  <c:v>-5.99063586937056E-2</c:v>
                </c:pt>
                <c:pt idx="6364">
                  <c:v>2.8858795119115301</c:v>
                </c:pt>
                <c:pt idx="6365">
                  <c:v>2.2371996430912899</c:v>
                </c:pt>
                <c:pt idx="6366">
                  <c:v>1.7923968276767701</c:v>
                </c:pt>
                <c:pt idx="6367">
                  <c:v>1.8952088956683699</c:v>
                </c:pt>
                <c:pt idx="6368">
                  <c:v>-1.2752309038162699</c:v>
                </c:pt>
                <c:pt idx="6369">
                  <c:v>3.8619306644304698</c:v>
                </c:pt>
                <c:pt idx="6370">
                  <c:v>3.69588264768324</c:v>
                </c:pt>
                <c:pt idx="6371">
                  <c:v>4.6095226959931601</c:v>
                </c:pt>
                <c:pt idx="6372">
                  <c:v>8.2791704122294902</c:v>
                </c:pt>
                <c:pt idx="6373">
                  <c:v>3.3054060514131001</c:v>
                </c:pt>
                <c:pt idx="6374">
                  <c:v>2.6106704696630398</c:v>
                </c:pt>
                <c:pt idx="6375">
                  <c:v>6.9188812846682204</c:v>
                </c:pt>
                <c:pt idx="6376">
                  <c:v>2.26332386523567</c:v>
                </c:pt>
                <c:pt idx="6377">
                  <c:v>2.9541047973234198</c:v>
                </c:pt>
                <c:pt idx="6378">
                  <c:v>2.2729243137158601</c:v>
                </c:pt>
                <c:pt idx="6379">
                  <c:v>2.3389933220053001</c:v>
                </c:pt>
                <c:pt idx="6380">
                  <c:v>2.9472421613169</c:v>
                </c:pt>
                <c:pt idx="6381">
                  <c:v>7.0134671788442704</c:v>
                </c:pt>
                <c:pt idx="6382">
                  <c:v>3.32588184258376</c:v>
                </c:pt>
                <c:pt idx="6383">
                  <c:v>1.79017037579734</c:v>
                </c:pt>
                <c:pt idx="6384">
                  <c:v>3.8744487027553798</c:v>
                </c:pt>
                <c:pt idx="6385">
                  <c:v>3.2142335876296402</c:v>
                </c:pt>
                <c:pt idx="6386">
                  <c:v>3.8456027661207499</c:v>
                </c:pt>
                <c:pt idx="6387">
                  <c:v>0.35774903817170201</c:v>
                </c:pt>
                <c:pt idx="6388">
                  <c:v>3.0364740459943298</c:v>
                </c:pt>
                <c:pt idx="6389">
                  <c:v>2.03456210160601</c:v>
                </c:pt>
                <c:pt idx="6390">
                  <c:v>0.55413977430314398</c:v>
                </c:pt>
                <c:pt idx="6391">
                  <c:v>2.9140619132624899</c:v>
                </c:pt>
                <c:pt idx="6392">
                  <c:v>2.0687429070205998</c:v>
                </c:pt>
                <c:pt idx="6393">
                  <c:v>5.74764351501363</c:v>
                </c:pt>
                <c:pt idx="6394">
                  <c:v>5.8516578053526898</c:v>
                </c:pt>
                <c:pt idx="6395">
                  <c:v>3.58067000349677</c:v>
                </c:pt>
                <c:pt idx="6396">
                  <c:v>1.7008748693450799</c:v>
                </c:pt>
                <c:pt idx="6397">
                  <c:v>5.59359275750439</c:v>
                </c:pt>
                <c:pt idx="6398">
                  <c:v>3.49153120985854</c:v>
                </c:pt>
                <c:pt idx="6399">
                  <c:v>3.2644433053745199</c:v>
                </c:pt>
                <c:pt idx="6400">
                  <c:v>6.2193292447344701</c:v>
                </c:pt>
                <c:pt idx="6401">
                  <c:v>2.7993572111527598</c:v>
                </c:pt>
                <c:pt idx="6402">
                  <c:v>3.3805865856878201</c:v>
                </c:pt>
                <c:pt idx="6403">
                  <c:v>5.1396578160986</c:v>
                </c:pt>
                <c:pt idx="6404">
                  <c:v>-1.0619383458515199</c:v>
                </c:pt>
                <c:pt idx="6405">
                  <c:v>3.0967229571193999</c:v>
                </c:pt>
                <c:pt idx="6406">
                  <c:v>2.5026808137735701</c:v>
                </c:pt>
                <c:pt idx="6407">
                  <c:v>3.2534368644231502</c:v>
                </c:pt>
                <c:pt idx="6408">
                  <c:v>2.2002436279437401</c:v>
                </c:pt>
                <c:pt idx="6409">
                  <c:v>3.9413050421628899</c:v>
                </c:pt>
                <c:pt idx="6410">
                  <c:v>3.0792622557324001</c:v>
                </c:pt>
                <c:pt idx="6411">
                  <c:v>3.3218979419771499</c:v>
                </c:pt>
                <c:pt idx="6412">
                  <c:v>1.0632256931428601</c:v>
                </c:pt>
                <c:pt idx="6413">
                  <c:v>4.3588209149793897</c:v>
                </c:pt>
                <c:pt idx="6414">
                  <c:v>3.85159036356333</c:v>
                </c:pt>
                <c:pt idx="6415">
                  <c:v>-0.52141526311121</c:v>
                </c:pt>
                <c:pt idx="6416">
                  <c:v>3.7648884916466301</c:v>
                </c:pt>
                <c:pt idx="6417">
                  <c:v>3.4858362504142</c:v>
                </c:pt>
                <c:pt idx="6418">
                  <c:v>3.0298776388454902</c:v>
                </c:pt>
                <c:pt idx="6419">
                  <c:v>3.0488302329854799</c:v>
                </c:pt>
                <c:pt idx="6420">
                  <c:v>3.3352447976553399</c:v>
                </c:pt>
                <c:pt idx="6421">
                  <c:v>2.8511418762509502</c:v>
                </c:pt>
                <c:pt idx="6422">
                  <c:v>2.8029450795132198</c:v>
                </c:pt>
                <c:pt idx="6423">
                  <c:v>2.1940155198597502</c:v>
                </c:pt>
                <c:pt idx="6424">
                  <c:v>3.2907611406866302</c:v>
                </c:pt>
                <c:pt idx="6425">
                  <c:v>3.2315275043710399</c:v>
                </c:pt>
                <c:pt idx="6426">
                  <c:v>0.38998066533279702</c:v>
                </c:pt>
                <c:pt idx="6427">
                  <c:v>3.47174972702686</c:v>
                </c:pt>
                <c:pt idx="6428">
                  <c:v>3.1751436161345401</c:v>
                </c:pt>
                <c:pt idx="6429">
                  <c:v>1.69793458584151</c:v>
                </c:pt>
                <c:pt idx="6430">
                  <c:v>1.90152771639778</c:v>
                </c:pt>
                <c:pt idx="6431">
                  <c:v>2.2323798047305998</c:v>
                </c:pt>
                <c:pt idx="6432">
                  <c:v>3.73139380132536</c:v>
                </c:pt>
                <c:pt idx="6433">
                  <c:v>4.4525432123652697</c:v>
                </c:pt>
                <c:pt idx="6434">
                  <c:v>5.82822346578092</c:v>
                </c:pt>
                <c:pt idx="6435">
                  <c:v>0.91753564638992302</c:v>
                </c:pt>
                <c:pt idx="6436">
                  <c:v>3.4390889834754401</c:v>
                </c:pt>
                <c:pt idx="6437">
                  <c:v>3.24695379828843</c:v>
                </c:pt>
                <c:pt idx="6438">
                  <c:v>4.8378588232141801</c:v>
                </c:pt>
                <c:pt idx="6439">
                  <c:v>0.678597487532967</c:v>
                </c:pt>
                <c:pt idx="6440">
                  <c:v>4.9312793480849404</c:v>
                </c:pt>
                <c:pt idx="6441">
                  <c:v>3.4607771059347301</c:v>
                </c:pt>
                <c:pt idx="6442">
                  <c:v>6.8435803228332199</c:v>
                </c:pt>
                <c:pt idx="6443">
                  <c:v>4.6462216559092004</c:v>
                </c:pt>
                <c:pt idx="6444">
                  <c:v>5.0602972322819797</c:v>
                </c:pt>
                <c:pt idx="6445">
                  <c:v>3.64703168386542</c:v>
                </c:pt>
                <c:pt idx="6446">
                  <c:v>3.4681883122754198</c:v>
                </c:pt>
                <c:pt idx="6447">
                  <c:v>2.6526646809807102</c:v>
                </c:pt>
                <c:pt idx="6448">
                  <c:v>4.1863031845036902</c:v>
                </c:pt>
                <c:pt idx="6449">
                  <c:v>3.7598384645040999</c:v>
                </c:pt>
                <c:pt idx="6450">
                  <c:v>3.1586191865789202</c:v>
                </c:pt>
                <c:pt idx="6451">
                  <c:v>5.4647866307619104</c:v>
                </c:pt>
                <c:pt idx="6452">
                  <c:v>2.5901845217849102</c:v>
                </c:pt>
                <c:pt idx="6453">
                  <c:v>3.3209351438709498</c:v>
                </c:pt>
                <c:pt idx="6454">
                  <c:v>-0.94525304177949798</c:v>
                </c:pt>
                <c:pt idx="6455">
                  <c:v>2.8487827751163599</c:v>
                </c:pt>
                <c:pt idx="6456">
                  <c:v>2.54345716686904</c:v>
                </c:pt>
                <c:pt idx="6457">
                  <c:v>1.9941635748797399</c:v>
                </c:pt>
                <c:pt idx="6458">
                  <c:v>2.14485896639495</c:v>
                </c:pt>
                <c:pt idx="6459">
                  <c:v>2.46557095321146</c:v>
                </c:pt>
                <c:pt idx="6460">
                  <c:v>3.3766290678479902</c:v>
                </c:pt>
                <c:pt idx="6461">
                  <c:v>3.0855549661082402</c:v>
                </c:pt>
                <c:pt idx="6462">
                  <c:v>3.1906988751864498</c:v>
                </c:pt>
                <c:pt idx="6463">
                  <c:v>2.5324798323352802</c:v>
                </c:pt>
                <c:pt idx="6464">
                  <c:v>3.5989725889103701</c:v>
                </c:pt>
                <c:pt idx="6465">
                  <c:v>6.2350894820158098</c:v>
                </c:pt>
                <c:pt idx="6466">
                  <c:v>4.6463139978823396</c:v>
                </c:pt>
                <c:pt idx="6467">
                  <c:v>3.8665624318804599</c:v>
                </c:pt>
                <c:pt idx="6468">
                  <c:v>0.91801158572828001</c:v>
                </c:pt>
                <c:pt idx="6469">
                  <c:v>3.4406496275711498</c:v>
                </c:pt>
                <c:pt idx="6470">
                  <c:v>2.5107421344889098</c:v>
                </c:pt>
                <c:pt idx="6471">
                  <c:v>3.9702747971479702</c:v>
                </c:pt>
                <c:pt idx="6472">
                  <c:v>1.56059261824173</c:v>
                </c:pt>
                <c:pt idx="6473">
                  <c:v>-0.45792815338793502</c:v>
                </c:pt>
                <c:pt idx="6474">
                  <c:v>3.27491971949547</c:v>
                </c:pt>
                <c:pt idx="6475">
                  <c:v>2.6689190825339502</c:v>
                </c:pt>
                <c:pt idx="6476">
                  <c:v>5.0482422898439303</c:v>
                </c:pt>
                <c:pt idx="6477">
                  <c:v>3.5807212464559401</c:v>
                </c:pt>
                <c:pt idx="6478">
                  <c:v>3.7502828555670802</c:v>
                </c:pt>
                <c:pt idx="6479">
                  <c:v>2.0952027031730802</c:v>
                </c:pt>
                <c:pt idx="6480">
                  <c:v>4.4443028209030198</c:v>
                </c:pt>
                <c:pt idx="6481">
                  <c:v>7.2128892680887002</c:v>
                </c:pt>
                <c:pt idx="6482">
                  <c:v>2.39802121417546</c:v>
                </c:pt>
                <c:pt idx="6483">
                  <c:v>4.6197504635980504</c:v>
                </c:pt>
                <c:pt idx="6484">
                  <c:v>1.68358781398998</c:v>
                </c:pt>
                <c:pt idx="6485">
                  <c:v>4.2717718347400897</c:v>
                </c:pt>
                <c:pt idx="6486">
                  <c:v>1.4852159324821299</c:v>
                </c:pt>
                <c:pt idx="6487">
                  <c:v>2.5735503865290799</c:v>
                </c:pt>
                <c:pt idx="6488">
                  <c:v>4.2678086945514497</c:v>
                </c:pt>
                <c:pt idx="6489">
                  <c:v>2.8659031092497198</c:v>
                </c:pt>
                <c:pt idx="6490">
                  <c:v>2.94223917441815</c:v>
                </c:pt>
                <c:pt idx="6491">
                  <c:v>2.5601251889840402</c:v>
                </c:pt>
                <c:pt idx="6492">
                  <c:v>2.51228397661114</c:v>
                </c:pt>
                <c:pt idx="6493">
                  <c:v>3.2284999392516598</c:v>
                </c:pt>
                <c:pt idx="6494">
                  <c:v>3.2134772837903398</c:v>
                </c:pt>
                <c:pt idx="6495">
                  <c:v>3.54132254279178</c:v>
                </c:pt>
                <c:pt idx="6496">
                  <c:v>3.56772511635983</c:v>
                </c:pt>
                <c:pt idx="6497">
                  <c:v>3.8324171092625501</c:v>
                </c:pt>
                <c:pt idx="6498">
                  <c:v>3.3145434887187002</c:v>
                </c:pt>
                <c:pt idx="6499">
                  <c:v>2.1539988747383898</c:v>
                </c:pt>
                <c:pt idx="6500">
                  <c:v>6.72593301397532</c:v>
                </c:pt>
                <c:pt idx="6501">
                  <c:v>4.6987519380334604</c:v>
                </c:pt>
                <c:pt idx="6502">
                  <c:v>4.0505986030683898</c:v>
                </c:pt>
                <c:pt idx="6503">
                  <c:v>5.0404721784060396</c:v>
                </c:pt>
                <c:pt idx="6504">
                  <c:v>3.32307566931207</c:v>
                </c:pt>
                <c:pt idx="6505">
                  <c:v>1.2979942448869199</c:v>
                </c:pt>
                <c:pt idx="6506">
                  <c:v>0.80134979701424702</c:v>
                </c:pt>
                <c:pt idx="6507">
                  <c:v>4.1044619803938396</c:v>
                </c:pt>
                <c:pt idx="6508">
                  <c:v>0.74007078975338603</c:v>
                </c:pt>
                <c:pt idx="6509">
                  <c:v>4.2471710442220703</c:v>
                </c:pt>
                <c:pt idx="6510">
                  <c:v>3.6383452369716802</c:v>
                </c:pt>
                <c:pt idx="6511">
                  <c:v>3.6817083554619501</c:v>
                </c:pt>
                <c:pt idx="6512">
                  <c:v>5.7008842914405804</c:v>
                </c:pt>
                <c:pt idx="6513">
                  <c:v>3.5416614285808001</c:v>
                </c:pt>
                <c:pt idx="6514">
                  <c:v>2.51208464847601</c:v>
                </c:pt>
                <c:pt idx="6515">
                  <c:v>2.5420289555150899</c:v>
                </c:pt>
                <c:pt idx="6516">
                  <c:v>3.2232356177950101</c:v>
                </c:pt>
                <c:pt idx="6517">
                  <c:v>7.7309691878102598</c:v>
                </c:pt>
                <c:pt idx="6518">
                  <c:v>6.1990706533823703</c:v>
                </c:pt>
                <c:pt idx="6519">
                  <c:v>2.2268796934621702</c:v>
                </c:pt>
                <c:pt idx="6520">
                  <c:v>2.5530759622462602</c:v>
                </c:pt>
                <c:pt idx="6521">
                  <c:v>2.51715480033547</c:v>
                </c:pt>
                <c:pt idx="6522">
                  <c:v>5.1357366101930104</c:v>
                </c:pt>
                <c:pt idx="6523">
                  <c:v>3.5434944026571</c:v>
                </c:pt>
                <c:pt idx="6524">
                  <c:v>2.52535731048257</c:v>
                </c:pt>
                <c:pt idx="6525">
                  <c:v>4.4165492290229702</c:v>
                </c:pt>
                <c:pt idx="6526">
                  <c:v>3.3828319846575701</c:v>
                </c:pt>
                <c:pt idx="6527">
                  <c:v>3.6636326102655099</c:v>
                </c:pt>
                <c:pt idx="6528">
                  <c:v>2.24826567015378</c:v>
                </c:pt>
                <c:pt idx="6529">
                  <c:v>4.4130695426088904</c:v>
                </c:pt>
                <c:pt idx="6530">
                  <c:v>1.9093353188256601</c:v>
                </c:pt>
                <c:pt idx="6531">
                  <c:v>3.8206023748528901</c:v>
                </c:pt>
                <c:pt idx="6532">
                  <c:v>3.8345204298003499</c:v>
                </c:pt>
                <c:pt idx="6533">
                  <c:v>3.7385342461621001</c:v>
                </c:pt>
                <c:pt idx="6534">
                  <c:v>-0.27037569520988403</c:v>
                </c:pt>
                <c:pt idx="6535">
                  <c:v>3.33366528512517</c:v>
                </c:pt>
                <c:pt idx="6536">
                  <c:v>7.2918666192952299</c:v>
                </c:pt>
                <c:pt idx="6537">
                  <c:v>1.25530763735228</c:v>
                </c:pt>
                <c:pt idx="6538">
                  <c:v>8.1668576401827995</c:v>
                </c:pt>
                <c:pt idx="6539">
                  <c:v>6.2287603595649097</c:v>
                </c:pt>
                <c:pt idx="6540">
                  <c:v>2.4761852403586899</c:v>
                </c:pt>
                <c:pt idx="6541">
                  <c:v>4.79677126340298</c:v>
                </c:pt>
                <c:pt idx="6542">
                  <c:v>3.3038515156744399</c:v>
                </c:pt>
                <c:pt idx="6543">
                  <c:v>3.1624872494277101</c:v>
                </c:pt>
                <c:pt idx="6544">
                  <c:v>3.1288783076299298</c:v>
                </c:pt>
                <c:pt idx="6545">
                  <c:v>6.3907772849028799</c:v>
                </c:pt>
                <c:pt idx="6546">
                  <c:v>2.1856200226267202</c:v>
                </c:pt>
                <c:pt idx="6547">
                  <c:v>0.93866779990798699</c:v>
                </c:pt>
                <c:pt idx="6548">
                  <c:v>3.2868403328880298</c:v>
                </c:pt>
                <c:pt idx="6549">
                  <c:v>4.0013425827844697</c:v>
                </c:pt>
                <c:pt idx="6550">
                  <c:v>2.8538584839575698</c:v>
                </c:pt>
                <c:pt idx="6551">
                  <c:v>2.18986707234858</c:v>
                </c:pt>
                <c:pt idx="6552">
                  <c:v>2.63217733048586</c:v>
                </c:pt>
                <c:pt idx="6553">
                  <c:v>4.6224673733680399</c:v>
                </c:pt>
                <c:pt idx="6554">
                  <c:v>3.28868512148606</c:v>
                </c:pt>
                <c:pt idx="6555">
                  <c:v>2.3090611905646199</c:v>
                </c:pt>
                <c:pt idx="6556">
                  <c:v>3.1060457485773001</c:v>
                </c:pt>
                <c:pt idx="6557">
                  <c:v>1.8845931231023001</c:v>
                </c:pt>
                <c:pt idx="6558">
                  <c:v>4.24590513985284</c:v>
                </c:pt>
                <c:pt idx="6559">
                  <c:v>4.5186775288243402</c:v>
                </c:pt>
                <c:pt idx="6560">
                  <c:v>2.5402165352484598</c:v>
                </c:pt>
                <c:pt idx="6561">
                  <c:v>4.7638218999851798</c:v>
                </c:pt>
                <c:pt idx="6562">
                  <c:v>6.5682861198773796</c:v>
                </c:pt>
                <c:pt idx="6563">
                  <c:v>3.1555156565349498</c:v>
                </c:pt>
                <c:pt idx="6564">
                  <c:v>0.68581284507653295</c:v>
                </c:pt>
                <c:pt idx="6565">
                  <c:v>3.87969674756275</c:v>
                </c:pt>
                <c:pt idx="6566">
                  <c:v>6.2854644761875198</c:v>
                </c:pt>
                <c:pt idx="6567">
                  <c:v>4.3258342019060603</c:v>
                </c:pt>
                <c:pt idx="6568">
                  <c:v>3.64647878353535</c:v>
                </c:pt>
                <c:pt idx="6569">
                  <c:v>3.1863015891078401</c:v>
                </c:pt>
                <c:pt idx="6570">
                  <c:v>0.51735632167491596</c:v>
                </c:pt>
                <c:pt idx="6571">
                  <c:v>1.0299446112123201</c:v>
                </c:pt>
                <c:pt idx="6572">
                  <c:v>1.6524102840861901</c:v>
                </c:pt>
                <c:pt idx="6573">
                  <c:v>3.68471339678318</c:v>
                </c:pt>
                <c:pt idx="6574">
                  <c:v>1.68008424847149</c:v>
                </c:pt>
                <c:pt idx="6575">
                  <c:v>4.4244880667866804</c:v>
                </c:pt>
                <c:pt idx="6576">
                  <c:v>2.9182900177228199</c:v>
                </c:pt>
                <c:pt idx="6577">
                  <c:v>2.5084278589237301</c:v>
                </c:pt>
                <c:pt idx="6578">
                  <c:v>2.4449938467461898</c:v>
                </c:pt>
                <c:pt idx="6579">
                  <c:v>2.7081916282050602</c:v>
                </c:pt>
                <c:pt idx="6580">
                  <c:v>4.4687477925994701</c:v>
                </c:pt>
                <c:pt idx="6581">
                  <c:v>2.8492000692819901</c:v>
                </c:pt>
                <c:pt idx="6582">
                  <c:v>3.1097576942241001</c:v>
                </c:pt>
                <c:pt idx="6583">
                  <c:v>1.1040402143200101</c:v>
                </c:pt>
                <c:pt idx="6584">
                  <c:v>1.6844835979034001</c:v>
                </c:pt>
                <c:pt idx="6585">
                  <c:v>3.06208217436828</c:v>
                </c:pt>
                <c:pt idx="6586">
                  <c:v>6.3358947534524797</c:v>
                </c:pt>
                <c:pt idx="6587">
                  <c:v>2.6124908828142202</c:v>
                </c:pt>
                <c:pt idx="6588">
                  <c:v>3.7910131319972402</c:v>
                </c:pt>
                <c:pt idx="6589">
                  <c:v>4.3037829935093104</c:v>
                </c:pt>
                <c:pt idx="6590">
                  <c:v>5.7258859967610798</c:v>
                </c:pt>
                <c:pt idx="6591">
                  <c:v>5.8168334208135803</c:v>
                </c:pt>
                <c:pt idx="6592">
                  <c:v>7.5119960744951202</c:v>
                </c:pt>
                <c:pt idx="6593">
                  <c:v>1.71626312858845</c:v>
                </c:pt>
                <c:pt idx="6594">
                  <c:v>2.3878639164645299</c:v>
                </c:pt>
                <c:pt idx="6595">
                  <c:v>0.76541931820591502</c:v>
                </c:pt>
                <c:pt idx="6596">
                  <c:v>7.75826356340073</c:v>
                </c:pt>
                <c:pt idx="6597">
                  <c:v>2.1678476743425099</c:v>
                </c:pt>
                <c:pt idx="6598">
                  <c:v>1.1841708561978499</c:v>
                </c:pt>
                <c:pt idx="6599">
                  <c:v>-0.480539396452624</c:v>
                </c:pt>
                <c:pt idx="6600">
                  <c:v>0.894351204893159</c:v>
                </c:pt>
                <c:pt idx="6601">
                  <c:v>3.3043200911820398</c:v>
                </c:pt>
                <c:pt idx="6602">
                  <c:v>2.8620477332634202</c:v>
                </c:pt>
                <c:pt idx="6603">
                  <c:v>4.4000722017623799</c:v>
                </c:pt>
                <c:pt idx="6604">
                  <c:v>3.2437904696811799</c:v>
                </c:pt>
                <c:pt idx="6605">
                  <c:v>8.0670599469464292</c:v>
                </c:pt>
                <c:pt idx="6606">
                  <c:v>4.1340970976012903</c:v>
                </c:pt>
                <c:pt idx="6607">
                  <c:v>4.1318778126578604</c:v>
                </c:pt>
                <c:pt idx="6608">
                  <c:v>1.3202982012021101</c:v>
                </c:pt>
                <c:pt idx="6609">
                  <c:v>2.2052104226490901</c:v>
                </c:pt>
                <c:pt idx="6610">
                  <c:v>2.1817190664560702</c:v>
                </c:pt>
                <c:pt idx="6611">
                  <c:v>2.29991303049073</c:v>
                </c:pt>
                <c:pt idx="6612">
                  <c:v>3.0763081168982298</c:v>
                </c:pt>
                <c:pt idx="6613">
                  <c:v>3.8341532817224899</c:v>
                </c:pt>
                <c:pt idx="6614">
                  <c:v>7.4251221962693901</c:v>
                </c:pt>
                <c:pt idx="6615">
                  <c:v>3.3154942998536798</c:v>
                </c:pt>
                <c:pt idx="6616">
                  <c:v>3.07878733224794</c:v>
                </c:pt>
                <c:pt idx="6617">
                  <c:v>3.6672180468281899</c:v>
                </c:pt>
                <c:pt idx="6618">
                  <c:v>3.1968412333709701</c:v>
                </c:pt>
                <c:pt idx="6619">
                  <c:v>4.0772145401265698</c:v>
                </c:pt>
                <c:pt idx="6620">
                  <c:v>3.8128297540809699</c:v>
                </c:pt>
                <c:pt idx="6621">
                  <c:v>0.34916639658228799</c:v>
                </c:pt>
                <c:pt idx="6622">
                  <c:v>4.0547508585473597</c:v>
                </c:pt>
                <c:pt idx="6623">
                  <c:v>2.3277933972020399</c:v>
                </c:pt>
                <c:pt idx="6624">
                  <c:v>3.32047847875408</c:v>
                </c:pt>
                <c:pt idx="6625">
                  <c:v>1.85972691762666</c:v>
                </c:pt>
                <c:pt idx="6626">
                  <c:v>3.2414804386873399</c:v>
                </c:pt>
                <c:pt idx="6627">
                  <c:v>6.2633956588824597</c:v>
                </c:pt>
                <c:pt idx="6628">
                  <c:v>2.5239549990440802</c:v>
                </c:pt>
                <c:pt idx="6629">
                  <c:v>1.1547545459141499</c:v>
                </c:pt>
                <c:pt idx="6630">
                  <c:v>3.4067402164826901</c:v>
                </c:pt>
                <c:pt idx="6631">
                  <c:v>3.34751818381873</c:v>
                </c:pt>
                <c:pt idx="6632">
                  <c:v>3.7968330171811999</c:v>
                </c:pt>
                <c:pt idx="6633">
                  <c:v>2.5707595142666402</c:v>
                </c:pt>
                <c:pt idx="6634">
                  <c:v>2.3532788271118399</c:v>
                </c:pt>
                <c:pt idx="6635">
                  <c:v>3.6882728614022899</c:v>
                </c:pt>
                <c:pt idx="6636">
                  <c:v>2.0546473574672501</c:v>
                </c:pt>
                <c:pt idx="6637">
                  <c:v>2.7486265183852998</c:v>
                </c:pt>
                <c:pt idx="6638">
                  <c:v>3.55234748034378</c:v>
                </c:pt>
                <c:pt idx="6639">
                  <c:v>4.2974835477509297</c:v>
                </c:pt>
                <c:pt idx="6640">
                  <c:v>2.5349602142215</c:v>
                </c:pt>
                <c:pt idx="6641">
                  <c:v>3.2329027452179999</c:v>
                </c:pt>
                <c:pt idx="6642">
                  <c:v>3.6657763297111998</c:v>
                </c:pt>
                <c:pt idx="6643">
                  <c:v>5.58519273209905</c:v>
                </c:pt>
                <c:pt idx="6644">
                  <c:v>4.3372578813317002</c:v>
                </c:pt>
                <c:pt idx="6645">
                  <c:v>6.3824702889574496</c:v>
                </c:pt>
                <c:pt idx="6646">
                  <c:v>2.5257100143631002</c:v>
                </c:pt>
                <c:pt idx="6647">
                  <c:v>2.7388741704795101</c:v>
                </c:pt>
                <c:pt idx="6648">
                  <c:v>2.70573367545266</c:v>
                </c:pt>
                <c:pt idx="6649">
                  <c:v>2.55111045918223</c:v>
                </c:pt>
                <c:pt idx="6650">
                  <c:v>3.8522816141826302</c:v>
                </c:pt>
                <c:pt idx="6651">
                  <c:v>7.0844556096603002</c:v>
                </c:pt>
                <c:pt idx="6652">
                  <c:v>4.6713212609488401</c:v>
                </c:pt>
                <c:pt idx="6653">
                  <c:v>3.73968295509433</c:v>
                </c:pt>
                <c:pt idx="6654">
                  <c:v>2.1748084647465298</c:v>
                </c:pt>
                <c:pt idx="6655">
                  <c:v>3.14952172466981</c:v>
                </c:pt>
                <c:pt idx="6656">
                  <c:v>2.9369841762148599</c:v>
                </c:pt>
                <c:pt idx="6657">
                  <c:v>3.26801981619499</c:v>
                </c:pt>
                <c:pt idx="6658">
                  <c:v>1.2967468217584801</c:v>
                </c:pt>
                <c:pt idx="6659">
                  <c:v>3.7284688715494201</c:v>
                </c:pt>
                <c:pt idx="6660">
                  <c:v>2.8274846617955798</c:v>
                </c:pt>
                <c:pt idx="6661">
                  <c:v>4.3608407602071502</c:v>
                </c:pt>
                <c:pt idx="6662">
                  <c:v>3.72110752972148</c:v>
                </c:pt>
                <c:pt idx="6663">
                  <c:v>2.4799348362782498</c:v>
                </c:pt>
                <c:pt idx="6664">
                  <c:v>6.8641866149032698</c:v>
                </c:pt>
                <c:pt idx="6665">
                  <c:v>6.2425141879254102</c:v>
                </c:pt>
                <c:pt idx="6666">
                  <c:v>2.41697521949289</c:v>
                </c:pt>
                <c:pt idx="6667">
                  <c:v>3.3312126839646101</c:v>
                </c:pt>
                <c:pt idx="6668">
                  <c:v>2.7206291589272902</c:v>
                </c:pt>
                <c:pt idx="6669">
                  <c:v>8.2727639438174592</c:v>
                </c:pt>
                <c:pt idx="6670">
                  <c:v>0.94713027205547895</c:v>
                </c:pt>
                <c:pt idx="6671">
                  <c:v>1.6683740334366199</c:v>
                </c:pt>
                <c:pt idx="6672">
                  <c:v>2.68207034954168</c:v>
                </c:pt>
                <c:pt idx="6673">
                  <c:v>-0.87346769881550301</c:v>
                </c:pt>
                <c:pt idx="6674">
                  <c:v>3.5089232737286302</c:v>
                </c:pt>
                <c:pt idx="6675">
                  <c:v>2.4931440435454602</c:v>
                </c:pt>
                <c:pt idx="6676">
                  <c:v>2.3835432805986101</c:v>
                </c:pt>
                <c:pt idx="6677">
                  <c:v>3.3707263432517598</c:v>
                </c:pt>
                <c:pt idx="6678">
                  <c:v>3.50570768528222</c:v>
                </c:pt>
                <c:pt idx="6679">
                  <c:v>1.0656333598665499</c:v>
                </c:pt>
                <c:pt idx="6680">
                  <c:v>3.3446145161146799</c:v>
                </c:pt>
                <c:pt idx="6681">
                  <c:v>0.90192627233962597</c:v>
                </c:pt>
                <c:pt idx="6682">
                  <c:v>4.2603701703180104</c:v>
                </c:pt>
                <c:pt idx="6683">
                  <c:v>4.0948387715657901</c:v>
                </c:pt>
                <c:pt idx="6684">
                  <c:v>2.85001966851768</c:v>
                </c:pt>
                <c:pt idx="6685">
                  <c:v>2.1251520481155302</c:v>
                </c:pt>
                <c:pt idx="6686">
                  <c:v>1.7064281170486</c:v>
                </c:pt>
                <c:pt idx="6687">
                  <c:v>5.6289823948124296</c:v>
                </c:pt>
                <c:pt idx="6688">
                  <c:v>3.6620218301519101</c:v>
                </c:pt>
                <c:pt idx="6689">
                  <c:v>0.86488229834866204</c:v>
                </c:pt>
                <c:pt idx="6690">
                  <c:v>3.6708635891592101</c:v>
                </c:pt>
                <c:pt idx="6691">
                  <c:v>3.4425403715905198</c:v>
                </c:pt>
                <c:pt idx="6692">
                  <c:v>3.3191514844685401</c:v>
                </c:pt>
                <c:pt idx="6693">
                  <c:v>3.42428369778305</c:v>
                </c:pt>
                <c:pt idx="6694">
                  <c:v>5.0111807144232197</c:v>
                </c:pt>
                <c:pt idx="6695">
                  <c:v>1.6652351877532099</c:v>
                </c:pt>
                <c:pt idx="6696">
                  <c:v>-0.17095290707069799</c:v>
                </c:pt>
                <c:pt idx="6697">
                  <c:v>3.83821063238037</c:v>
                </c:pt>
                <c:pt idx="6698">
                  <c:v>4.3171868434204503</c:v>
                </c:pt>
                <c:pt idx="6699">
                  <c:v>4.3294802766713598</c:v>
                </c:pt>
                <c:pt idx="6700">
                  <c:v>4.3034029174452</c:v>
                </c:pt>
                <c:pt idx="6701">
                  <c:v>3.6818343236736601</c:v>
                </c:pt>
                <c:pt idx="6702">
                  <c:v>3.81834138682061</c:v>
                </c:pt>
                <c:pt idx="6703">
                  <c:v>3.0749955395990298</c:v>
                </c:pt>
                <c:pt idx="6704">
                  <c:v>2.9554950021180599</c:v>
                </c:pt>
                <c:pt idx="6705">
                  <c:v>1.9257374295113101</c:v>
                </c:pt>
                <c:pt idx="6706">
                  <c:v>-1.4634859589821201</c:v>
                </c:pt>
                <c:pt idx="6707">
                  <c:v>7.1379589687606204</c:v>
                </c:pt>
                <c:pt idx="6708">
                  <c:v>2.6272361938570699</c:v>
                </c:pt>
                <c:pt idx="6709">
                  <c:v>2.1105331535773999</c:v>
                </c:pt>
                <c:pt idx="6710">
                  <c:v>0.54933756764498898</c:v>
                </c:pt>
                <c:pt idx="6711">
                  <c:v>3.7930544022271699</c:v>
                </c:pt>
                <c:pt idx="6712">
                  <c:v>2.5820559998851702</c:v>
                </c:pt>
                <c:pt idx="6713">
                  <c:v>3.4815302862521502</c:v>
                </c:pt>
                <c:pt idx="6714">
                  <c:v>2.4749735178389201</c:v>
                </c:pt>
                <c:pt idx="6715">
                  <c:v>1.7003728483307701</c:v>
                </c:pt>
                <c:pt idx="6716">
                  <c:v>3.08544329899338</c:v>
                </c:pt>
                <c:pt idx="6717">
                  <c:v>2.6316600985862202</c:v>
                </c:pt>
                <c:pt idx="6718">
                  <c:v>5.04286186457895</c:v>
                </c:pt>
                <c:pt idx="6719">
                  <c:v>1.57513562966678</c:v>
                </c:pt>
                <c:pt idx="6720">
                  <c:v>3.32384666069261</c:v>
                </c:pt>
                <c:pt idx="6721">
                  <c:v>2.6888030310289999</c:v>
                </c:pt>
                <c:pt idx="6722">
                  <c:v>2.6170625730091199</c:v>
                </c:pt>
                <c:pt idx="6723">
                  <c:v>1.9681623421321499</c:v>
                </c:pt>
                <c:pt idx="6724">
                  <c:v>3.7153450039046998</c:v>
                </c:pt>
                <c:pt idx="6725">
                  <c:v>2.5953532401615602</c:v>
                </c:pt>
                <c:pt idx="6726">
                  <c:v>2.8569143829360302</c:v>
                </c:pt>
                <c:pt idx="6727">
                  <c:v>5.5320420550783203</c:v>
                </c:pt>
                <c:pt idx="6728">
                  <c:v>3.1463597689441598</c:v>
                </c:pt>
                <c:pt idx="6729">
                  <c:v>7.4292385940071197</c:v>
                </c:pt>
                <c:pt idx="6730">
                  <c:v>3.2308659103122999</c:v>
                </c:pt>
                <c:pt idx="6731">
                  <c:v>4.5193774769407504</c:v>
                </c:pt>
                <c:pt idx="6732">
                  <c:v>3.7283403288954702</c:v>
                </c:pt>
                <c:pt idx="6733">
                  <c:v>2.77489848927347</c:v>
                </c:pt>
                <c:pt idx="6734">
                  <c:v>2.54318956640653</c:v>
                </c:pt>
                <c:pt idx="6735">
                  <c:v>2.83582647104764</c:v>
                </c:pt>
                <c:pt idx="6736">
                  <c:v>4.7810105254450397</c:v>
                </c:pt>
                <c:pt idx="6737">
                  <c:v>2.26784136376686</c:v>
                </c:pt>
                <c:pt idx="6738">
                  <c:v>2.83559970093421</c:v>
                </c:pt>
                <c:pt idx="6739">
                  <c:v>4.4851091297108896</c:v>
                </c:pt>
                <c:pt idx="6740">
                  <c:v>2.15033656997009</c:v>
                </c:pt>
                <c:pt idx="6741">
                  <c:v>2.8108344938125001</c:v>
                </c:pt>
                <c:pt idx="6742">
                  <c:v>4.4668907854557496</c:v>
                </c:pt>
                <c:pt idx="6743">
                  <c:v>2.9589631673202801</c:v>
                </c:pt>
                <c:pt idx="6744">
                  <c:v>1.28299379508456</c:v>
                </c:pt>
                <c:pt idx="6745">
                  <c:v>4.38377543597365</c:v>
                </c:pt>
                <c:pt idx="6746">
                  <c:v>4.8776041721729104</c:v>
                </c:pt>
                <c:pt idx="6747">
                  <c:v>2.33770485724239</c:v>
                </c:pt>
                <c:pt idx="6748">
                  <c:v>3.1755094675634301</c:v>
                </c:pt>
                <c:pt idx="6749">
                  <c:v>3.5561289880410301</c:v>
                </c:pt>
                <c:pt idx="6750">
                  <c:v>3.8063783191816798</c:v>
                </c:pt>
                <c:pt idx="6751">
                  <c:v>1.7370835985383599</c:v>
                </c:pt>
                <c:pt idx="6752">
                  <c:v>3.7146881099008402</c:v>
                </c:pt>
                <c:pt idx="6753">
                  <c:v>2.1579656470838899</c:v>
                </c:pt>
                <c:pt idx="6754">
                  <c:v>3.55760155822309</c:v>
                </c:pt>
                <c:pt idx="6755">
                  <c:v>4.6553604272781897</c:v>
                </c:pt>
                <c:pt idx="6756">
                  <c:v>3.2440951834056402</c:v>
                </c:pt>
                <c:pt idx="6757">
                  <c:v>4.2755014432910601</c:v>
                </c:pt>
                <c:pt idx="6758">
                  <c:v>8.2261167216401994</c:v>
                </c:pt>
                <c:pt idx="6759">
                  <c:v>1.31698714378943</c:v>
                </c:pt>
                <c:pt idx="6760">
                  <c:v>3.9851047460215199</c:v>
                </c:pt>
                <c:pt idx="6761">
                  <c:v>3.0698613951937599</c:v>
                </c:pt>
                <c:pt idx="6762">
                  <c:v>2.6338425901410001</c:v>
                </c:pt>
                <c:pt idx="6763">
                  <c:v>2.9849303458527401</c:v>
                </c:pt>
                <c:pt idx="6764">
                  <c:v>4.0694793416570398</c:v>
                </c:pt>
                <c:pt idx="6765">
                  <c:v>1.6192902847603401</c:v>
                </c:pt>
                <c:pt idx="6766">
                  <c:v>2.9029466335093401</c:v>
                </c:pt>
                <c:pt idx="6767">
                  <c:v>2.78770884797536</c:v>
                </c:pt>
                <c:pt idx="6768">
                  <c:v>0.360862609424419</c:v>
                </c:pt>
                <c:pt idx="6769">
                  <c:v>2.9982643629324599</c:v>
                </c:pt>
                <c:pt idx="6770">
                  <c:v>4.3934851500548602</c:v>
                </c:pt>
                <c:pt idx="6771">
                  <c:v>3.8299207192178901</c:v>
                </c:pt>
                <c:pt idx="6772">
                  <c:v>2.36867702110011</c:v>
                </c:pt>
                <c:pt idx="6773">
                  <c:v>3.3313222919332501</c:v>
                </c:pt>
                <c:pt idx="6774">
                  <c:v>7.3499725295475598</c:v>
                </c:pt>
                <c:pt idx="6775">
                  <c:v>3.8970651803101699</c:v>
                </c:pt>
                <c:pt idx="6776">
                  <c:v>3.6975786216433599</c:v>
                </c:pt>
                <c:pt idx="6777">
                  <c:v>3.3118795237670202</c:v>
                </c:pt>
                <c:pt idx="6778">
                  <c:v>7.6173688975246403</c:v>
                </c:pt>
                <c:pt idx="6779">
                  <c:v>4.2633203409231903</c:v>
                </c:pt>
                <c:pt idx="6780">
                  <c:v>6.1165620537679901</c:v>
                </c:pt>
                <c:pt idx="6781">
                  <c:v>0.134674199452256</c:v>
                </c:pt>
                <c:pt idx="6782">
                  <c:v>3.0857820382177601</c:v>
                </c:pt>
                <c:pt idx="6783">
                  <c:v>4.0122783684776699</c:v>
                </c:pt>
                <c:pt idx="6784">
                  <c:v>2.3677405504634699</c:v>
                </c:pt>
                <c:pt idx="6785">
                  <c:v>3.7849680335437701</c:v>
                </c:pt>
                <c:pt idx="6786">
                  <c:v>2.6124467138310998</c:v>
                </c:pt>
                <c:pt idx="6787">
                  <c:v>3.06191927462991</c:v>
                </c:pt>
                <c:pt idx="6788">
                  <c:v>3.3290164148199999</c:v>
                </c:pt>
                <c:pt idx="6789">
                  <c:v>3.7606753437932001</c:v>
                </c:pt>
                <c:pt idx="6790">
                  <c:v>3.01563613772151</c:v>
                </c:pt>
                <c:pt idx="6791">
                  <c:v>1.8688556251255</c:v>
                </c:pt>
                <c:pt idx="6792">
                  <c:v>0.89521584161617096</c:v>
                </c:pt>
                <c:pt idx="6793">
                  <c:v>2.7820540189251401</c:v>
                </c:pt>
                <c:pt idx="6794">
                  <c:v>2.6559479166913702</c:v>
                </c:pt>
                <c:pt idx="6795">
                  <c:v>2.6718877743717901</c:v>
                </c:pt>
                <c:pt idx="6796">
                  <c:v>3.1629414679962999</c:v>
                </c:pt>
                <c:pt idx="6797">
                  <c:v>1.75668171700245</c:v>
                </c:pt>
                <c:pt idx="6798">
                  <c:v>1.98580748482608</c:v>
                </c:pt>
                <c:pt idx="6799">
                  <c:v>2.5167733632784701</c:v>
                </c:pt>
                <c:pt idx="6800">
                  <c:v>4.7607140788508699</c:v>
                </c:pt>
                <c:pt idx="6801">
                  <c:v>3.4445717414173802</c:v>
                </c:pt>
                <c:pt idx="6802">
                  <c:v>2.5851806926933798</c:v>
                </c:pt>
                <c:pt idx="6803">
                  <c:v>3.4673087738750601</c:v>
                </c:pt>
                <c:pt idx="6804">
                  <c:v>2.4840880334497699</c:v>
                </c:pt>
                <c:pt idx="6805">
                  <c:v>5.74943751278796</c:v>
                </c:pt>
                <c:pt idx="6806">
                  <c:v>3.9864808692430298</c:v>
                </c:pt>
                <c:pt idx="6807">
                  <c:v>3.1780577730936699</c:v>
                </c:pt>
                <c:pt idx="6808">
                  <c:v>0.10323611186356101</c:v>
                </c:pt>
                <c:pt idx="6809">
                  <c:v>3.4816926959816801</c:v>
                </c:pt>
                <c:pt idx="6810">
                  <c:v>3.9974358628298301</c:v>
                </c:pt>
                <c:pt idx="6811">
                  <c:v>4.0467214481635798</c:v>
                </c:pt>
                <c:pt idx="6812">
                  <c:v>3.4731723717996998</c:v>
                </c:pt>
                <c:pt idx="6813">
                  <c:v>4.1506025417181203</c:v>
                </c:pt>
                <c:pt idx="6814">
                  <c:v>4.7265845873486798</c:v>
                </c:pt>
                <c:pt idx="6815">
                  <c:v>1.9210460680030701</c:v>
                </c:pt>
                <c:pt idx="6816">
                  <c:v>6.0638737733080399</c:v>
                </c:pt>
                <c:pt idx="6817">
                  <c:v>3.7533511061839602</c:v>
                </c:pt>
                <c:pt idx="6818">
                  <c:v>1.8301858014558401</c:v>
                </c:pt>
                <c:pt idx="6819">
                  <c:v>1.6050488980319799</c:v>
                </c:pt>
                <c:pt idx="6820">
                  <c:v>1.62721148833639</c:v>
                </c:pt>
                <c:pt idx="6821">
                  <c:v>3.2395889676874998</c:v>
                </c:pt>
                <c:pt idx="6822">
                  <c:v>3.3331247134064301</c:v>
                </c:pt>
                <c:pt idx="6823">
                  <c:v>3.46235573607958</c:v>
                </c:pt>
                <c:pt idx="6824">
                  <c:v>2.7766324098917998</c:v>
                </c:pt>
                <c:pt idx="6825">
                  <c:v>1.1278673877239001</c:v>
                </c:pt>
                <c:pt idx="6826">
                  <c:v>3.2639033113772902</c:v>
                </c:pt>
                <c:pt idx="6827">
                  <c:v>2.3990978291798699</c:v>
                </c:pt>
                <c:pt idx="6828">
                  <c:v>4.4753056346443598</c:v>
                </c:pt>
                <c:pt idx="6829">
                  <c:v>4.6617409376252601</c:v>
                </c:pt>
                <c:pt idx="6830">
                  <c:v>0.87598132313846799</c:v>
                </c:pt>
                <c:pt idx="6831">
                  <c:v>2.2998780220620101</c:v>
                </c:pt>
                <c:pt idx="6832">
                  <c:v>4.1640443420513398</c:v>
                </c:pt>
                <c:pt idx="6833">
                  <c:v>4.0759339147069902</c:v>
                </c:pt>
                <c:pt idx="6834">
                  <c:v>4.1099137865518403</c:v>
                </c:pt>
                <c:pt idx="6835">
                  <c:v>5.31292854338131</c:v>
                </c:pt>
                <c:pt idx="6836">
                  <c:v>3.2052143093955001</c:v>
                </c:pt>
                <c:pt idx="6837">
                  <c:v>3.2456688765023101</c:v>
                </c:pt>
                <c:pt idx="6838">
                  <c:v>3.9888168878712098</c:v>
                </c:pt>
                <c:pt idx="6839">
                  <c:v>3.3906317787274101</c:v>
                </c:pt>
                <c:pt idx="6840">
                  <c:v>6.3764043128177699</c:v>
                </c:pt>
                <c:pt idx="6841">
                  <c:v>4.3103534160135997</c:v>
                </c:pt>
                <c:pt idx="6842">
                  <c:v>2.0768334521666998</c:v>
                </c:pt>
                <c:pt idx="6843">
                  <c:v>4.4375680607671999</c:v>
                </c:pt>
                <c:pt idx="6844">
                  <c:v>2.4269551442487498</c:v>
                </c:pt>
                <c:pt idx="6845">
                  <c:v>3.4729159881031899</c:v>
                </c:pt>
                <c:pt idx="6846">
                  <c:v>2.5249259863617701</c:v>
                </c:pt>
                <c:pt idx="6847">
                  <c:v>2.3874526132558</c:v>
                </c:pt>
                <c:pt idx="6848">
                  <c:v>6.0577890231870697</c:v>
                </c:pt>
                <c:pt idx="6849">
                  <c:v>2.5354918975233098</c:v>
                </c:pt>
                <c:pt idx="6850">
                  <c:v>3.7964051644525099</c:v>
                </c:pt>
                <c:pt idx="6851">
                  <c:v>2.7990920792344198</c:v>
                </c:pt>
                <c:pt idx="6852">
                  <c:v>4.2741674118513</c:v>
                </c:pt>
                <c:pt idx="6853">
                  <c:v>3.9095465255121802</c:v>
                </c:pt>
                <c:pt idx="6854">
                  <c:v>3.2826381877942001</c:v>
                </c:pt>
                <c:pt idx="6855">
                  <c:v>3.34519512954274</c:v>
                </c:pt>
                <c:pt idx="6856">
                  <c:v>4.33108635455838</c:v>
                </c:pt>
                <c:pt idx="6857">
                  <c:v>5.3213560197007501</c:v>
                </c:pt>
                <c:pt idx="6858">
                  <c:v>3.2181464604667198</c:v>
                </c:pt>
                <c:pt idx="6859">
                  <c:v>2.0629436749634</c:v>
                </c:pt>
                <c:pt idx="6860">
                  <c:v>2.1624813018911699</c:v>
                </c:pt>
                <c:pt idx="6861">
                  <c:v>3.7156840718011899</c:v>
                </c:pt>
                <c:pt idx="6862">
                  <c:v>3.6533831814306801</c:v>
                </c:pt>
                <c:pt idx="6863">
                  <c:v>2.7237374195188901</c:v>
                </c:pt>
                <c:pt idx="6864">
                  <c:v>1.87252586268818</c:v>
                </c:pt>
                <c:pt idx="6865">
                  <c:v>6.9131000678031604</c:v>
                </c:pt>
                <c:pt idx="6866">
                  <c:v>2.58782467614542</c:v>
                </c:pt>
                <c:pt idx="6867">
                  <c:v>0.85087679180350695</c:v>
                </c:pt>
                <c:pt idx="6868">
                  <c:v>3.29091757773935</c:v>
                </c:pt>
                <c:pt idx="6869">
                  <c:v>1.4500827327374799</c:v>
                </c:pt>
                <c:pt idx="6870">
                  <c:v>3.3142614769862302</c:v>
                </c:pt>
                <c:pt idx="6871">
                  <c:v>3.2862696105618401</c:v>
                </c:pt>
                <c:pt idx="6872">
                  <c:v>2.4387143036480698</c:v>
                </c:pt>
                <c:pt idx="6873">
                  <c:v>3.7117686361733</c:v>
                </c:pt>
                <c:pt idx="6874">
                  <c:v>3.8168729965799102</c:v>
                </c:pt>
                <c:pt idx="6875">
                  <c:v>4.8554781236003999</c:v>
                </c:pt>
                <c:pt idx="6876">
                  <c:v>1.41830119957629</c:v>
                </c:pt>
                <c:pt idx="6877">
                  <c:v>5.72136622904</c:v>
                </c:pt>
                <c:pt idx="6878">
                  <c:v>3.0665417456313602</c:v>
                </c:pt>
                <c:pt idx="6879">
                  <c:v>0.25786270435104902</c:v>
                </c:pt>
                <c:pt idx="6880">
                  <c:v>3.2504068169914899</c:v>
                </c:pt>
                <c:pt idx="6881">
                  <c:v>2.8337278033901101</c:v>
                </c:pt>
                <c:pt idx="6882">
                  <c:v>3.41529054041247</c:v>
                </c:pt>
                <c:pt idx="6883">
                  <c:v>6.4551604008247603</c:v>
                </c:pt>
                <c:pt idx="6884">
                  <c:v>3.3159413992651801</c:v>
                </c:pt>
                <c:pt idx="6885">
                  <c:v>2.8510761756448901</c:v>
                </c:pt>
                <c:pt idx="6886">
                  <c:v>-0.379785401863039</c:v>
                </c:pt>
                <c:pt idx="6887">
                  <c:v>3.8124029194940499</c:v>
                </c:pt>
                <c:pt idx="6888">
                  <c:v>2.4459339773237598</c:v>
                </c:pt>
                <c:pt idx="6889">
                  <c:v>2.27179004196514</c:v>
                </c:pt>
                <c:pt idx="6890">
                  <c:v>6.6186389315773697</c:v>
                </c:pt>
                <c:pt idx="6891">
                  <c:v>3.3552042633878498</c:v>
                </c:pt>
                <c:pt idx="6892">
                  <c:v>1.78776561506172</c:v>
                </c:pt>
                <c:pt idx="6893">
                  <c:v>3.0778298313852002</c:v>
                </c:pt>
                <c:pt idx="6894">
                  <c:v>1.54312406831148</c:v>
                </c:pt>
                <c:pt idx="6895">
                  <c:v>3.8226070525536699</c:v>
                </c:pt>
                <c:pt idx="6896">
                  <c:v>4.6212541148319701</c:v>
                </c:pt>
                <c:pt idx="6897">
                  <c:v>4.6196570483685298</c:v>
                </c:pt>
                <c:pt idx="6898">
                  <c:v>3.24003746319773</c:v>
                </c:pt>
                <c:pt idx="6899">
                  <c:v>3.2217449172999002</c:v>
                </c:pt>
                <c:pt idx="6900">
                  <c:v>3.2443826420195299</c:v>
                </c:pt>
                <c:pt idx="6901">
                  <c:v>4.8770293737924897</c:v>
                </c:pt>
                <c:pt idx="6902">
                  <c:v>3.19679478873232</c:v>
                </c:pt>
                <c:pt idx="6903">
                  <c:v>0.62272929181839498</c:v>
                </c:pt>
                <c:pt idx="6904">
                  <c:v>3.7719507436821198</c:v>
                </c:pt>
                <c:pt idx="6905">
                  <c:v>3.3690434756046801</c:v>
                </c:pt>
                <c:pt idx="6906">
                  <c:v>2.0189118176613801</c:v>
                </c:pt>
                <c:pt idx="6907">
                  <c:v>1.5885410215905799E-2</c:v>
                </c:pt>
                <c:pt idx="6908">
                  <c:v>4.77237929368337</c:v>
                </c:pt>
                <c:pt idx="6909">
                  <c:v>3.1905923310105999</c:v>
                </c:pt>
                <c:pt idx="6910">
                  <c:v>7.6010090841506797</c:v>
                </c:pt>
                <c:pt idx="6911">
                  <c:v>-0.34934489592735302</c:v>
                </c:pt>
                <c:pt idx="6912">
                  <c:v>6.9494910914542798</c:v>
                </c:pt>
                <c:pt idx="6913">
                  <c:v>4.6269187254474504</c:v>
                </c:pt>
                <c:pt idx="6914">
                  <c:v>3.0779564686446599</c:v>
                </c:pt>
                <c:pt idx="6915">
                  <c:v>3.7367417358115</c:v>
                </c:pt>
                <c:pt idx="6916">
                  <c:v>3.4252844234966102</c:v>
                </c:pt>
                <c:pt idx="6917">
                  <c:v>3.2402439176883102</c:v>
                </c:pt>
                <c:pt idx="6918">
                  <c:v>2.1627492823544698</c:v>
                </c:pt>
                <c:pt idx="6919">
                  <c:v>-0.25094777701266302</c:v>
                </c:pt>
                <c:pt idx="6920">
                  <c:v>2.09155766100805</c:v>
                </c:pt>
                <c:pt idx="6921">
                  <c:v>2.9524631437932198</c:v>
                </c:pt>
                <c:pt idx="6922">
                  <c:v>3.4385721940791401</c:v>
                </c:pt>
                <c:pt idx="6923">
                  <c:v>2.4264260103143198</c:v>
                </c:pt>
                <c:pt idx="6924">
                  <c:v>2.3486018191760301</c:v>
                </c:pt>
                <c:pt idx="6925">
                  <c:v>2.6336467308395002</c:v>
                </c:pt>
                <c:pt idx="6926">
                  <c:v>3.08333007764241</c:v>
                </c:pt>
                <c:pt idx="6927">
                  <c:v>3.29538193485556</c:v>
                </c:pt>
                <c:pt idx="6928">
                  <c:v>3.1619026594072901</c:v>
                </c:pt>
                <c:pt idx="6929">
                  <c:v>6.0350940066529404</c:v>
                </c:pt>
                <c:pt idx="6930">
                  <c:v>3.74389915383632</c:v>
                </c:pt>
                <c:pt idx="6931">
                  <c:v>-0.85282437442423997</c:v>
                </c:pt>
                <c:pt idx="6932">
                  <c:v>-0.27401960816587501</c:v>
                </c:pt>
                <c:pt idx="6933">
                  <c:v>4.1839207000718801</c:v>
                </c:pt>
                <c:pt idx="6934">
                  <c:v>3.8639127399022501</c:v>
                </c:pt>
                <c:pt idx="6935">
                  <c:v>2.3349934925488798</c:v>
                </c:pt>
                <c:pt idx="6936">
                  <c:v>2.0678683671401998</c:v>
                </c:pt>
                <c:pt idx="6937">
                  <c:v>1.81222181783507</c:v>
                </c:pt>
                <c:pt idx="6938">
                  <c:v>3.1928635412383799</c:v>
                </c:pt>
                <c:pt idx="6939">
                  <c:v>4.1164374681708997</c:v>
                </c:pt>
                <c:pt idx="6940">
                  <c:v>3.3761247173412201</c:v>
                </c:pt>
                <c:pt idx="6941">
                  <c:v>3.31895137421477</c:v>
                </c:pt>
                <c:pt idx="6942">
                  <c:v>2.61138316480926</c:v>
                </c:pt>
                <c:pt idx="6943">
                  <c:v>0.97661659170640502</c:v>
                </c:pt>
                <c:pt idx="6944">
                  <c:v>3.7373186473784501</c:v>
                </c:pt>
                <c:pt idx="6945">
                  <c:v>1.66359632236184</c:v>
                </c:pt>
                <c:pt idx="6946">
                  <c:v>2.8065711857105802</c:v>
                </c:pt>
                <c:pt idx="6947">
                  <c:v>3.9190932904731701</c:v>
                </c:pt>
                <c:pt idx="6948">
                  <c:v>2.4556518176951099</c:v>
                </c:pt>
                <c:pt idx="6949">
                  <c:v>3.86796174854133</c:v>
                </c:pt>
                <c:pt idx="6950">
                  <c:v>1.4275629730497299</c:v>
                </c:pt>
                <c:pt idx="6951">
                  <c:v>4.1725850033463701</c:v>
                </c:pt>
                <c:pt idx="6952">
                  <c:v>2.7107050874223302</c:v>
                </c:pt>
                <c:pt idx="6953">
                  <c:v>2.3516595971252401</c:v>
                </c:pt>
                <c:pt idx="6954">
                  <c:v>2.27961366468532</c:v>
                </c:pt>
                <c:pt idx="6955">
                  <c:v>1.11548545641453</c:v>
                </c:pt>
                <c:pt idx="6956">
                  <c:v>4.0515229831244799</c:v>
                </c:pt>
                <c:pt idx="6957">
                  <c:v>3.6570844772348901</c:v>
                </c:pt>
                <c:pt idx="6958">
                  <c:v>0.68645499159214696</c:v>
                </c:pt>
                <c:pt idx="6959">
                  <c:v>4.57634384458549</c:v>
                </c:pt>
                <c:pt idx="6960">
                  <c:v>3.2970889147974001</c:v>
                </c:pt>
                <c:pt idx="6961">
                  <c:v>0.66335591728929499</c:v>
                </c:pt>
                <c:pt idx="6962">
                  <c:v>3.24873540209571</c:v>
                </c:pt>
                <c:pt idx="6963">
                  <c:v>3.3567706406990698</c:v>
                </c:pt>
                <c:pt idx="6964">
                  <c:v>2.5331489899719002</c:v>
                </c:pt>
                <c:pt idx="6965">
                  <c:v>3.6222686167894498</c:v>
                </c:pt>
                <c:pt idx="6966">
                  <c:v>2.4284930415755501</c:v>
                </c:pt>
                <c:pt idx="6967">
                  <c:v>5.5344567496125299</c:v>
                </c:pt>
                <c:pt idx="6968">
                  <c:v>4.3318620564412704</c:v>
                </c:pt>
                <c:pt idx="6969">
                  <c:v>3.6819892404664198</c:v>
                </c:pt>
                <c:pt idx="6970">
                  <c:v>2.95919428010462</c:v>
                </c:pt>
                <c:pt idx="6971">
                  <c:v>4.6327172085760999</c:v>
                </c:pt>
                <c:pt idx="6972">
                  <c:v>0.798413735805652</c:v>
                </c:pt>
                <c:pt idx="6973">
                  <c:v>4.2195178543589602</c:v>
                </c:pt>
                <c:pt idx="6974">
                  <c:v>2.5858846199049701</c:v>
                </c:pt>
                <c:pt idx="6975">
                  <c:v>2.4007009088586102</c:v>
                </c:pt>
                <c:pt idx="6976">
                  <c:v>3.4830402231580302</c:v>
                </c:pt>
                <c:pt idx="6977">
                  <c:v>2.8693832447485002</c:v>
                </c:pt>
                <c:pt idx="6978">
                  <c:v>4.3552298915327698</c:v>
                </c:pt>
                <c:pt idx="6979">
                  <c:v>2.3448675805243502</c:v>
                </c:pt>
                <c:pt idx="6980">
                  <c:v>2.1193240059927101</c:v>
                </c:pt>
                <c:pt idx="6981">
                  <c:v>2.4396740725922101</c:v>
                </c:pt>
                <c:pt idx="6982">
                  <c:v>0.68319677136886203</c:v>
                </c:pt>
                <c:pt idx="6983">
                  <c:v>3.2948834657672501</c:v>
                </c:pt>
                <c:pt idx="6984">
                  <c:v>2.6288059444450198</c:v>
                </c:pt>
                <c:pt idx="6985">
                  <c:v>3.6647442237047798</c:v>
                </c:pt>
                <c:pt idx="6986">
                  <c:v>2.91400813434878</c:v>
                </c:pt>
                <c:pt idx="6987">
                  <c:v>3.4268215973426401</c:v>
                </c:pt>
                <c:pt idx="6988">
                  <c:v>2.7168574166758002</c:v>
                </c:pt>
                <c:pt idx="6989">
                  <c:v>3.28488863118982</c:v>
                </c:pt>
                <c:pt idx="6990">
                  <c:v>3.9141537156214401</c:v>
                </c:pt>
                <c:pt idx="6991">
                  <c:v>2.8322582835493102</c:v>
                </c:pt>
                <c:pt idx="6992">
                  <c:v>2.2904977937484401</c:v>
                </c:pt>
                <c:pt idx="6993">
                  <c:v>-1.4241489297802501</c:v>
                </c:pt>
                <c:pt idx="6994">
                  <c:v>3.4087102819101198</c:v>
                </c:pt>
                <c:pt idx="6995">
                  <c:v>3.2070488630977598</c:v>
                </c:pt>
                <c:pt idx="6996">
                  <c:v>3.43036283688176</c:v>
                </c:pt>
                <c:pt idx="6997">
                  <c:v>3.7565790734507201</c:v>
                </c:pt>
                <c:pt idx="6998">
                  <c:v>4.3114126191029198</c:v>
                </c:pt>
                <c:pt idx="6999">
                  <c:v>4.39914786870421</c:v>
                </c:pt>
                <c:pt idx="7000">
                  <c:v>2.01874159641944</c:v>
                </c:pt>
                <c:pt idx="7001">
                  <c:v>3.7712164890383</c:v>
                </c:pt>
                <c:pt idx="7002">
                  <c:v>3.5901119149112302</c:v>
                </c:pt>
                <c:pt idx="7003">
                  <c:v>3.9827102580950502</c:v>
                </c:pt>
                <c:pt idx="7004">
                  <c:v>7.8917337587355298</c:v>
                </c:pt>
                <c:pt idx="7005">
                  <c:v>2.1891982568196902</c:v>
                </c:pt>
                <c:pt idx="7006">
                  <c:v>3.4786305221787899</c:v>
                </c:pt>
                <c:pt idx="7007">
                  <c:v>2.4669999662400399</c:v>
                </c:pt>
                <c:pt idx="7008">
                  <c:v>4.6482316276202003</c:v>
                </c:pt>
                <c:pt idx="7009">
                  <c:v>4.0815756195348598</c:v>
                </c:pt>
                <c:pt idx="7010">
                  <c:v>1.9498655356683601</c:v>
                </c:pt>
                <c:pt idx="7011">
                  <c:v>1.3936406155418699</c:v>
                </c:pt>
                <c:pt idx="7012">
                  <c:v>6.0647097749497503</c:v>
                </c:pt>
                <c:pt idx="7013">
                  <c:v>0.33286192207464399</c:v>
                </c:pt>
                <c:pt idx="7014">
                  <c:v>4.1391734057115999</c:v>
                </c:pt>
                <c:pt idx="7015">
                  <c:v>4.1070023728924596</c:v>
                </c:pt>
                <c:pt idx="7016">
                  <c:v>5.2828922795969397</c:v>
                </c:pt>
                <c:pt idx="7017">
                  <c:v>5.4063767676679797</c:v>
                </c:pt>
                <c:pt idx="7018">
                  <c:v>2.8515418569341899</c:v>
                </c:pt>
                <c:pt idx="7019">
                  <c:v>3.07210005571998</c:v>
                </c:pt>
                <c:pt idx="7020">
                  <c:v>1.6545723069701399</c:v>
                </c:pt>
                <c:pt idx="7021">
                  <c:v>4.8986586879405296</c:v>
                </c:pt>
                <c:pt idx="7022">
                  <c:v>4.1449818408628003</c:v>
                </c:pt>
                <c:pt idx="7023">
                  <c:v>2.2396143846132901</c:v>
                </c:pt>
                <c:pt idx="7024">
                  <c:v>2.9801844029696101</c:v>
                </c:pt>
                <c:pt idx="7025">
                  <c:v>3.6904829813985698</c:v>
                </c:pt>
                <c:pt idx="7026">
                  <c:v>4.0307666415147603</c:v>
                </c:pt>
                <c:pt idx="7027">
                  <c:v>3.7353767496734598</c:v>
                </c:pt>
                <c:pt idx="7028">
                  <c:v>3.7057828219291702</c:v>
                </c:pt>
                <c:pt idx="7029">
                  <c:v>2.8016340166098699</c:v>
                </c:pt>
                <c:pt idx="7030">
                  <c:v>3.28012446248326</c:v>
                </c:pt>
                <c:pt idx="7031">
                  <c:v>4.8259376108336998</c:v>
                </c:pt>
                <c:pt idx="7032">
                  <c:v>2.9627738365295402</c:v>
                </c:pt>
                <c:pt idx="7033">
                  <c:v>2.3985672305154901</c:v>
                </c:pt>
                <c:pt idx="7034">
                  <c:v>3.2553484415422398</c:v>
                </c:pt>
                <c:pt idx="7035">
                  <c:v>2.54553170339886</c:v>
                </c:pt>
                <c:pt idx="7036">
                  <c:v>2.4418268506610601</c:v>
                </c:pt>
                <c:pt idx="7037">
                  <c:v>3.3650116823664602</c:v>
                </c:pt>
                <c:pt idx="7038">
                  <c:v>6.2105302108101004</c:v>
                </c:pt>
                <c:pt idx="7039">
                  <c:v>3.8545069365535101</c:v>
                </c:pt>
                <c:pt idx="7040">
                  <c:v>2.8548126060113801</c:v>
                </c:pt>
                <c:pt idx="7041">
                  <c:v>3.9603369516154001</c:v>
                </c:pt>
                <c:pt idx="7042">
                  <c:v>2.23102471490418</c:v>
                </c:pt>
                <c:pt idx="7043">
                  <c:v>3.0654520660984299</c:v>
                </c:pt>
                <c:pt idx="7044">
                  <c:v>-1.1100438528169201</c:v>
                </c:pt>
                <c:pt idx="7045">
                  <c:v>4.7425172486184799</c:v>
                </c:pt>
                <c:pt idx="7046">
                  <c:v>3.85683824899515</c:v>
                </c:pt>
                <c:pt idx="7047">
                  <c:v>3.34295158936541</c:v>
                </c:pt>
                <c:pt idx="7048">
                  <c:v>4.5526125095043897</c:v>
                </c:pt>
                <c:pt idx="7049">
                  <c:v>3.2901520494794401</c:v>
                </c:pt>
                <c:pt idx="7050">
                  <c:v>3.86504947509771</c:v>
                </c:pt>
                <c:pt idx="7051">
                  <c:v>3.3972130334960902</c:v>
                </c:pt>
                <c:pt idx="7052">
                  <c:v>3.7049406840731698</c:v>
                </c:pt>
                <c:pt idx="7053">
                  <c:v>3.5529871609961701</c:v>
                </c:pt>
                <c:pt idx="7054">
                  <c:v>6.0204707249243796</c:v>
                </c:pt>
                <c:pt idx="7055">
                  <c:v>3.4363563321711101</c:v>
                </c:pt>
                <c:pt idx="7056">
                  <c:v>3.0806396133148999</c:v>
                </c:pt>
                <c:pt idx="7057">
                  <c:v>3.9831038103844301</c:v>
                </c:pt>
                <c:pt idx="7058">
                  <c:v>4.11220092358817</c:v>
                </c:pt>
                <c:pt idx="7059">
                  <c:v>2.81248028733487</c:v>
                </c:pt>
                <c:pt idx="7060">
                  <c:v>3.7208628764649898</c:v>
                </c:pt>
                <c:pt idx="7061">
                  <c:v>3.6439899809247298</c:v>
                </c:pt>
                <c:pt idx="7062">
                  <c:v>0.61242552077407297</c:v>
                </c:pt>
                <c:pt idx="7063">
                  <c:v>7.4873829412891402</c:v>
                </c:pt>
                <c:pt idx="7064">
                  <c:v>4.67094361640609</c:v>
                </c:pt>
                <c:pt idx="7065">
                  <c:v>2.0160970824426698</c:v>
                </c:pt>
                <c:pt idx="7066">
                  <c:v>7.3729653301251199</c:v>
                </c:pt>
                <c:pt idx="7067">
                  <c:v>3.3354161385805998</c:v>
                </c:pt>
                <c:pt idx="7068">
                  <c:v>2.0439704503793799</c:v>
                </c:pt>
                <c:pt idx="7069">
                  <c:v>4.0523590214596501</c:v>
                </c:pt>
                <c:pt idx="7070">
                  <c:v>5.3611527073394898</c:v>
                </c:pt>
                <c:pt idx="7071">
                  <c:v>3.2615662775802599</c:v>
                </c:pt>
                <c:pt idx="7072">
                  <c:v>4.6871108699967099</c:v>
                </c:pt>
                <c:pt idx="7073">
                  <c:v>2.8610692086371601</c:v>
                </c:pt>
                <c:pt idx="7074">
                  <c:v>3.1114859963814601</c:v>
                </c:pt>
                <c:pt idx="7075">
                  <c:v>2.9283595542993601</c:v>
                </c:pt>
                <c:pt idx="7076">
                  <c:v>3.5874048263314</c:v>
                </c:pt>
                <c:pt idx="7077">
                  <c:v>6.6747152075463001</c:v>
                </c:pt>
                <c:pt idx="7078">
                  <c:v>2.9584956169283099</c:v>
                </c:pt>
                <c:pt idx="7079">
                  <c:v>2.3346989719920299</c:v>
                </c:pt>
                <c:pt idx="7080">
                  <c:v>2.9834082758110401</c:v>
                </c:pt>
                <c:pt idx="7081">
                  <c:v>4.3451709151411997</c:v>
                </c:pt>
                <c:pt idx="7082">
                  <c:v>5.1730624451891902</c:v>
                </c:pt>
                <c:pt idx="7083">
                  <c:v>-0.65669797262390395</c:v>
                </c:pt>
                <c:pt idx="7084">
                  <c:v>3.02462309720074</c:v>
                </c:pt>
                <c:pt idx="7085">
                  <c:v>2.8007064191011599</c:v>
                </c:pt>
                <c:pt idx="7086">
                  <c:v>2.8337439911642099</c:v>
                </c:pt>
                <c:pt idx="7087">
                  <c:v>3.5734891938360702</c:v>
                </c:pt>
                <c:pt idx="7088">
                  <c:v>3.8330327580031298</c:v>
                </c:pt>
                <c:pt idx="7089">
                  <c:v>1.6207553259027201</c:v>
                </c:pt>
                <c:pt idx="7090">
                  <c:v>6.1993813559649897</c:v>
                </c:pt>
                <c:pt idx="7091">
                  <c:v>1.97428152855276</c:v>
                </c:pt>
                <c:pt idx="7092">
                  <c:v>2.29449300316608</c:v>
                </c:pt>
                <c:pt idx="7093">
                  <c:v>7.4233660442585396</c:v>
                </c:pt>
                <c:pt idx="7094">
                  <c:v>4.3658928496733598</c:v>
                </c:pt>
                <c:pt idx="7095">
                  <c:v>2.9046870067204398</c:v>
                </c:pt>
                <c:pt idx="7096">
                  <c:v>2.4902027667976498</c:v>
                </c:pt>
                <c:pt idx="7097">
                  <c:v>6.5331905169361999</c:v>
                </c:pt>
                <c:pt idx="7098">
                  <c:v>1.04766420396737</c:v>
                </c:pt>
                <c:pt idx="7099">
                  <c:v>3.0088272431064098</c:v>
                </c:pt>
                <c:pt idx="7100">
                  <c:v>2.0269519338734998</c:v>
                </c:pt>
                <c:pt idx="7101">
                  <c:v>1.59549308669485</c:v>
                </c:pt>
                <c:pt idx="7102">
                  <c:v>2.0785505077057498</c:v>
                </c:pt>
                <c:pt idx="7103">
                  <c:v>3.58119748142341</c:v>
                </c:pt>
                <c:pt idx="7104">
                  <c:v>3.4474309498366602</c:v>
                </c:pt>
                <c:pt idx="7105">
                  <c:v>3.4342552191680999</c:v>
                </c:pt>
                <c:pt idx="7106">
                  <c:v>3.2456922484091901</c:v>
                </c:pt>
                <c:pt idx="7107">
                  <c:v>3.4803267636606399</c:v>
                </c:pt>
                <c:pt idx="7108">
                  <c:v>3.1663187527832202</c:v>
                </c:pt>
                <c:pt idx="7109">
                  <c:v>0.44277972431551499</c:v>
                </c:pt>
                <c:pt idx="7110">
                  <c:v>2.3815454828228999</c:v>
                </c:pt>
                <c:pt idx="7111">
                  <c:v>5.0710428872908002</c:v>
                </c:pt>
                <c:pt idx="7112">
                  <c:v>2.54458065725224</c:v>
                </c:pt>
                <c:pt idx="7113">
                  <c:v>3.2649465266446902</c:v>
                </c:pt>
                <c:pt idx="7114">
                  <c:v>3.6809453378962802</c:v>
                </c:pt>
                <c:pt idx="7115">
                  <c:v>2.5050682686384498</c:v>
                </c:pt>
                <c:pt idx="7116">
                  <c:v>2.4219601501399</c:v>
                </c:pt>
                <c:pt idx="7117">
                  <c:v>3.7152966101416598</c:v>
                </c:pt>
                <c:pt idx="7118">
                  <c:v>3.1043844401829102</c:v>
                </c:pt>
                <c:pt idx="7119">
                  <c:v>1.8292481965808201</c:v>
                </c:pt>
                <c:pt idx="7120">
                  <c:v>5.3387076477231004</c:v>
                </c:pt>
                <c:pt idx="7121">
                  <c:v>3.24511112969632</c:v>
                </c:pt>
                <c:pt idx="7122">
                  <c:v>2.5325794256923899</c:v>
                </c:pt>
                <c:pt idx="7123">
                  <c:v>2.3749529071240598</c:v>
                </c:pt>
                <c:pt idx="7124">
                  <c:v>0.72341391359676899</c:v>
                </c:pt>
                <c:pt idx="7125">
                  <c:v>1.99645514351277</c:v>
                </c:pt>
                <c:pt idx="7126">
                  <c:v>0.37953689952972602</c:v>
                </c:pt>
                <c:pt idx="7127">
                  <c:v>2.5003894419019099</c:v>
                </c:pt>
                <c:pt idx="7128">
                  <c:v>1.93398343056484</c:v>
                </c:pt>
                <c:pt idx="7129">
                  <c:v>4.3069573991435401</c:v>
                </c:pt>
                <c:pt idx="7130">
                  <c:v>2.6118451707155002</c:v>
                </c:pt>
                <c:pt idx="7131">
                  <c:v>3.3544980312330601</c:v>
                </c:pt>
                <c:pt idx="7132">
                  <c:v>-0.74746789464680496</c:v>
                </c:pt>
                <c:pt idx="7133">
                  <c:v>4.0274205847157898</c:v>
                </c:pt>
                <c:pt idx="7134">
                  <c:v>4.2426440922789403</c:v>
                </c:pt>
                <c:pt idx="7135">
                  <c:v>2.9028506337038902</c:v>
                </c:pt>
                <c:pt idx="7136">
                  <c:v>1.3050957627105899</c:v>
                </c:pt>
                <c:pt idx="7137">
                  <c:v>0.20830086025446401</c:v>
                </c:pt>
                <c:pt idx="7138">
                  <c:v>3.4268968086115801</c:v>
                </c:pt>
                <c:pt idx="7139">
                  <c:v>3.7375541825647698</c:v>
                </c:pt>
                <c:pt idx="7140">
                  <c:v>2.84641608922685</c:v>
                </c:pt>
                <c:pt idx="7141">
                  <c:v>2.55319445285209</c:v>
                </c:pt>
                <c:pt idx="7142">
                  <c:v>3.6803647936423198</c:v>
                </c:pt>
                <c:pt idx="7143">
                  <c:v>4.2349405990178504</c:v>
                </c:pt>
                <c:pt idx="7144">
                  <c:v>4.8766633051952502</c:v>
                </c:pt>
                <c:pt idx="7145">
                  <c:v>5.6613163927960697</c:v>
                </c:pt>
                <c:pt idx="7146">
                  <c:v>2.82622958207899</c:v>
                </c:pt>
                <c:pt idx="7147">
                  <c:v>3.87933152837984</c:v>
                </c:pt>
                <c:pt idx="7148">
                  <c:v>2.7078035536293199</c:v>
                </c:pt>
                <c:pt idx="7149">
                  <c:v>3.3883263396321999</c:v>
                </c:pt>
                <c:pt idx="7150">
                  <c:v>2.46484934113351</c:v>
                </c:pt>
                <c:pt idx="7151">
                  <c:v>4.6338421556488001</c:v>
                </c:pt>
                <c:pt idx="7152">
                  <c:v>2.8712624557427802</c:v>
                </c:pt>
                <c:pt idx="7153">
                  <c:v>0.95789828329222104</c:v>
                </c:pt>
                <c:pt idx="7154">
                  <c:v>3.2280532034915002</c:v>
                </c:pt>
                <c:pt idx="7155">
                  <c:v>4.4596070343847103</c:v>
                </c:pt>
                <c:pt idx="7156">
                  <c:v>0.28003095071284101</c:v>
                </c:pt>
                <c:pt idx="7157">
                  <c:v>1.5796861411770999</c:v>
                </c:pt>
                <c:pt idx="7158">
                  <c:v>3.3641615987807598</c:v>
                </c:pt>
                <c:pt idx="7159">
                  <c:v>2.8683274761089201</c:v>
                </c:pt>
                <c:pt idx="7160">
                  <c:v>4.7611469419786401</c:v>
                </c:pt>
                <c:pt idx="7161">
                  <c:v>2.40222735162796</c:v>
                </c:pt>
                <c:pt idx="7162">
                  <c:v>4.0385189956856902</c:v>
                </c:pt>
                <c:pt idx="7163">
                  <c:v>7.8286148374342002</c:v>
                </c:pt>
                <c:pt idx="7164">
                  <c:v>7.2053675183012897</c:v>
                </c:pt>
                <c:pt idx="7165">
                  <c:v>3.23575961356936</c:v>
                </c:pt>
                <c:pt idx="7166">
                  <c:v>4.3217734943009303</c:v>
                </c:pt>
                <c:pt idx="7167">
                  <c:v>2.9621200940905101</c:v>
                </c:pt>
                <c:pt idx="7168">
                  <c:v>-1.5155486817577299</c:v>
                </c:pt>
                <c:pt idx="7169">
                  <c:v>3.0054734634505298</c:v>
                </c:pt>
                <c:pt idx="7170">
                  <c:v>3.39603311313043</c:v>
                </c:pt>
                <c:pt idx="7171">
                  <c:v>3.83514565950412</c:v>
                </c:pt>
                <c:pt idx="7172">
                  <c:v>7.1090183163891503</c:v>
                </c:pt>
                <c:pt idx="7173">
                  <c:v>2.8866168788316</c:v>
                </c:pt>
                <c:pt idx="7174">
                  <c:v>3.71580378942339</c:v>
                </c:pt>
                <c:pt idx="7175">
                  <c:v>4.2713254729583303</c:v>
                </c:pt>
                <c:pt idx="7176">
                  <c:v>3.3126827126076699</c:v>
                </c:pt>
                <c:pt idx="7177">
                  <c:v>7.8859560344269299</c:v>
                </c:pt>
                <c:pt idx="7178">
                  <c:v>2.2088417932237099</c:v>
                </c:pt>
                <c:pt idx="7179">
                  <c:v>2.4543841320923399</c:v>
                </c:pt>
                <c:pt idx="7180">
                  <c:v>3.1036368621957302</c:v>
                </c:pt>
                <c:pt idx="7181">
                  <c:v>4.9850643506329897</c:v>
                </c:pt>
                <c:pt idx="7182">
                  <c:v>3.4074421824875998</c:v>
                </c:pt>
                <c:pt idx="7183">
                  <c:v>3.7501740249834898</c:v>
                </c:pt>
                <c:pt idx="7184">
                  <c:v>2.6785401107776599</c:v>
                </c:pt>
                <c:pt idx="7185">
                  <c:v>2.4105796986849102</c:v>
                </c:pt>
                <c:pt idx="7186">
                  <c:v>3.3805116332560701</c:v>
                </c:pt>
                <c:pt idx="7187">
                  <c:v>1.8801328580022501</c:v>
                </c:pt>
                <c:pt idx="7188">
                  <c:v>3.8381739024743098</c:v>
                </c:pt>
                <c:pt idx="7189">
                  <c:v>3.06359291530153</c:v>
                </c:pt>
                <c:pt idx="7190">
                  <c:v>4.0565341964562904</c:v>
                </c:pt>
                <c:pt idx="7191">
                  <c:v>2.2610878480441099</c:v>
                </c:pt>
                <c:pt idx="7192">
                  <c:v>2.8784471724935199</c:v>
                </c:pt>
                <c:pt idx="7193">
                  <c:v>2.5452193586229002</c:v>
                </c:pt>
                <c:pt idx="7194">
                  <c:v>2.8563225489410402</c:v>
                </c:pt>
                <c:pt idx="7195">
                  <c:v>4.7523665696334501</c:v>
                </c:pt>
                <c:pt idx="7196">
                  <c:v>3.5401948811583099</c:v>
                </c:pt>
                <c:pt idx="7197">
                  <c:v>3.2733749054549102</c:v>
                </c:pt>
                <c:pt idx="7198">
                  <c:v>8.4108112870176708</c:v>
                </c:pt>
                <c:pt idx="7199">
                  <c:v>4.3442064457463498</c:v>
                </c:pt>
                <c:pt idx="7200">
                  <c:v>4.0472215954187796</c:v>
                </c:pt>
                <c:pt idx="7201">
                  <c:v>3.6080274475822498</c:v>
                </c:pt>
                <c:pt idx="7202">
                  <c:v>2.5282544911748799</c:v>
                </c:pt>
                <c:pt idx="7203">
                  <c:v>5.3570172548716002</c:v>
                </c:pt>
                <c:pt idx="7204">
                  <c:v>6.82442619907905</c:v>
                </c:pt>
                <c:pt idx="7205">
                  <c:v>4.8454067941541101</c:v>
                </c:pt>
                <c:pt idx="7206">
                  <c:v>1.3360100201946601</c:v>
                </c:pt>
                <c:pt idx="7207">
                  <c:v>2.8175374391317001</c:v>
                </c:pt>
                <c:pt idx="7208">
                  <c:v>8.6292775072746899</c:v>
                </c:pt>
                <c:pt idx="7209">
                  <c:v>1.3756493926232201</c:v>
                </c:pt>
                <c:pt idx="7210">
                  <c:v>2.9543164185578399</c:v>
                </c:pt>
                <c:pt idx="7211">
                  <c:v>3.64883342456227</c:v>
                </c:pt>
                <c:pt idx="7212">
                  <c:v>3.0145941971960601</c:v>
                </c:pt>
                <c:pt idx="7213">
                  <c:v>4.4581552657847503</c:v>
                </c:pt>
                <c:pt idx="7214">
                  <c:v>2.5157259137950598</c:v>
                </c:pt>
                <c:pt idx="7215">
                  <c:v>4.56902278768165</c:v>
                </c:pt>
                <c:pt idx="7216">
                  <c:v>2.0394662132478101</c:v>
                </c:pt>
                <c:pt idx="7217">
                  <c:v>2.59177207471796</c:v>
                </c:pt>
                <c:pt idx="7218">
                  <c:v>2.2408553170663201</c:v>
                </c:pt>
                <c:pt idx="7219">
                  <c:v>-0.183976281243586</c:v>
                </c:pt>
                <c:pt idx="7220">
                  <c:v>3.6340331191850499</c:v>
                </c:pt>
                <c:pt idx="7221">
                  <c:v>2.1000650393220899</c:v>
                </c:pt>
                <c:pt idx="7222">
                  <c:v>2.5514359968476299</c:v>
                </c:pt>
                <c:pt idx="7223">
                  <c:v>0.85207696954814804</c:v>
                </c:pt>
                <c:pt idx="7224">
                  <c:v>3.33014124710449</c:v>
                </c:pt>
                <c:pt idx="7225">
                  <c:v>4.1035182791199096</c:v>
                </c:pt>
                <c:pt idx="7226">
                  <c:v>1.14586235425464</c:v>
                </c:pt>
                <c:pt idx="7227">
                  <c:v>3.4046344847284602</c:v>
                </c:pt>
                <c:pt idx="7228">
                  <c:v>4.6721170411261799</c:v>
                </c:pt>
                <c:pt idx="7229">
                  <c:v>2.1066409406336799</c:v>
                </c:pt>
                <c:pt idx="7230">
                  <c:v>3.2932037789628099</c:v>
                </c:pt>
                <c:pt idx="7231">
                  <c:v>3.00723291564081</c:v>
                </c:pt>
                <c:pt idx="7232">
                  <c:v>2.6367331844506601</c:v>
                </c:pt>
                <c:pt idx="7233">
                  <c:v>3.6857112114008399</c:v>
                </c:pt>
                <c:pt idx="7234">
                  <c:v>8.0278226409913707</c:v>
                </c:pt>
                <c:pt idx="7235">
                  <c:v>2.6743922750410301</c:v>
                </c:pt>
                <c:pt idx="7236">
                  <c:v>3.3386369601060601</c:v>
                </c:pt>
                <c:pt idx="7237">
                  <c:v>8.0072612893681701</c:v>
                </c:pt>
                <c:pt idx="7238">
                  <c:v>0.37631681207140399</c:v>
                </c:pt>
                <c:pt idx="7239">
                  <c:v>1.9490422588232299</c:v>
                </c:pt>
                <c:pt idx="7240">
                  <c:v>3.2943955448777</c:v>
                </c:pt>
                <c:pt idx="7241">
                  <c:v>3.0555070741038501</c:v>
                </c:pt>
                <c:pt idx="7242">
                  <c:v>6.8643437711273103</c:v>
                </c:pt>
                <c:pt idx="7243">
                  <c:v>5.0980418651394803</c:v>
                </c:pt>
                <c:pt idx="7244">
                  <c:v>4.2903548674541598</c:v>
                </c:pt>
                <c:pt idx="7245">
                  <c:v>-0.21617625665186499</c:v>
                </c:pt>
                <c:pt idx="7246">
                  <c:v>0.90464862596548001</c:v>
                </c:pt>
                <c:pt idx="7247">
                  <c:v>4.5923624852586604</c:v>
                </c:pt>
                <c:pt idx="7248">
                  <c:v>3.1341165674254499</c:v>
                </c:pt>
                <c:pt idx="7249">
                  <c:v>2.5324071053597002</c:v>
                </c:pt>
                <c:pt idx="7250">
                  <c:v>4.4974280321392399</c:v>
                </c:pt>
                <c:pt idx="7251">
                  <c:v>2.05285560551479</c:v>
                </c:pt>
                <c:pt idx="7252">
                  <c:v>6.5292896740347999</c:v>
                </c:pt>
                <c:pt idx="7253">
                  <c:v>3.4774568197873399</c:v>
                </c:pt>
                <c:pt idx="7254">
                  <c:v>2.96203100541479</c:v>
                </c:pt>
                <c:pt idx="7255">
                  <c:v>3.2828932897551302</c:v>
                </c:pt>
                <c:pt idx="7256">
                  <c:v>4.5620093153378702</c:v>
                </c:pt>
                <c:pt idx="7257">
                  <c:v>4.8458712632168597</c:v>
                </c:pt>
                <c:pt idx="7258">
                  <c:v>0.76023339427780701</c:v>
                </c:pt>
                <c:pt idx="7259">
                  <c:v>3.8566833515244499</c:v>
                </c:pt>
                <c:pt idx="7260">
                  <c:v>1.26185315158895</c:v>
                </c:pt>
                <c:pt idx="7261">
                  <c:v>3.72452042032441</c:v>
                </c:pt>
                <c:pt idx="7262">
                  <c:v>3.2551132300988499</c:v>
                </c:pt>
                <c:pt idx="7263">
                  <c:v>3.46298782647085</c:v>
                </c:pt>
                <c:pt idx="7264">
                  <c:v>3.5526554822245</c:v>
                </c:pt>
                <c:pt idx="7265">
                  <c:v>4.1794103672248202</c:v>
                </c:pt>
                <c:pt idx="7266">
                  <c:v>4.1473927992932804</c:v>
                </c:pt>
                <c:pt idx="7267">
                  <c:v>3.1939370993720999</c:v>
                </c:pt>
                <c:pt idx="7268">
                  <c:v>2.8742060434438899</c:v>
                </c:pt>
                <c:pt idx="7269">
                  <c:v>-6.6929401505208597E-2</c:v>
                </c:pt>
                <c:pt idx="7270">
                  <c:v>2.57219923389852</c:v>
                </c:pt>
                <c:pt idx="7271">
                  <c:v>2.1608784174308</c:v>
                </c:pt>
                <c:pt idx="7272">
                  <c:v>3.0412441215625701</c:v>
                </c:pt>
                <c:pt idx="7273">
                  <c:v>3.3044792624703598</c:v>
                </c:pt>
                <c:pt idx="7274">
                  <c:v>2.5344563050818798</c:v>
                </c:pt>
                <c:pt idx="7275">
                  <c:v>3.1912368491695999</c:v>
                </c:pt>
                <c:pt idx="7276">
                  <c:v>3.3296841476621499</c:v>
                </c:pt>
                <c:pt idx="7277">
                  <c:v>7.8347628031685899</c:v>
                </c:pt>
                <c:pt idx="7278">
                  <c:v>3.3761930828363602</c:v>
                </c:pt>
                <c:pt idx="7279">
                  <c:v>3.4815719420356399</c:v>
                </c:pt>
                <c:pt idx="7280">
                  <c:v>4.9214954790679304</c:v>
                </c:pt>
                <c:pt idx="7281">
                  <c:v>5.5263347477035802</c:v>
                </c:pt>
                <c:pt idx="7282">
                  <c:v>3.62317636647757</c:v>
                </c:pt>
                <c:pt idx="7283">
                  <c:v>7.7094130851387499E-2</c:v>
                </c:pt>
                <c:pt idx="7284">
                  <c:v>3.81415583224836</c:v>
                </c:pt>
                <c:pt idx="7285">
                  <c:v>7.3835006536078698</c:v>
                </c:pt>
                <c:pt idx="7286">
                  <c:v>3.7628196686770998</c:v>
                </c:pt>
                <c:pt idx="7287">
                  <c:v>2.5471987044108699</c:v>
                </c:pt>
                <c:pt idx="7288">
                  <c:v>2.4481817758451401</c:v>
                </c:pt>
                <c:pt idx="7289">
                  <c:v>4.3117398630617698</c:v>
                </c:pt>
                <c:pt idx="7290">
                  <c:v>4.8676221425751098</c:v>
                </c:pt>
                <c:pt idx="7291">
                  <c:v>2.0534038290365602</c:v>
                </c:pt>
                <c:pt idx="7292">
                  <c:v>0.270319105502</c:v>
                </c:pt>
                <c:pt idx="7293">
                  <c:v>3.3926261450683799</c:v>
                </c:pt>
                <c:pt idx="7294">
                  <c:v>7.8053261180807398</c:v>
                </c:pt>
                <c:pt idx="7295">
                  <c:v>3.6902263574306899</c:v>
                </c:pt>
                <c:pt idx="7296">
                  <c:v>2.46784113681553</c:v>
                </c:pt>
                <c:pt idx="7297">
                  <c:v>5.6402182040231903</c:v>
                </c:pt>
                <c:pt idx="7298">
                  <c:v>-1.03488072310711</c:v>
                </c:pt>
                <c:pt idx="7299">
                  <c:v>3.9983891624189898</c:v>
                </c:pt>
                <c:pt idx="7300">
                  <c:v>8.8066203295988896E-2</c:v>
                </c:pt>
                <c:pt idx="7301">
                  <c:v>3.2293676845871402</c:v>
                </c:pt>
                <c:pt idx="7302">
                  <c:v>1.3123714566518601</c:v>
                </c:pt>
                <c:pt idx="7303">
                  <c:v>1.4691066016587899</c:v>
                </c:pt>
                <c:pt idx="7304">
                  <c:v>-1.0386146770518601</c:v>
                </c:pt>
                <c:pt idx="7305">
                  <c:v>3.43411586943474</c:v>
                </c:pt>
                <c:pt idx="7306">
                  <c:v>3.7111136794202202</c:v>
                </c:pt>
                <c:pt idx="7307">
                  <c:v>2.8192180320240801</c:v>
                </c:pt>
                <c:pt idx="7308">
                  <c:v>3.0170156347290402</c:v>
                </c:pt>
                <c:pt idx="7309">
                  <c:v>2.6848527036560799</c:v>
                </c:pt>
                <c:pt idx="7310">
                  <c:v>3.97988562888411</c:v>
                </c:pt>
                <c:pt idx="7311">
                  <c:v>1.9570386883672899</c:v>
                </c:pt>
                <c:pt idx="7312">
                  <c:v>3.0997950577440001</c:v>
                </c:pt>
                <c:pt idx="7313">
                  <c:v>3.6270901881342601</c:v>
                </c:pt>
                <c:pt idx="7314">
                  <c:v>0.34143483925347101</c:v>
                </c:pt>
                <c:pt idx="7315">
                  <c:v>5.5040621644446599</c:v>
                </c:pt>
                <c:pt idx="7316">
                  <c:v>2.93056214474398</c:v>
                </c:pt>
                <c:pt idx="7317">
                  <c:v>3.6640057512992201</c:v>
                </c:pt>
                <c:pt idx="7318">
                  <c:v>2.57426045761984</c:v>
                </c:pt>
                <c:pt idx="7319">
                  <c:v>2.9509908534724101</c:v>
                </c:pt>
                <c:pt idx="7320">
                  <c:v>2.5482638890212899</c:v>
                </c:pt>
                <c:pt idx="7321">
                  <c:v>0.25555046942250498</c:v>
                </c:pt>
                <c:pt idx="7322">
                  <c:v>2.7639102010524499</c:v>
                </c:pt>
                <c:pt idx="7323">
                  <c:v>6.1346554384251704</c:v>
                </c:pt>
                <c:pt idx="7324">
                  <c:v>3.4847411698046402</c:v>
                </c:pt>
                <c:pt idx="7325">
                  <c:v>3.4544530486628999</c:v>
                </c:pt>
                <c:pt idx="7326">
                  <c:v>7.5939103873989096</c:v>
                </c:pt>
                <c:pt idx="7327">
                  <c:v>2.77144931059832</c:v>
                </c:pt>
                <c:pt idx="7328">
                  <c:v>4.58758414750129</c:v>
                </c:pt>
                <c:pt idx="7329">
                  <c:v>3.3920716884284698</c:v>
                </c:pt>
                <c:pt idx="7330">
                  <c:v>3.7970530695254099</c:v>
                </c:pt>
                <c:pt idx="7331">
                  <c:v>3.78560504369409</c:v>
                </c:pt>
                <c:pt idx="7332">
                  <c:v>4.33087466085136</c:v>
                </c:pt>
                <c:pt idx="7333">
                  <c:v>9.0649045814189796E-2</c:v>
                </c:pt>
                <c:pt idx="7334">
                  <c:v>1.9370084041301701</c:v>
                </c:pt>
                <c:pt idx="7335">
                  <c:v>3.9563349517589002</c:v>
                </c:pt>
                <c:pt idx="7336">
                  <c:v>3.2329459160190401</c:v>
                </c:pt>
                <c:pt idx="7337">
                  <c:v>2.54302655107867</c:v>
                </c:pt>
                <c:pt idx="7338">
                  <c:v>3.4031155291652602</c:v>
                </c:pt>
                <c:pt idx="7339">
                  <c:v>2.1330661353515201</c:v>
                </c:pt>
                <c:pt idx="7340">
                  <c:v>2.28969405678105</c:v>
                </c:pt>
                <c:pt idx="7341">
                  <c:v>3.6292539680702101</c:v>
                </c:pt>
                <c:pt idx="7342">
                  <c:v>1.9359511389044499</c:v>
                </c:pt>
                <c:pt idx="7343">
                  <c:v>8.5704026665962907</c:v>
                </c:pt>
                <c:pt idx="7344">
                  <c:v>2.8747385949600299</c:v>
                </c:pt>
                <c:pt idx="7345">
                  <c:v>3.1139684275900699</c:v>
                </c:pt>
                <c:pt idx="7346">
                  <c:v>2.1012830711271699</c:v>
                </c:pt>
                <c:pt idx="7347">
                  <c:v>3.4459065749865401</c:v>
                </c:pt>
                <c:pt idx="7348">
                  <c:v>3.28499081566925</c:v>
                </c:pt>
                <c:pt idx="7349">
                  <c:v>6.6916388855443998</c:v>
                </c:pt>
                <c:pt idx="7350">
                  <c:v>1.03040089323552</c:v>
                </c:pt>
                <c:pt idx="7351">
                  <c:v>1.2743580146751901</c:v>
                </c:pt>
                <c:pt idx="7352">
                  <c:v>1.21977066978181</c:v>
                </c:pt>
                <c:pt idx="7353">
                  <c:v>4.7629746487462103</c:v>
                </c:pt>
                <c:pt idx="7354">
                  <c:v>3.2168469942076001</c:v>
                </c:pt>
                <c:pt idx="7355">
                  <c:v>3.9763596563879098</c:v>
                </c:pt>
                <c:pt idx="7356">
                  <c:v>2.3318666814553901</c:v>
                </c:pt>
                <c:pt idx="7357">
                  <c:v>3.8171748590703398</c:v>
                </c:pt>
                <c:pt idx="7358">
                  <c:v>2.4139766753620102</c:v>
                </c:pt>
                <c:pt idx="7359">
                  <c:v>5.4223673144482403</c:v>
                </c:pt>
                <c:pt idx="7360">
                  <c:v>4.1258017258886204</c:v>
                </c:pt>
                <c:pt idx="7361">
                  <c:v>4.3764793025181099</c:v>
                </c:pt>
                <c:pt idx="7362">
                  <c:v>2.9659859267700801</c:v>
                </c:pt>
                <c:pt idx="7363">
                  <c:v>3.3997944711323398</c:v>
                </c:pt>
                <c:pt idx="7364">
                  <c:v>3.1644323170713</c:v>
                </c:pt>
                <c:pt idx="7365">
                  <c:v>-0.10753370007846499</c:v>
                </c:pt>
                <c:pt idx="7366">
                  <c:v>3.6949646111285501</c:v>
                </c:pt>
                <c:pt idx="7367">
                  <c:v>7.7424773196917798</c:v>
                </c:pt>
                <c:pt idx="7368">
                  <c:v>0.27636612772271402</c:v>
                </c:pt>
                <c:pt idx="7369">
                  <c:v>3.7678758341713401</c:v>
                </c:pt>
                <c:pt idx="7370">
                  <c:v>3.62444440764689</c:v>
                </c:pt>
                <c:pt idx="7371">
                  <c:v>2.5307809524558902</c:v>
                </c:pt>
                <c:pt idx="7372">
                  <c:v>3.8964706928832</c:v>
                </c:pt>
                <c:pt idx="7373">
                  <c:v>2.75435618623185</c:v>
                </c:pt>
                <c:pt idx="7374">
                  <c:v>3.0043018691882</c:v>
                </c:pt>
                <c:pt idx="7375">
                  <c:v>3.9227418636828402</c:v>
                </c:pt>
                <c:pt idx="7376">
                  <c:v>4.4289523891455298</c:v>
                </c:pt>
                <c:pt idx="7377">
                  <c:v>4.4902272792741398</c:v>
                </c:pt>
                <c:pt idx="7378">
                  <c:v>2.9823840394911101</c:v>
                </c:pt>
                <c:pt idx="7379">
                  <c:v>2.0707402585304</c:v>
                </c:pt>
                <c:pt idx="7380">
                  <c:v>4.6154772368770196</c:v>
                </c:pt>
                <c:pt idx="7381">
                  <c:v>2.7040374327660501</c:v>
                </c:pt>
                <c:pt idx="7382">
                  <c:v>0.24293658462546</c:v>
                </c:pt>
                <c:pt idx="7383">
                  <c:v>3.5476390816466901</c:v>
                </c:pt>
                <c:pt idx="7384">
                  <c:v>2.57420950596451</c:v>
                </c:pt>
                <c:pt idx="7385">
                  <c:v>3.5521842659597702</c:v>
                </c:pt>
                <c:pt idx="7386">
                  <c:v>3.5703631095422002</c:v>
                </c:pt>
                <c:pt idx="7387">
                  <c:v>2.2092341161348701</c:v>
                </c:pt>
                <c:pt idx="7388">
                  <c:v>4.7574737550708601</c:v>
                </c:pt>
                <c:pt idx="7389">
                  <c:v>3.80892522996366</c:v>
                </c:pt>
                <c:pt idx="7390">
                  <c:v>2.4374780052959002</c:v>
                </c:pt>
                <c:pt idx="7391">
                  <c:v>2.4355452514848099E-3</c:v>
                </c:pt>
                <c:pt idx="7392">
                  <c:v>3.6536317977025399</c:v>
                </c:pt>
                <c:pt idx="7393">
                  <c:v>7.6938212651023203</c:v>
                </c:pt>
                <c:pt idx="7394">
                  <c:v>2.2329696950717599</c:v>
                </c:pt>
                <c:pt idx="7395">
                  <c:v>1.7552613836159401</c:v>
                </c:pt>
                <c:pt idx="7396">
                  <c:v>2.76498432734763</c:v>
                </c:pt>
                <c:pt idx="7397">
                  <c:v>4.2588205230718996</c:v>
                </c:pt>
                <c:pt idx="7398">
                  <c:v>2.56430056236713</c:v>
                </c:pt>
                <c:pt idx="7399">
                  <c:v>3.7163146963916098</c:v>
                </c:pt>
                <c:pt idx="7400">
                  <c:v>3.2498647674735599</c:v>
                </c:pt>
                <c:pt idx="7401">
                  <c:v>6.8460952790752598</c:v>
                </c:pt>
                <c:pt idx="7402">
                  <c:v>3.2144310176294999</c:v>
                </c:pt>
                <c:pt idx="7403">
                  <c:v>4.3861061185125703</c:v>
                </c:pt>
                <c:pt idx="7404">
                  <c:v>2.5039498660311601</c:v>
                </c:pt>
                <c:pt idx="7405">
                  <c:v>2.5507545469671902</c:v>
                </c:pt>
                <c:pt idx="7406">
                  <c:v>4.0516209290294896</c:v>
                </c:pt>
                <c:pt idx="7407">
                  <c:v>1.8817181124973701</c:v>
                </c:pt>
                <c:pt idx="7408">
                  <c:v>3.01016915991005</c:v>
                </c:pt>
                <c:pt idx="7409">
                  <c:v>2.3627753414702699</c:v>
                </c:pt>
                <c:pt idx="7410">
                  <c:v>2.5853325910499301</c:v>
                </c:pt>
                <c:pt idx="7411">
                  <c:v>3.5852671307498398</c:v>
                </c:pt>
                <c:pt idx="7412">
                  <c:v>3.26866599689891</c:v>
                </c:pt>
                <c:pt idx="7413">
                  <c:v>2.2695166878599502</c:v>
                </c:pt>
                <c:pt idx="7414">
                  <c:v>4.7991311325736499</c:v>
                </c:pt>
                <c:pt idx="7415">
                  <c:v>2.7416540920820598</c:v>
                </c:pt>
                <c:pt idx="7416">
                  <c:v>-1.6000536188277401</c:v>
                </c:pt>
                <c:pt idx="7417">
                  <c:v>3.30946921705472</c:v>
                </c:pt>
                <c:pt idx="7418">
                  <c:v>3.6187483227011898</c:v>
                </c:pt>
                <c:pt idx="7419">
                  <c:v>4.3832112987088996</c:v>
                </c:pt>
                <c:pt idx="7420">
                  <c:v>2.91380391092386</c:v>
                </c:pt>
                <c:pt idx="7421">
                  <c:v>2.3635616188876498</c:v>
                </c:pt>
                <c:pt idx="7422">
                  <c:v>2.2713923809598699</c:v>
                </c:pt>
                <c:pt idx="7423">
                  <c:v>3.8932400436322099</c:v>
                </c:pt>
                <c:pt idx="7424">
                  <c:v>3.66449187166545</c:v>
                </c:pt>
                <c:pt idx="7425">
                  <c:v>5.7938724672472803</c:v>
                </c:pt>
                <c:pt idx="7426">
                  <c:v>2.0510507553206199</c:v>
                </c:pt>
                <c:pt idx="7427">
                  <c:v>3.2539657801387301</c:v>
                </c:pt>
                <c:pt idx="7428">
                  <c:v>6.47197609517786</c:v>
                </c:pt>
                <c:pt idx="7429">
                  <c:v>2.39635779630198</c:v>
                </c:pt>
                <c:pt idx="7430">
                  <c:v>2.6987431283694701</c:v>
                </c:pt>
                <c:pt idx="7431">
                  <c:v>1.8416435322611</c:v>
                </c:pt>
                <c:pt idx="7432">
                  <c:v>2.54369394233552</c:v>
                </c:pt>
                <c:pt idx="7433">
                  <c:v>2.0118267744149199</c:v>
                </c:pt>
                <c:pt idx="7434">
                  <c:v>2.1838964772816598</c:v>
                </c:pt>
                <c:pt idx="7435">
                  <c:v>4.3212559804763604</c:v>
                </c:pt>
                <c:pt idx="7436">
                  <c:v>2.98325764108727</c:v>
                </c:pt>
                <c:pt idx="7437">
                  <c:v>6.9246510818839102</c:v>
                </c:pt>
                <c:pt idx="7438">
                  <c:v>3.2051196715563202</c:v>
                </c:pt>
                <c:pt idx="7439">
                  <c:v>4.0250058601538496</c:v>
                </c:pt>
                <c:pt idx="7440">
                  <c:v>3.9899899950857001</c:v>
                </c:pt>
                <c:pt idx="7441">
                  <c:v>3.18450374798081</c:v>
                </c:pt>
                <c:pt idx="7442">
                  <c:v>3.5163424652851298</c:v>
                </c:pt>
                <c:pt idx="7443">
                  <c:v>4.1554957934541301</c:v>
                </c:pt>
                <c:pt idx="7444">
                  <c:v>3.4193939167062601</c:v>
                </c:pt>
                <c:pt idx="7445">
                  <c:v>3.57375373894443</c:v>
                </c:pt>
                <c:pt idx="7446">
                  <c:v>3.5649678742676998</c:v>
                </c:pt>
                <c:pt idx="7447">
                  <c:v>4.0809555992120297</c:v>
                </c:pt>
                <c:pt idx="7448">
                  <c:v>2.7190051249874401</c:v>
                </c:pt>
                <c:pt idx="7449">
                  <c:v>1.9949263836900999</c:v>
                </c:pt>
                <c:pt idx="7450">
                  <c:v>2.3903687804376998</c:v>
                </c:pt>
                <c:pt idx="7451">
                  <c:v>3.2807954381236399</c:v>
                </c:pt>
                <c:pt idx="7452">
                  <c:v>2.84430559064959</c:v>
                </c:pt>
                <c:pt idx="7453">
                  <c:v>1.4952296759530099</c:v>
                </c:pt>
                <c:pt idx="7454">
                  <c:v>7.10913367166079</c:v>
                </c:pt>
                <c:pt idx="7455">
                  <c:v>3.1908434504345302</c:v>
                </c:pt>
                <c:pt idx="7456">
                  <c:v>3.2766317714180699</c:v>
                </c:pt>
                <c:pt idx="7457">
                  <c:v>0.83781812227764196</c:v>
                </c:pt>
                <c:pt idx="7458">
                  <c:v>0.19744573425503201</c:v>
                </c:pt>
                <c:pt idx="7459">
                  <c:v>2.8317506500083098</c:v>
                </c:pt>
                <c:pt idx="7460">
                  <c:v>3.7668150091572699</c:v>
                </c:pt>
                <c:pt idx="7461">
                  <c:v>3.77822231613293</c:v>
                </c:pt>
                <c:pt idx="7462">
                  <c:v>2.7112137830952001</c:v>
                </c:pt>
                <c:pt idx="7463">
                  <c:v>3.80773223070313</c:v>
                </c:pt>
                <c:pt idx="7464">
                  <c:v>2.7816528265091098</c:v>
                </c:pt>
                <c:pt idx="7465">
                  <c:v>0.354144026312458</c:v>
                </c:pt>
                <c:pt idx="7466">
                  <c:v>2.5946424588443802</c:v>
                </c:pt>
                <c:pt idx="7467">
                  <c:v>-0.32521638706260902</c:v>
                </c:pt>
                <c:pt idx="7468">
                  <c:v>2.6312555529989701</c:v>
                </c:pt>
                <c:pt idx="7469">
                  <c:v>3.6308874404651501</c:v>
                </c:pt>
                <c:pt idx="7470">
                  <c:v>1.75407467895237</c:v>
                </c:pt>
                <c:pt idx="7471">
                  <c:v>3.4435704447988802</c:v>
                </c:pt>
                <c:pt idx="7472">
                  <c:v>3.59182935167853</c:v>
                </c:pt>
                <c:pt idx="7473">
                  <c:v>2.4545617154234001</c:v>
                </c:pt>
                <c:pt idx="7474">
                  <c:v>-0.82746851641916597</c:v>
                </c:pt>
                <c:pt idx="7475">
                  <c:v>2.2045667441335799</c:v>
                </c:pt>
                <c:pt idx="7476">
                  <c:v>2.63378104326826</c:v>
                </c:pt>
                <c:pt idx="7477">
                  <c:v>3.5342516639511898</c:v>
                </c:pt>
                <c:pt idx="7478">
                  <c:v>3.4259388722291999</c:v>
                </c:pt>
                <c:pt idx="7479">
                  <c:v>3.62014731814965</c:v>
                </c:pt>
                <c:pt idx="7480">
                  <c:v>0.68787815807326202</c:v>
                </c:pt>
                <c:pt idx="7481">
                  <c:v>2.31220285092129</c:v>
                </c:pt>
                <c:pt idx="7482">
                  <c:v>4.2659849878040896</c:v>
                </c:pt>
                <c:pt idx="7483">
                  <c:v>2.4534832425524198</c:v>
                </c:pt>
                <c:pt idx="7484">
                  <c:v>6.8082976930774404</c:v>
                </c:pt>
                <c:pt idx="7485">
                  <c:v>-0.16644196088656599</c:v>
                </c:pt>
                <c:pt idx="7486">
                  <c:v>6.0059756765202499</c:v>
                </c:pt>
                <c:pt idx="7487">
                  <c:v>5.8666901507085498</c:v>
                </c:pt>
                <c:pt idx="7488">
                  <c:v>1.84303531971914</c:v>
                </c:pt>
                <c:pt idx="7489">
                  <c:v>1.7668898509245801</c:v>
                </c:pt>
                <c:pt idx="7490">
                  <c:v>3.69407544507779</c:v>
                </c:pt>
                <c:pt idx="7491">
                  <c:v>3.6365933747974499</c:v>
                </c:pt>
                <c:pt idx="7492">
                  <c:v>1.6938159636318799</c:v>
                </c:pt>
                <c:pt idx="7493">
                  <c:v>1.1254910174086901</c:v>
                </c:pt>
                <c:pt idx="7494">
                  <c:v>4.8948594443240898</c:v>
                </c:pt>
                <c:pt idx="7495">
                  <c:v>2.5916886002563899</c:v>
                </c:pt>
                <c:pt idx="7496">
                  <c:v>3.3889323119728001</c:v>
                </c:pt>
                <c:pt idx="7497">
                  <c:v>3.3559524190171399</c:v>
                </c:pt>
                <c:pt idx="7498">
                  <c:v>1.98158822869327</c:v>
                </c:pt>
                <c:pt idx="7499">
                  <c:v>3.4490879026000498</c:v>
                </c:pt>
                <c:pt idx="7500">
                  <c:v>4.3836720583696396</c:v>
                </c:pt>
                <c:pt idx="7501">
                  <c:v>4.4745348624818204</c:v>
                </c:pt>
                <c:pt idx="7502">
                  <c:v>3.84126611414854</c:v>
                </c:pt>
                <c:pt idx="7503">
                  <c:v>3.2048550136050502</c:v>
                </c:pt>
                <c:pt idx="7504">
                  <c:v>4.5147326612022702</c:v>
                </c:pt>
                <c:pt idx="7505">
                  <c:v>5.0946769903133502</c:v>
                </c:pt>
                <c:pt idx="7506">
                  <c:v>2.8013245752636302</c:v>
                </c:pt>
                <c:pt idx="7507">
                  <c:v>5.0803952045020404</c:v>
                </c:pt>
                <c:pt idx="7508">
                  <c:v>3.5303569834986201</c:v>
                </c:pt>
                <c:pt idx="7509">
                  <c:v>6.3199474702574898</c:v>
                </c:pt>
                <c:pt idx="7510">
                  <c:v>2.3447197807006401</c:v>
                </c:pt>
                <c:pt idx="7511">
                  <c:v>3.3893462636077101</c:v>
                </c:pt>
                <c:pt idx="7512">
                  <c:v>1.9460927473140499</c:v>
                </c:pt>
                <c:pt idx="7513">
                  <c:v>3.1944569557833602</c:v>
                </c:pt>
                <c:pt idx="7514">
                  <c:v>3.7437342288791799</c:v>
                </c:pt>
                <c:pt idx="7515">
                  <c:v>3.6158944678613101</c:v>
                </c:pt>
                <c:pt idx="7516">
                  <c:v>5.85601283176082</c:v>
                </c:pt>
                <c:pt idx="7517">
                  <c:v>3.3164291095792602</c:v>
                </c:pt>
                <c:pt idx="7518">
                  <c:v>1.6972689842442099</c:v>
                </c:pt>
                <c:pt idx="7519">
                  <c:v>1.6613209957198201</c:v>
                </c:pt>
                <c:pt idx="7520">
                  <c:v>3.0587964517346</c:v>
                </c:pt>
                <c:pt idx="7521">
                  <c:v>2.57008640753451</c:v>
                </c:pt>
                <c:pt idx="7522">
                  <c:v>0.76295194405860101</c:v>
                </c:pt>
                <c:pt idx="7523">
                  <c:v>2.8314432945494499</c:v>
                </c:pt>
                <c:pt idx="7524">
                  <c:v>4.3741182148340298</c:v>
                </c:pt>
                <c:pt idx="7525">
                  <c:v>2.82361245921923</c:v>
                </c:pt>
                <c:pt idx="7526">
                  <c:v>1.23745490062972</c:v>
                </c:pt>
                <c:pt idx="7527">
                  <c:v>0.63563405292045405</c:v>
                </c:pt>
                <c:pt idx="7528">
                  <c:v>3.9682406905966499</c:v>
                </c:pt>
                <c:pt idx="7529">
                  <c:v>3.1773744586009101</c:v>
                </c:pt>
                <c:pt idx="7530">
                  <c:v>1.3902678703912299</c:v>
                </c:pt>
                <c:pt idx="7531">
                  <c:v>3.2899220880854299</c:v>
                </c:pt>
                <c:pt idx="7532">
                  <c:v>-0.29702222852932503</c:v>
                </c:pt>
                <c:pt idx="7533">
                  <c:v>3.0302819306566402</c:v>
                </c:pt>
                <c:pt idx="7534">
                  <c:v>4.4258894002137001</c:v>
                </c:pt>
                <c:pt idx="7535">
                  <c:v>3.2794940150063598</c:v>
                </c:pt>
                <c:pt idx="7536">
                  <c:v>2.03287852494987</c:v>
                </c:pt>
                <c:pt idx="7537">
                  <c:v>6.5673178233643901</c:v>
                </c:pt>
                <c:pt idx="7538">
                  <c:v>3.0859182612896201</c:v>
                </c:pt>
                <c:pt idx="7539">
                  <c:v>4.5314482917240797</c:v>
                </c:pt>
                <c:pt idx="7540">
                  <c:v>3.6953843716577701</c:v>
                </c:pt>
                <c:pt idx="7541">
                  <c:v>3.1056623863100201</c:v>
                </c:pt>
                <c:pt idx="7542">
                  <c:v>3.7922028972107902</c:v>
                </c:pt>
                <c:pt idx="7543">
                  <c:v>2.0696946346193399</c:v>
                </c:pt>
                <c:pt idx="7544">
                  <c:v>3.3583276522755501</c:v>
                </c:pt>
                <c:pt idx="7545">
                  <c:v>5.2638222570661801</c:v>
                </c:pt>
                <c:pt idx="7546">
                  <c:v>2.2777626411897298</c:v>
                </c:pt>
                <c:pt idx="7547">
                  <c:v>2.4157268390266302</c:v>
                </c:pt>
                <c:pt idx="7548">
                  <c:v>4.4591292002460596</c:v>
                </c:pt>
                <c:pt idx="7549">
                  <c:v>6.8439646975055899</c:v>
                </c:pt>
                <c:pt idx="7550">
                  <c:v>2.5055853083642301</c:v>
                </c:pt>
                <c:pt idx="7551">
                  <c:v>3.2226015491259399</c:v>
                </c:pt>
                <c:pt idx="7552">
                  <c:v>3.2632445494038298</c:v>
                </c:pt>
                <c:pt idx="7553">
                  <c:v>3.3208105298397799</c:v>
                </c:pt>
                <c:pt idx="7554">
                  <c:v>1.2384941537213301</c:v>
                </c:pt>
                <c:pt idx="7555">
                  <c:v>2.9586368195627002</c:v>
                </c:pt>
                <c:pt idx="7556">
                  <c:v>2.16262360658353</c:v>
                </c:pt>
                <c:pt idx="7557">
                  <c:v>3.8749671646237198</c:v>
                </c:pt>
                <c:pt idx="7558">
                  <c:v>2.76395609823886</c:v>
                </c:pt>
                <c:pt idx="7559">
                  <c:v>5.3238824564110603</c:v>
                </c:pt>
                <c:pt idx="7560">
                  <c:v>8.8627217157509204</c:v>
                </c:pt>
                <c:pt idx="7561">
                  <c:v>1.33248350596299</c:v>
                </c:pt>
                <c:pt idx="7562">
                  <c:v>1.8338978451999099</c:v>
                </c:pt>
                <c:pt idx="7563">
                  <c:v>3.6922991369601998</c:v>
                </c:pt>
                <c:pt idx="7564">
                  <c:v>1.64825626188097</c:v>
                </c:pt>
                <c:pt idx="7565">
                  <c:v>2.6762684043367702</c:v>
                </c:pt>
                <c:pt idx="7566">
                  <c:v>1.60160206751534</c:v>
                </c:pt>
                <c:pt idx="7567">
                  <c:v>2.5539700632621098</c:v>
                </c:pt>
                <c:pt idx="7568">
                  <c:v>4.0932094505738803</c:v>
                </c:pt>
                <c:pt idx="7569">
                  <c:v>2.7711494941058898</c:v>
                </c:pt>
                <c:pt idx="7570">
                  <c:v>3.7770222632457999</c:v>
                </c:pt>
                <c:pt idx="7571">
                  <c:v>2.72036537556877</c:v>
                </c:pt>
                <c:pt idx="7572">
                  <c:v>4.6931613514416703</c:v>
                </c:pt>
                <c:pt idx="7573">
                  <c:v>3.5601075929355801</c:v>
                </c:pt>
                <c:pt idx="7574">
                  <c:v>3.7496652482859898</c:v>
                </c:pt>
                <c:pt idx="7575">
                  <c:v>5.0256181367166102</c:v>
                </c:pt>
                <c:pt idx="7576">
                  <c:v>3.60658268166191</c:v>
                </c:pt>
                <c:pt idx="7577">
                  <c:v>2.67305076223405</c:v>
                </c:pt>
                <c:pt idx="7578">
                  <c:v>0.54923300257955898</c:v>
                </c:pt>
                <c:pt idx="7579">
                  <c:v>2.6641470424044602</c:v>
                </c:pt>
                <c:pt idx="7580">
                  <c:v>4.2822272789395699</c:v>
                </c:pt>
                <c:pt idx="7581">
                  <c:v>1.28356243957314</c:v>
                </c:pt>
                <c:pt idx="7582">
                  <c:v>4.0849763170793301</c:v>
                </c:pt>
                <c:pt idx="7583">
                  <c:v>3.3207818813627599</c:v>
                </c:pt>
                <c:pt idx="7584">
                  <c:v>3.9869169499217101</c:v>
                </c:pt>
                <c:pt idx="7585">
                  <c:v>3.1673926426683798</c:v>
                </c:pt>
                <c:pt idx="7586">
                  <c:v>2.8638152781095201</c:v>
                </c:pt>
                <c:pt idx="7587">
                  <c:v>3.7060962064776999</c:v>
                </c:pt>
                <c:pt idx="7588">
                  <c:v>2.8747978856453398</c:v>
                </c:pt>
                <c:pt idx="7589">
                  <c:v>0.77712090542454604</c:v>
                </c:pt>
                <c:pt idx="7590">
                  <c:v>2.03182138776048</c:v>
                </c:pt>
                <c:pt idx="7591">
                  <c:v>3.1010144588627999</c:v>
                </c:pt>
                <c:pt idx="7592">
                  <c:v>5.9350432292389304</c:v>
                </c:pt>
                <c:pt idx="7593">
                  <c:v>2.0210022474469702</c:v>
                </c:pt>
                <c:pt idx="7594">
                  <c:v>4.9406923201427899</c:v>
                </c:pt>
                <c:pt idx="7595">
                  <c:v>3.5212694739519601</c:v>
                </c:pt>
                <c:pt idx="7596">
                  <c:v>4.9202210321816002</c:v>
                </c:pt>
                <c:pt idx="7597">
                  <c:v>-0.42044156954576201</c:v>
                </c:pt>
                <c:pt idx="7598">
                  <c:v>4.4476646991413302</c:v>
                </c:pt>
                <c:pt idx="7599">
                  <c:v>2.62259067958224</c:v>
                </c:pt>
                <c:pt idx="7600">
                  <c:v>3.2169222270386801</c:v>
                </c:pt>
                <c:pt idx="7601">
                  <c:v>3.2024210780950302</c:v>
                </c:pt>
                <c:pt idx="7602">
                  <c:v>2.5984069298369801</c:v>
                </c:pt>
                <c:pt idx="7603">
                  <c:v>5.7078686893351396</c:v>
                </c:pt>
                <c:pt idx="7604">
                  <c:v>2.6845158176296402</c:v>
                </c:pt>
                <c:pt idx="7605">
                  <c:v>1.2641615844747101E-2</c:v>
                </c:pt>
                <c:pt idx="7606">
                  <c:v>3.7191814776107699</c:v>
                </c:pt>
                <c:pt idx="7607">
                  <c:v>1.03159684847386</c:v>
                </c:pt>
                <c:pt idx="7608">
                  <c:v>2.1000661095101698</c:v>
                </c:pt>
                <c:pt idx="7609">
                  <c:v>3.1691022210611202</c:v>
                </c:pt>
                <c:pt idx="7610">
                  <c:v>2.6581288044683999</c:v>
                </c:pt>
                <c:pt idx="7611">
                  <c:v>3.66543313400294</c:v>
                </c:pt>
                <c:pt idx="7612">
                  <c:v>4.1240081055118898</c:v>
                </c:pt>
                <c:pt idx="7613">
                  <c:v>4.3139321027984101</c:v>
                </c:pt>
                <c:pt idx="7614">
                  <c:v>3.81087119826732</c:v>
                </c:pt>
                <c:pt idx="7615">
                  <c:v>3.4807905871219198</c:v>
                </c:pt>
                <c:pt idx="7616">
                  <c:v>2.8289861576846</c:v>
                </c:pt>
                <c:pt idx="7617">
                  <c:v>1.5212596879032501</c:v>
                </c:pt>
                <c:pt idx="7618">
                  <c:v>0.55809748892879296</c:v>
                </c:pt>
                <c:pt idx="7619">
                  <c:v>3.9333188440647699</c:v>
                </c:pt>
                <c:pt idx="7620">
                  <c:v>4.2176317049273502</c:v>
                </c:pt>
                <c:pt idx="7621">
                  <c:v>3.1154694711444</c:v>
                </c:pt>
                <c:pt idx="7622">
                  <c:v>3.5336895793021399</c:v>
                </c:pt>
                <c:pt idx="7623">
                  <c:v>2.5058001731805901</c:v>
                </c:pt>
                <c:pt idx="7624">
                  <c:v>3.3501565197590302</c:v>
                </c:pt>
                <c:pt idx="7625">
                  <c:v>2.29176068405474</c:v>
                </c:pt>
                <c:pt idx="7626">
                  <c:v>2.45252419747974</c:v>
                </c:pt>
                <c:pt idx="7627">
                  <c:v>2.6405834785098801</c:v>
                </c:pt>
                <c:pt idx="7628">
                  <c:v>4.1960443988918197</c:v>
                </c:pt>
                <c:pt idx="7629">
                  <c:v>4.9487716808208404</c:v>
                </c:pt>
                <c:pt idx="7630">
                  <c:v>4.5796428297773302</c:v>
                </c:pt>
                <c:pt idx="7631">
                  <c:v>2.0815884169080898</c:v>
                </c:pt>
                <c:pt idx="7632">
                  <c:v>4.2440202015012902</c:v>
                </c:pt>
                <c:pt idx="7633">
                  <c:v>1.9802016935512099</c:v>
                </c:pt>
                <c:pt idx="7634">
                  <c:v>2.48780170549457</c:v>
                </c:pt>
                <c:pt idx="7635">
                  <c:v>2.1415039180570199</c:v>
                </c:pt>
                <c:pt idx="7636">
                  <c:v>3.1536640758357199</c:v>
                </c:pt>
                <c:pt idx="7637">
                  <c:v>4.2247765952323704</c:v>
                </c:pt>
                <c:pt idx="7638">
                  <c:v>1.4656377851222899</c:v>
                </c:pt>
                <c:pt idx="7639">
                  <c:v>3.00038888379903</c:v>
                </c:pt>
                <c:pt idx="7640">
                  <c:v>3.2382378783760699</c:v>
                </c:pt>
                <c:pt idx="7641">
                  <c:v>2.08022174468771</c:v>
                </c:pt>
                <c:pt idx="7642">
                  <c:v>5.59580862827766</c:v>
                </c:pt>
                <c:pt idx="7643">
                  <c:v>3.2718780510783301</c:v>
                </c:pt>
                <c:pt idx="7644">
                  <c:v>5.5760575851789103</c:v>
                </c:pt>
                <c:pt idx="7645">
                  <c:v>-1.6842323331395599</c:v>
                </c:pt>
                <c:pt idx="7646">
                  <c:v>3.2253781236463102</c:v>
                </c:pt>
                <c:pt idx="7647">
                  <c:v>2.3370444861911501</c:v>
                </c:pt>
                <c:pt idx="7648">
                  <c:v>1.05429318719208</c:v>
                </c:pt>
                <c:pt idx="7649">
                  <c:v>3.6044824034553899</c:v>
                </c:pt>
                <c:pt idx="7650">
                  <c:v>3.5558552038614701</c:v>
                </c:pt>
                <c:pt idx="7651">
                  <c:v>4.3589998046398399</c:v>
                </c:pt>
                <c:pt idx="7652">
                  <c:v>3.7838422237399101</c:v>
                </c:pt>
                <c:pt idx="7653">
                  <c:v>2.4508418071318299</c:v>
                </c:pt>
                <c:pt idx="7654">
                  <c:v>4.1241929797891297</c:v>
                </c:pt>
                <c:pt idx="7655">
                  <c:v>2.5750204768409102</c:v>
                </c:pt>
                <c:pt idx="7656">
                  <c:v>2.8192986025492202</c:v>
                </c:pt>
                <c:pt idx="7657">
                  <c:v>3.93315783225483</c:v>
                </c:pt>
                <c:pt idx="7658">
                  <c:v>1.09775320624406</c:v>
                </c:pt>
                <c:pt idx="7659">
                  <c:v>3.9891168909768799</c:v>
                </c:pt>
                <c:pt idx="7660">
                  <c:v>4.5283891576272799</c:v>
                </c:pt>
                <c:pt idx="7661">
                  <c:v>2.5409446623241698</c:v>
                </c:pt>
                <c:pt idx="7662">
                  <c:v>5.6058765086342301</c:v>
                </c:pt>
                <c:pt idx="7663">
                  <c:v>2.5941076388798798</c:v>
                </c:pt>
                <c:pt idx="7664">
                  <c:v>2.6251641496745699</c:v>
                </c:pt>
                <c:pt idx="7665">
                  <c:v>3.5674973703245101</c:v>
                </c:pt>
                <c:pt idx="7666">
                  <c:v>5.0369686441964996</c:v>
                </c:pt>
                <c:pt idx="7667">
                  <c:v>3.6296076495729901</c:v>
                </c:pt>
                <c:pt idx="7668">
                  <c:v>2.6647943162222498</c:v>
                </c:pt>
                <c:pt idx="7669">
                  <c:v>3.6012083684501701</c:v>
                </c:pt>
                <c:pt idx="7670">
                  <c:v>2.4730338970192598</c:v>
                </c:pt>
                <c:pt idx="7671">
                  <c:v>3.26127441265352</c:v>
                </c:pt>
                <c:pt idx="7672">
                  <c:v>2.45583097078898</c:v>
                </c:pt>
                <c:pt idx="7673">
                  <c:v>2.5497388598024</c:v>
                </c:pt>
                <c:pt idx="7674">
                  <c:v>3.3905107475178902</c:v>
                </c:pt>
                <c:pt idx="7675">
                  <c:v>2.9138113142415598</c:v>
                </c:pt>
                <c:pt idx="7676">
                  <c:v>4.2466444503981498</c:v>
                </c:pt>
                <c:pt idx="7677">
                  <c:v>4.22451117825781</c:v>
                </c:pt>
                <c:pt idx="7678">
                  <c:v>3.5952295611541998</c:v>
                </c:pt>
                <c:pt idx="7679">
                  <c:v>3.8757575100575199</c:v>
                </c:pt>
                <c:pt idx="7680">
                  <c:v>-0.95765672301888105</c:v>
                </c:pt>
                <c:pt idx="7681">
                  <c:v>1.84167955470162</c:v>
                </c:pt>
                <c:pt idx="7682">
                  <c:v>0.80497536004947001</c:v>
                </c:pt>
                <c:pt idx="7683">
                  <c:v>2.5822779932770401</c:v>
                </c:pt>
                <c:pt idx="7684">
                  <c:v>6.4348831468505701</c:v>
                </c:pt>
                <c:pt idx="7685">
                  <c:v>2.68098979077025</c:v>
                </c:pt>
                <c:pt idx="7686">
                  <c:v>1.591403054543</c:v>
                </c:pt>
                <c:pt idx="7687">
                  <c:v>2.6788107835781898</c:v>
                </c:pt>
                <c:pt idx="7688">
                  <c:v>2.4768598716882</c:v>
                </c:pt>
                <c:pt idx="7689">
                  <c:v>3.8006758540069199</c:v>
                </c:pt>
                <c:pt idx="7690">
                  <c:v>2.7357783667225499</c:v>
                </c:pt>
                <c:pt idx="7691">
                  <c:v>3.7754467208171998</c:v>
                </c:pt>
                <c:pt idx="7692">
                  <c:v>6.6524870603134696</c:v>
                </c:pt>
                <c:pt idx="7693">
                  <c:v>3.70891454960667</c:v>
                </c:pt>
                <c:pt idx="7694">
                  <c:v>3.42211001524104</c:v>
                </c:pt>
                <c:pt idx="7695">
                  <c:v>6.4353669098027</c:v>
                </c:pt>
                <c:pt idx="7696">
                  <c:v>5.2245923262443901</c:v>
                </c:pt>
                <c:pt idx="7697">
                  <c:v>2.3992426716303998</c:v>
                </c:pt>
                <c:pt idx="7698">
                  <c:v>3.5081887835155499</c:v>
                </c:pt>
                <c:pt idx="7699">
                  <c:v>5.2647542359540296</c:v>
                </c:pt>
                <c:pt idx="7700">
                  <c:v>2.22199503726653</c:v>
                </c:pt>
                <c:pt idx="7701">
                  <c:v>4.0556719949273603</c:v>
                </c:pt>
                <c:pt idx="7702">
                  <c:v>1.75027582125093</c:v>
                </c:pt>
                <c:pt idx="7703">
                  <c:v>1.04336104191454</c:v>
                </c:pt>
                <c:pt idx="7704">
                  <c:v>7.5222155726217901</c:v>
                </c:pt>
                <c:pt idx="7705">
                  <c:v>2.0646426851952899</c:v>
                </c:pt>
                <c:pt idx="7706">
                  <c:v>2.78857951138919</c:v>
                </c:pt>
                <c:pt idx="7707">
                  <c:v>2.7856162427614</c:v>
                </c:pt>
                <c:pt idx="7708">
                  <c:v>3.91264542545039</c:v>
                </c:pt>
                <c:pt idx="7709">
                  <c:v>3.09795655778096</c:v>
                </c:pt>
                <c:pt idx="7710">
                  <c:v>3.6311975424181102</c:v>
                </c:pt>
                <c:pt idx="7711">
                  <c:v>2.1073334270693298</c:v>
                </c:pt>
                <c:pt idx="7712">
                  <c:v>2.4877922213325698</c:v>
                </c:pt>
                <c:pt idx="7713">
                  <c:v>3.5432512032423</c:v>
                </c:pt>
                <c:pt idx="7714">
                  <c:v>5.2948744118117599</c:v>
                </c:pt>
                <c:pt idx="7715">
                  <c:v>3.5383132675774598</c:v>
                </c:pt>
                <c:pt idx="7716">
                  <c:v>6.4907103791649297</c:v>
                </c:pt>
                <c:pt idx="7717">
                  <c:v>2.7286749640064301</c:v>
                </c:pt>
                <c:pt idx="7718">
                  <c:v>3.9761947518565202</c:v>
                </c:pt>
                <c:pt idx="7719">
                  <c:v>2.5352261565382199</c:v>
                </c:pt>
                <c:pt idx="7720">
                  <c:v>3.0053662729405501</c:v>
                </c:pt>
                <c:pt idx="7721">
                  <c:v>2.9686435859496201</c:v>
                </c:pt>
                <c:pt idx="7722">
                  <c:v>-0.425663002902268</c:v>
                </c:pt>
                <c:pt idx="7723">
                  <c:v>2.2415959183694598</c:v>
                </c:pt>
                <c:pt idx="7724">
                  <c:v>3.02796135808443</c:v>
                </c:pt>
                <c:pt idx="7725">
                  <c:v>1.8786319096947</c:v>
                </c:pt>
                <c:pt idx="7726">
                  <c:v>2.9954643814507498</c:v>
                </c:pt>
                <c:pt idx="7727">
                  <c:v>8.5887102624444704</c:v>
                </c:pt>
                <c:pt idx="7728">
                  <c:v>5.7787809639564198</c:v>
                </c:pt>
                <c:pt idx="7729">
                  <c:v>3.88756825119478</c:v>
                </c:pt>
                <c:pt idx="7730">
                  <c:v>3.7024715579098202</c:v>
                </c:pt>
                <c:pt idx="7731">
                  <c:v>2.1278176284672701</c:v>
                </c:pt>
                <c:pt idx="7732">
                  <c:v>2.5517565547930898</c:v>
                </c:pt>
                <c:pt idx="7733">
                  <c:v>5.08440386483064</c:v>
                </c:pt>
                <c:pt idx="7734">
                  <c:v>2.6183853114949902</c:v>
                </c:pt>
                <c:pt idx="7735" formatCode="0.00E+00">
                  <c:v>-2.1370861190472799E-5</c:v>
                </c:pt>
                <c:pt idx="7736">
                  <c:v>4.7003974015763497</c:v>
                </c:pt>
                <c:pt idx="7737">
                  <c:v>3.0015329380908602</c:v>
                </c:pt>
                <c:pt idx="7738">
                  <c:v>1.74909717590723</c:v>
                </c:pt>
                <c:pt idx="7739">
                  <c:v>4.4481983912080203</c:v>
                </c:pt>
                <c:pt idx="7740">
                  <c:v>3.5374875272986901</c:v>
                </c:pt>
                <c:pt idx="7741">
                  <c:v>8.3283352927184104</c:v>
                </c:pt>
                <c:pt idx="7742">
                  <c:v>3.4276538577561002</c:v>
                </c:pt>
                <c:pt idx="7743">
                  <c:v>3.3487818911364</c:v>
                </c:pt>
                <c:pt idx="7744">
                  <c:v>3.3682250322567602</c:v>
                </c:pt>
                <c:pt idx="7745">
                  <c:v>3.8799495233321699</c:v>
                </c:pt>
                <c:pt idx="7746">
                  <c:v>3.5816282609475301</c:v>
                </c:pt>
                <c:pt idx="7747">
                  <c:v>3.7268409257108002</c:v>
                </c:pt>
                <c:pt idx="7748">
                  <c:v>2.6072902702976699</c:v>
                </c:pt>
                <c:pt idx="7749">
                  <c:v>2.2091229916627402</c:v>
                </c:pt>
                <c:pt idx="7750">
                  <c:v>0.50499218971395998</c:v>
                </c:pt>
                <c:pt idx="7751">
                  <c:v>3.8867572784448901</c:v>
                </c:pt>
                <c:pt idx="7752">
                  <c:v>5.44412740665169</c:v>
                </c:pt>
                <c:pt idx="7753">
                  <c:v>2.5748300146609502</c:v>
                </c:pt>
                <c:pt idx="7754">
                  <c:v>3.1720890182621901</c:v>
                </c:pt>
                <c:pt idx="7755">
                  <c:v>3.3185859031378402</c:v>
                </c:pt>
                <c:pt idx="7756">
                  <c:v>7.0431228681241302</c:v>
                </c:pt>
                <c:pt idx="7757">
                  <c:v>5.1124113035067804</c:v>
                </c:pt>
                <c:pt idx="7758">
                  <c:v>5.6693009749883201</c:v>
                </c:pt>
                <c:pt idx="7759">
                  <c:v>1.42981190968553</c:v>
                </c:pt>
                <c:pt idx="7760">
                  <c:v>5.2177034161322604</c:v>
                </c:pt>
                <c:pt idx="7761">
                  <c:v>2.5414861093730901</c:v>
                </c:pt>
                <c:pt idx="7762">
                  <c:v>3.2916683212029798</c:v>
                </c:pt>
                <c:pt idx="7763">
                  <c:v>3.5112572529752399</c:v>
                </c:pt>
                <c:pt idx="7764">
                  <c:v>4.7177485134353798</c:v>
                </c:pt>
                <c:pt idx="7765">
                  <c:v>3.8588936554934201</c:v>
                </c:pt>
                <c:pt idx="7766">
                  <c:v>2.0756090433119301</c:v>
                </c:pt>
                <c:pt idx="7767">
                  <c:v>2.4664265412272499</c:v>
                </c:pt>
                <c:pt idx="7768">
                  <c:v>1.5111101598593999</c:v>
                </c:pt>
                <c:pt idx="7769">
                  <c:v>3.4313212264677002</c:v>
                </c:pt>
                <c:pt idx="7770">
                  <c:v>3.2362271948230799</c:v>
                </c:pt>
                <c:pt idx="7771">
                  <c:v>3.1431488685842601</c:v>
                </c:pt>
                <c:pt idx="7772">
                  <c:v>4.5475847567228804</c:v>
                </c:pt>
                <c:pt idx="7773">
                  <c:v>5.2447570994139996</c:v>
                </c:pt>
                <c:pt idx="7774">
                  <c:v>-1.32957579523174</c:v>
                </c:pt>
                <c:pt idx="7775">
                  <c:v>3.27904485137549</c:v>
                </c:pt>
                <c:pt idx="7776">
                  <c:v>2.2254034614987899</c:v>
                </c:pt>
                <c:pt idx="7777">
                  <c:v>3.0444277050229198</c:v>
                </c:pt>
                <c:pt idx="7778">
                  <c:v>3.0915805988747902</c:v>
                </c:pt>
                <c:pt idx="7779">
                  <c:v>3.4446511857348798</c:v>
                </c:pt>
                <c:pt idx="7780">
                  <c:v>1.8538801033618699</c:v>
                </c:pt>
                <c:pt idx="7781">
                  <c:v>4.9185964869355798</c:v>
                </c:pt>
                <c:pt idx="7782">
                  <c:v>1.71204560840663</c:v>
                </c:pt>
                <c:pt idx="7783">
                  <c:v>6.8663791451762402</c:v>
                </c:pt>
                <c:pt idx="7784">
                  <c:v>1.1731440812576699</c:v>
                </c:pt>
                <c:pt idx="7785">
                  <c:v>5.5222885378124396</c:v>
                </c:pt>
                <c:pt idx="7786">
                  <c:v>3.5777502350057802</c:v>
                </c:pt>
                <c:pt idx="7787">
                  <c:v>5.5117589355633498</c:v>
                </c:pt>
                <c:pt idx="7788">
                  <c:v>1.8315161022884701</c:v>
                </c:pt>
                <c:pt idx="7789">
                  <c:v>3.0344395083827602</c:v>
                </c:pt>
                <c:pt idx="7790">
                  <c:v>1.4175343588693401</c:v>
                </c:pt>
                <c:pt idx="7791">
                  <c:v>2.4542520140235</c:v>
                </c:pt>
                <c:pt idx="7792">
                  <c:v>5.0601845404301802</c:v>
                </c:pt>
                <c:pt idx="7793">
                  <c:v>3.0534695396416001</c:v>
                </c:pt>
                <c:pt idx="7794">
                  <c:v>2.6117114049949399</c:v>
                </c:pt>
                <c:pt idx="7795">
                  <c:v>0.36093183793288203</c:v>
                </c:pt>
                <c:pt idx="7796">
                  <c:v>0.13617363361683901</c:v>
                </c:pt>
                <c:pt idx="7797">
                  <c:v>4.9985328516207801</c:v>
                </c:pt>
                <c:pt idx="7798">
                  <c:v>3.53724507001911</c:v>
                </c:pt>
                <c:pt idx="7799">
                  <c:v>4.1650853225563704</c:v>
                </c:pt>
                <c:pt idx="7800">
                  <c:v>6.3869928902290001</c:v>
                </c:pt>
                <c:pt idx="7801">
                  <c:v>2.4387127187304198</c:v>
                </c:pt>
                <c:pt idx="7802">
                  <c:v>3.2079538409735102</c:v>
                </c:pt>
                <c:pt idx="7803">
                  <c:v>-0.96168810620881995</c:v>
                </c:pt>
                <c:pt idx="7804">
                  <c:v>6.9798026782091798</c:v>
                </c:pt>
                <c:pt idx="7805">
                  <c:v>0.80311640101294002</c:v>
                </c:pt>
                <c:pt idx="7806">
                  <c:v>2.03226298890571</c:v>
                </c:pt>
                <c:pt idx="7807">
                  <c:v>3.0101428103705001</c:v>
                </c:pt>
                <c:pt idx="7808">
                  <c:v>4.8497106850227496</c:v>
                </c:pt>
                <c:pt idx="7809">
                  <c:v>3.0579236243608099</c:v>
                </c:pt>
                <c:pt idx="7810">
                  <c:v>7.2152427458488297</c:v>
                </c:pt>
                <c:pt idx="7811">
                  <c:v>3.7072275611909999</c:v>
                </c:pt>
                <c:pt idx="7812">
                  <c:v>4.4504314335553197</c:v>
                </c:pt>
                <c:pt idx="7813">
                  <c:v>1.2335941525443599</c:v>
                </c:pt>
                <c:pt idx="7814">
                  <c:v>4.2234865336918599</c:v>
                </c:pt>
                <c:pt idx="7815">
                  <c:v>4.1322097145879297</c:v>
                </c:pt>
                <c:pt idx="7816">
                  <c:v>2.8828264126575398</c:v>
                </c:pt>
                <c:pt idx="7817">
                  <c:v>3.6396869817386301</c:v>
                </c:pt>
                <c:pt idx="7818">
                  <c:v>4.2108333079194002</c:v>
                </c:pt>
                <c:pt idx="7819">
                  <c:v>3.33255027408739</c:v>
                </c:pt>
                <c:pt idx="7820">
                  <c:v>-1.0316532317079801</c:v>
                </c:pt>
                <c:pt idx="7821">
                  <c:v>2.0151701401037698</c:v>
                </c:pt>
                <c:pt idx="7822">
                  <c:v>0.82073941987413901</c:v>
                </c:pt>
                <c:pt idx="7823">
                  <c:v>-1.04628160993894</c:v>
                </c:pt>
                <c:pt idx="7824">
                  <c:v>3.1617297890341298</c:v>
                </c:pt>
                <c:pt idx="7825">
                  <c:v>-4.5901078060647402E-2</c:v>
                </c:pt>
                <c:pt idx="7826">
                  <c:v>3.9315671941422901</c:v>
                </c:pt>
                <c:pt idx="7827">
                  <c:v>2.2905477220566799</c:v>
                </c:pt>
                <c:pt idx="7828">
                  <c:v>2.7406967258422101</c:v>
                </c:pt>
                <c:pt idx="7829">
                  <c:v>2.49854393514343</c:v>
                </c:pt>
                <c:pt idx="7830">
                  <c:v>3.9036008570390002</c:v>
                </c:pt>
                <c:pt idx="7831">
                  <c:v>4.8467905545581198</c:v>
                </c:pt>
                <c:pt idx="7832">
                  <c:v>3.3107701501045601</c:v>
                </c:pt>
                <c:pt idx="7833">
                  <c:v>5.8866135814346796</c:v>
                </c:pt>
                <c:pt idx="7834">
                  <c:v>1.3662905336095801</c:v>
                </c:pt>
                <c:pt idx="7835">
                  <c:v>2.42041647755237</c:v>
                </c:pt>
                <c:pt idx="7836">
                  <c:v>5.42835772352365</c:v>
                </c:pt>
                <c:pt idx="7837">
                  <c:v>4.1743110465181301</c:v>
                </c:pt>
                <c:pt idx="7838">
                  <c:v>3.3300512341935899</c:v>
                </c:pt>
                <c:pt idx="7839">
                  <c:v>0.26390857601489998</c:v>
                </c:pt>
                <c:pt idx="7840">
                  <c:v>3.7089651048303298</c:v>
                </c:pt>
                <c:pt idx="7841">
                  <c:v>4.4343887049545998</c:v>
                </c:pt>
                <c:pt idx="7842">
                  <c:v>-0.210470482935112</c:v>
                </c:pt>
                <c:pt idx="7843">
                  <c:v>3.5843996996392198</c:v>
                </c:pt>
                <c:pt idx="7844">
                  <c:v>1.8732699462336</c:v>
                </c:pt>
                <c:pt idx="7845">
                  <c:v>2.55210249549362</c:v>
                </c:pt>
                <c:pt idx="7846">
                  <c:v>2.6118789567044201</c:v>
                </c:pt>
                <c:pt idx="7847">
                  <c:v>1.85103340362472</c:v>
                </c:pt>
                <c:pt idx="7848">
                  <c:v>1.7258545116105</c:v>
                </c:pt>
                <c:pt idx="7849">
                  <c:v>1.82955909985492</c:v>
                </c:pt>
                <c:pt idx="7850">
                  <c:v>2.7481053038886198</c:v>
                </c:pt>
                <c:pt idx="7851">
                  <c:v>4.9474274152011901</c:v>
                </c:pt>
                <c:pt idx="7852">
                  <c:v>4.2007326670824803</c:v>
                </c:pt>
                <c:pt idx="7853">
                  <c:v>4.3347923194880398</c:v>
                </c:pt>
                <c:pt idx="7854">
                  <c:v>3.4663023545669098</c:v>
                </c:pt>
                <c:pt idx="7855">
                  <c:v>3.1325341243339402</c:v>
                </c:pt>
                <c:pt idx="7856">
                  <c:v>3.5870516031456101</c:v>
                </c:pt>
                <c:pt idx="7857">
                  <c:v>3.5874193093654601</c:v>
                </c:pt>
                <c:pt idx="7858">
                  <c:v>3.6290480447076101</c:v>
                </c:pt>
                <c:pt idx="7859">
                  <c:v>0.58939533961378299</c:v>
                </c:pt>
                <c:pt idx="7860">
                  <c:v>6.0265427973289203</c:v>
                </c:pt>
                <c:pt idx="7861">
                  <c:v>2.5061111735981698</c:v>
                </c:pt>
                <c:pt idx="7862">
                  <c:v>2.52793057618935</c:v>
                </c:pt>
                <c:pt idx="7863">
                  <c:v>1.7259716218510599</c:v>
                </c:pt>
                <c:pt idx="7864">
                  <c:v>2.5610300479836798</c:v>
                </c:pt>
                <c:pt idx="7865">
                  <c:v>3.02322650059843</c:v>
                </c:pt>
                <c:pt idx="7866">
                  <c:v>3.2255585064641701</c:v>
                </c:pt>
                <c:pt idx="7867">
                  <c:v>3.9737107971037999</c:v>
                </c:pt>
                <c:pt idx="7868">
                  <c:v>2.9909256938969202</c:v>
                </c:pt>
                <c:pt idx="7869">
                  <c:v>3.70722942184379</c:v>
                </c:pt>
                <c:pt idx="7870">
                  <c:v>2.6034704951270999</c:v>
                </c:pt>
                <c:pt idx="7871">
                  <c:v>1.1661942203165401</c:v>
                </c:pt>
                <c:pt idx="7872">
                  <c:v>2.6084561423043899</c:v>
                </c:pt>
                <c:pt idx="7873">
                  <c:v>-1.01403273196114</c:v>
                </c:pt>
                <c:pt idx="7874">
                  <c:v>2.65704200818511</c:v>
                </c:pt>
                <c:pt idx="7875">
                  <c:v>3.7026024860787401</c:v>
                </c:pt>
                <c:pt idx="7876">
                  <c:v>6.3839091744013103</c:v>
                </c:pt>
                <c:pt idx="7877">
                  <c:v>8.7826540006169704</c:v>
                </c:pt>
                <c:pt idx="7878">
                  <c:v>3.0612598570271898</c:v>
                </c:pt>
                <c:pt idx="7879">
                  <c:v>2.4856673124111901</c:v>
                </c:pt>
                <c:pt idx="7880">
                  <c:v>1.7767012204168999</c:v>
                </c:pt>
                <c:pt idx="7881">
                  <c:v>0.503505939812393</c:v>
                </c:pt>
                <c:pt idx="7882">
                  <c:v>3.2003785204785098</c:v>
                </c:pt>
                <c:pt idx="7883">
                  <c:v>3.54198801629745</c:v>
                </c:pt>
                <c:pt idx="7884">
                  <c:v>1.1429458207013701</c:v>
                </c:pt>
                <c:pt idx="7885">
                  <c:v>2.6691820854254802</c:v>
                </c:pt>
                <c:pt idx="7886">
                  <c:v>1.28688082108752</c:v>
                </c:pt>
                <c:pt idx="7887">
                  <c:v>5.5773973554794098</c:v>
                </c:pt>
                <c:pt idx="7888">
                  <c:v>2.5223953885862498</c:v>
                </c:pt>
                <c:pt idx="7889">
                  <c:v>3.27855572266215</c:v>
                </c:pt>
                <c:pt idx="7890">
                  <c:v>3.71310946428077</c:v>
                </c:pt>
                <c:pt idx="7891">
                  <c:v>2.39460590362975</c:v>
                </c:pt>
                <c:pt idx="7892">
                  <c:v>3.7817135836731399</c:v>
                </c:pt>
                <c:pt idx="7893">
                  <c:v>0.30925935302799901</c:v>
                </c:pt>
                <c:pt idx="7894">
                  <c:v>3.2960309179182898</c:v>
                </c:pt>
                <c:pt idx="7895">
                  <c:v>4.7466425561988199</c:v>
                </c:pt>
                <c:pt idx="7896">
                  <c:v>5.7245235069761096</c:v>
                </c:pt>
                <c:pt idx="7897">
                  <c:v>2.2872452294929699</c:v>
                </c:pt>
                <c:pt idx="7898">
                  <c:v>4.0629678011163204</c:v>
                </c:pt>
                <c:pt idx="7899">
                  <c:v>-0.27966059355620398</c:v>
                </c:pt>
                <c:pt idx="7900">
                  <c:v>2.8036047274500402</c:v>
                </c:pt>
                <c:pt idx="7901">
                  <c:v>3.8808462810400099</c:v>
                </c:pt>
                <c:pt idx="7902">
                  <c:v>3.55037233103352</c:v>
                </c:pt>
                <c:pt idx="7903">
                  <c:v>2.9072735705477499</c:v>
                </c:pt>
                <c:pt idx="7904">
                  <c:v>1.6960427795073401</c:v>
                </c:pt>
                <c:pt idx="7905">
                  <c:v>0.88190109236882197</c:v>
                </c:pt>
                <c:pt idx="7906">
                  <c:v>3.9177782124329599</c:v>
                </c:pt>
                <c:pt idx="7907">
                  <c:v>4.1681094702016104</c:v>
                </c:pt>
                <c:pt idx="7908">
                  <c:v>2.0419410847525099</c:v>
                </c:pt>
                <c:pt idx="7909">
                  <c:v>5.3669102563893301</c:v>
                </c:pt>
                <c:pt idx="7910">
                  <c:v>2.48715171906208</c:v>
                </c:pt>
                <c:pt idx="7911">
                  <c:v>4.9089744057962301</c:v>
                </c:pt>
                <c:pt idx="7912">
                  <c:v>0.75028319213304095</c:v>
                </c:pt>
                <c:pt idx="7913">
                  <c:v>1.5155351718462899</c:v>
                </c:pt>
                <c:pt idx="7914">
                  <c:v>5.1587676752301599</c:v>
                </c:pt>
                <c:pt idx="7915">
                  <c:v>2.4940793644589201</c:v>
                </c:pt>
                <c:pt idx="7916">
                  <c:v>5.3452193777802401</c:v>
                </c:pt>
                <c:pt idx="7917">
                  <c:v>4.7981041584287398</c:v>
                </c:pt>
                <c:pt idx="7918">
                  <c:v>5.1219210131301898</c:v>
                </c:pt>
                <c:pt idx="7919">
                  <c:v>4.0780201058864201</c:v>
                </c:pt>
                <c:pt idx="7920">
                  <c:v>1.91436766823379</c:v>
                </c:pt>
                <c:pt idx="7921">
                  <c:v>2.1857727571344601</c:v>
                </c:pt>
                <c:pt idx="7922">
                  <c:v>2.72058048517055</c:v>
                </c:pt>
                <c:pt idx="7923">
                  <c:v>2.6307884819240801</c:v>
                </c:pt>
                <c:pt idx="7924">
                  <c:v>3.3023503553178499</c:v>
                </c:pt>
                <c:pt idx="7925">
                  <c:v>2.9453092210980998</c:v>
                </c:pt>
                <c:pt idx="7926">
                  <c:v>4.9916884671765303</c:v>
                </c:pt>
                <c:pt idx="7927">
                  <c:v>3.6911249993088702</c:v>
                </c:pt>
                <c:pt idx="7928">
                  <c:v>2.4701193397777899</c:v>
                </c:pt>
                <c:pt idx="7929">
                  <c:v>4.1382618795219202</c:v>
                </c:pt>
                <c:pt idx="7930">
                  <c:v>3.6030664590418602</c:v>
                </c:pt>
                <c:pt idx="7931">
                  <c:v>0.18901756859250299</c:v>
                </c:pt>
                <c:pt idx="7932">
                  <c:v>3.2680762420486902</c:v>
                </c:pt>
                <c:pt idx="7933">
                  <c:v>4.3542135843963603</c:v>
                </c:pt>
                <c:pt idx="7934">
                  <c:v>-0.101759540964953</c:v>
                </c:pt>
                <c:pt idx="7935">
                  <c:v>1.51764605553358</c:v>
                </c:pt>
                <c:pt idx="7936">
                  <c:v>1.4890837056708699</c:v>
                </c:pt>
                <c:pt idx="7937">
                  <c:v>2.5280820423013299</c:v>
                </c:pt>
                <c:pt idx="7938">
                  <c:v>1.1240717886518401</c:v>
                </c:pt>
                <c:pt idx="7939">
                  <c:v>5.6856363610838798</c:v>
                </c:pt>
                <c:pt idx="7940">
                  <c:v>2.6866635382053898</c:v>
                </c:pt>
                <c:pt idx="7941">
                  <c:v>6.2330149977218596</c:v>
                </c:pt>
                <c:pt idx="7942">
                  <c:v>4.9427895831452098</c:v>
                </c:pt>
                <c:pt idx="7943">
                  <c:v>1.9530456424754301</c:v>
                </c:pt>
                <c:pt idx="7944">
                  <c:v>7.2123945975675703</c:v>
                </c:pt>
                <c:pt idx="7945">
                  <c:v>2.0739640768676701</c:v>
                </c:pt>
                <c:pt idx="7946">
                  <c:v>2.9260117018897298</c:v>
                </c:pt>
                <c:pt idx="7947">
                  <c:v>6.2084566068567</c:v>
                </c:pt>
                <c:pt idx="7948">
                  <c:v>0.95593421098626696</c:v>
                </c:pt>
                <c:pt idx="7949">
                  <c:v>4.0648696639311703</c:v>
                </c:pt>
                <c:pt idx="7950">
                  <c:v>1.87774532490557</c:v>
                </c:pt>
                <c:pt idx="7951">
                  <c:v>4.0319004938633096</c:v>
                </c:pt>
                <c:pt idx="7952">
                  <c:v>2.0658442423266501</c:v>
                </c:pt>
                <c:pt idx="7953">
                  <c:v>1.0203653146942999</c:v>
                </c:pt>
                <c:pt idx="7954">
                  <c:v>2.1350102576528802</c:v>
                </c:pt>
                <c:pt idx="7955">
                  <c:v>5.1924249000404803</c:v>
                </c:pt>
                <c:pt idx="7956">
                  <c:v>3.6704198750542498</c:v>
                </c:pt>
                <c:pt idx="7957">
                  <c:v>0.44841588316154402</c:v>
                </c:pt>
                <c:pt idx="7958">
                  <c:v>4.8051157399670696</c:v>
                </c:pt>
                <c:pt idx="7959">
                  <c:v>3.2957997451583299</c:v>
                </c:pt>
                <c:pt idx="7960">
                  <c:v>2.8185999205766099</c:v>
                </c:pt>
                <c:pt idx="7961">
                  <c:v>3.8831117169617801</c:v>
                </c:pt>
                <c:pt idx="7962">
                  <c:v>4.0857824028474301</c:v>
                </c:pt>
                <c:pt idx="7963">
                  <c:v>2.5608897435023601</c:v>
                </c:pt>
                <c:pt idx="7964">
                  <c:v>5.07827039508207</c:v>
                </c:pt>
                <c:pt idx="7965">
                  <c:v>0.84326219653034395</c:v>
                </c:pt>
                <c:pt idx="7966">
                  <c:v>3.9154055682024</c:v>
                </c:pt>
                <c:pt idx="7967">
                  <c:v>7.9705291351982197</c:v>
                </c:pt>
                <c:pt idx="7968">
                  <c:v>3.04661186978417</c:v>
                </c:pt>
                <c:pt idx="7969">
                  <c:v>3.52999064414196</c:v>
                </c:pt>
                <c:pt idx="7970">
                  <c:v>3.82678453658658</c:v>
                </c:pt>
                <c:pt idx="7971">
                  <c:v>4.4870721400709499</c:v>
                </c:pt>
                <c:pt idx="7972">
                  <c:v>4.0627477971468799</c:v>
                </c:pt>
                <c:pt idx="7973">
                  <c:v>4.93767075762704</c:v>
                </c:pt>
                <c:pt idx="7974">
                  <c:v>2.9493546968920699</c:v>
                </c:pt>
                <c:pt idx="7975">
                  <c:v>1.4685602279296599</c:v>
                </c:pt>
                <c:pt idx="7976">
                  <c:v>-1.4260867312304</c:v>
                </c:pt>
                <c:pt idx="7977">
                  <c:v>4.2017985990216298</c:v>
                </c:pt>
                <c:pt idx="7978">
                  <c:v>2.7766251416007099</c:v>
                </c:pt>
                <c:pt idx="7979">
                  <c:v>2.08391308373082</c:v>
                </c:pt>
                <c:pt idx="7980">
                  <c:v>2.69756659219144</c:v>
                </c:pt>
                <c:pt idx="7981">
                  <c:v>7.82342872602855</c:v>
                </c:pt>
                <c:pt idx="7982">
                  <c:v>2.7230605233348002</c:v>
                </c:pt>
                <c:pt idx="7983">
                  <c:v>2.98229969222559</c:v>
                </c:pt>
                <c:pt idx="7984">
                  <c:v>2.5262374114789701</c:v>
                </c:pt>
                <c:pt idx="7985">
                  <c:v>1.9986143965435901</c:v>
                </c:pt>
                <c:pt idx="7986">
                  <c:v>3.6220034241099399</c:v>
                </c:pt>
                <c:pt idx="7987">
                  <c:v>3.1092368102572898</c:v>
                </c:pt>
                <c:pt idx="7988">
                  <c:v>5.5205471496767</c:v>
                </c:pt>
                <c:pt idx="7989">
                  <c:v>2.0750903942485799</c:v>
                </c:pt>
                <c:pt idx="7990">
                  <c:v>2.7506337939580399</c:v>
                </c:pt>
                <c:pt idx="7991">
                  <c:v>3.2800510684719302</c:v>
                </c:pt>
                <c:pt idx="7992">
                  <c:v>3.06431827572312</c:v>
                </c:pt>
                <c:pt idx="7993">
                  <c:v>7.7907871936398498</c:v>
                </c:pt>
                <c:pt idx="7994">
                  <c:v>3.68336828105154</c:v>
                </c:pt>
                <c:pt idx="7995">
                  <c:v>2.5481112406561901</c:v>
                </c:pt>
                <c:pt idx="7996">
                  <c:v>3.58634359185795</c:v>
                </c:pt>
                <c:pt idx="7997">
                  <c:v>6.8633859093576</c:v>
                </c:pt>
                <c:pt idx="7998">
                  <c:v>3.0057422523941399</c:v>
                </c:pt>
                <c:pt idx="7999">
                  <c:v>5.1970732492451202</c:v>
                </c:pt>
                <c:pt idx="8000">
                  <c:v>5.6826924603799496</c:v>
                </c:pt>
                <c:pt idx="8001">
                  <c:v>1.6086803204090501</c:v>
                </c:pt>
                <c:pt idx="8002">
                  <c:v>-0.39932763175377101</c:v>
                </c:pt>
                <c:pt idx="8003">
                  <c:v>2.65826449498336</c:v>
                </c:pt>
                <c:pt idx="8004">
                  <c:v>1.1130124868480999</c:v>
                </c:pt>
                <c:pt idx="8005">
                  <c:v>3.1512317857850798</c:v>
                </c:pt>
                <c:pt idx="8006">
                  <c:v>4.22462313011855</c:v>
                </c:pt>
                <c:pt idx="8007">
                  <c:v>0.61576384233188097</c:v>
                </c:pt>
                <c:pt idx="8008">
                  <c:v>2.0126561360659498</c:v>
                </c:pt>
                <c:pt idx="8009">
                  <c:v>2.1323979101174499</c:v>
                </c:pt>
                <c:pt idx="8010">
                  <c:v>1.49965310811054</c:v>
                </c:pt>
                <c:pt idx="8011">
                  <c:v>4.4321860407751998</c:v>
                </c:pt>
                <c:pt idx="8012">
                  <c:v>1.63739579158938</c:v>
                </c:pt>
                <c:pt idx="8013">
                  <c:v>6.17191537344676</c:v>
                </c:pt>
                <c:pt idx="8014">
                  <c:v>3.6387896611056498</c:v>
                </c:pt>
                <c:pt idx="8015">
                  <c:v>3.6200871336709701</c:v>
                </c:pt>
                <c:pt idx="8016">
                  <c:v>4.0034027419471903</c:v>
                </c:pt>
                <c:pt idx="8017">
                  <c:v>3.43591627605608</c:v>
                </c:pt>
                <c:pt idx="8018">
                  <c:v>5.2809992972821496</c:v>
                </c:pt>
                <c:pt idx="8019">
                  <c:v>2.3151338514578401</c:v>
                </c:pt>
                <c:pt idx="8020">
                  <c:v>7.0810078424208101</c:v>
                </c:pt>
                <c:pt idx="8021">
                  <c:v>4.4093700985847999</c:v>
                </c:pt>
                <c:pt idx="8022">
                  <c:v>1.4861047266762</c:v>
                </c:pt>
                <c:pt idx="8023">
                  <c:v>6.7318309005064396</c:v>
                </c:pt>
                <c:pt idx="8024">
                  <c:v>2.47334058475376</c:v>
                </c:pt>
                <c:pt idx="8025">
                  <c:v>2.8576249671224798</c:v>
                </c:pt>
                <c:pt idx="8026">
                  <c:v>3.2090961948929499</c:v>
                </c:pt>
                <c:pt idx="8027">
                  <c:v>2.4073860532795099</c:v>
                </c:pt>
                <c:pt idx="8028">
                  <c:v>4.6281085493106904</c:v>
                </c:pt>
                <c:pt idx="8029">
                  <c:v>4.7798469721197101</c:v>
                </c:pt>
                <c:pt idx="8030">
                  <c:v>3.06122771639042</c:v>
                </c:pt>
                <c:pt idx="8031">
                  <c:v>7.7914082389186197</c:v>
                </c:pt>
                <c:pt idx="8032">
                  <c:v>3.68188144974454</c:v>
                </c:pt>
                <c:pt idx="8033">
                  <c:v>3.48313144990514</c:v>
                </c:pt>
                <c:pt idx="8034">
                  <c:v>3.7397612560066502</c:v>
                </c:pt>
                <c:pt idx="8035">
                  <c:v>0.842276225160278</c:v>
                </c:pt>
                <c:pt idx="8036">
                  <c:v>2.54690210650939</c:v>
                </c:pt>
                <c:pt idx="8037">
                  <c:v>3.2602684849792301</c:v>
                </c:pt>
                <c:pt idx="8038">
                  <c:v>0.13663231174034399</c:v>
                </c:pt>
                <c:pt idx="8039">
                  <c:v>5.5481299263880404</c:v>
                </c:pt>
                <c:pt idx="8040">
                  <c:v>2.5903214959612599</c:v>
                </c:pt>
                <c:pt idx="8041">
                  <c:v>3.6040250534639799</c:v>
                </c:pt>
                <c:pt idx="8042">
                  <c:v>3.0281826741976698</c:v>
                </c:pt>
                <c:pt idx="8043">
                  <c:v>-0.26248127875715799</c:v>
                </c:pt>
                <c:pt idx="8044">
                  <c:v>3.9953738265056402</c:v>
                </c:pt>
                <c:pt idx="8045">
                  <c:v>4.5391321318605602</c:v>
                </c:pt>
                <c:pt idx="8046">
                  <c:v>3.8721268842788401</c:v>
                </c:pt>
                <c:pt idx="8047">
                  <c:v>3.4757697096266398</c:v>
                </c:pt>
                <c:pt idx="8048">
                  <c:v>3.3780994750627098</c:v>
                </c:pt>
                <c:pt idx="8049">
                  <c:v>2.71540659853699</c:v>
                </c:pt>
                <c:pt idx="8050">
                  <c:v>2.3742883354550699</c:v>
                </c:pt>
                <c:pt idx="8051">
                  <c:v>3.1970786724192299</c:v>
                </c:pt>
                <c:pt idx="8052">
                  <c:v>3.6390056412643701</c:v>
                </c:pt>
                <c:pt idx="8053">
                  <c:v>3.7039073977067698</c:v>
                </c:pt>
                <c:pt idx="8054">
                  <c:v>4.3442988682955903</c:v>
                </c:pt>
                <c:pt idx="8055">
                  <c:v>3.3708878263460602</c:v>
                </c:pt>
                <c:pt idx="8056">
                  <c:v>-0.65682090996534104</c:v>
                </c:pt>
                <c:pt idx="8057">
                  <c:v>1.3206274196658101</c:v>
                </c:pt>
                <c:pt idx="8058">
                  <c:v>3.5147836997368498</c:v>
                </c:pt>
                <c:pt idx="8059">
                  <c:v>3.9354545171803901</c:v>
                </c:pt>
                <c:pt idx="8060">
                  <c:v>2.4727589040174101</c:v>
                </c:pt>
                <c:pt idx="8061">
                  <c:v>7.7551810601075397</c:v>
                </c:pt>
                <c:pt idx="8062">
                  <c:v>3.0500366849021798</c:v>
                </c:pt>
                <c:pt idx="8063">
                  <c:v>3.6898033417173299</c:v>
                </c:pt>
                <c:pt idx="8064">
                  <c:v>5.4371187290203196</c:v>
                </c:pt>
                <c:pt idx="8065">
                  <c:v>2.9011217861929999</c:v>
                </c:pt>
                <c:pt idx="8066">
                  <c:v>1.7450553634963899</c:v>
                </c:pt>
                <c:pt idx="8067">
                  <c:v>3.3900374164364702</c:v>
                </c:pt>
                <c:pt idx="8068">
                  <c:v>1.69956969867441</c:v>
                </c:pt>
                <c:pt idx="8069">
                  <c:v>4.21231850029623</c:v>
                </c:pt>
                <c:pt idx="8070">
                  <c:v>3.7362207554987799</c:v>
                </c:pt>
                <c:pt idx="8071">
                  <c:v>3.7608767730639499</c:v>
                </c:pt>
                <c:pt idx="8072">
                  <c:v>1.53958492299839</c:v>
                </c:pt>
                <c:pt idx="8073">
                  <c:v>3.0694209225226299</c:v>
                </c:pt>
                <c:pt idx="8074">
                  <c:v>3.4128258283271502</c:v>
                </c:pt>
                <c:pt idx="8075">
                  <c:v>2.7613846841810799</c:v>
                </c:pt>
                <c:pt idx="8076">
                  <c:v>2.9985054925808501</c:v>
                </c:pt>
                <c:pt idx="8077">
                  <c:v>3.5621932584495299</c:v>
                </c:pt>
                <c:pt idx="8078">
                  <c:v>0.743518041188581</c:v>
                </c:pt>
                <c:pt idx="8079">
                  <c:v>2.5964059162244699</c:v>
                </c:pt>
                <c:pt idx="8080">
                  <c:v>3.65439299517308</c:v>
                </c:pt>
                <c:pt idx="8081">
                  <c:v>4.3473504258912996</c:v>
                </c:pt>
                <c:pt idx="8082">
                  <c:v>7.5171048798134903</c:v>
                </c:pt>
                <c:pt idx="8083">
                  <c:v>3.7718087951269599</c:v>
                </c:pt>
                <c:pt idx="8084">
                  <c:v>0.76615986558161897</c:v>
                </c:pt>
                <c:pt idx="8085">
                  <c:v>3.59998494737144</c:v>
                </c:pt>
                <c:pt idx="8086">
                  <c:v>3.5600068271251599</c:v>
                </c:pt>
                <c:pt idx="8087">
                  <c:v>3.4211086688718502</c:v>
                </c:pt>
                <c:pt idx="8088">
                  <c:v>1.55347366726256</c:v>
                </c:pt>
                <c:pt idx="8089">
                  <c:v>3.8416223623639398</c:v>
                </c:pt>
                <c:pt idx="8090">
                  <c:v>3.0935579337718999</c:v>
                </c:pt>
                <c:pt idx="8091">
                  <c:v>3.2415761697563199</c:v>
                </c:pt>
                <c:pt idx="8092">
                  <c:v>4.8094968745440196</c:v>
                </c:pt>
                <c:pt idx="8093">
                  <c:v>4.5135931047246096</c:v>
                </c:pt>
                <c:pt idx="8094">
                  <c:v>3.8256767566012901</c:v>
                </c:pt>
                <c:pt idx="8095">
                  <c:v>3.8987325730680502</c:v>
                </c:pt>
                <c:pt idx="8096">
                  <c:v>2.2026690026812101</c:v>
                </c:pt>
                <c:pt idx="8097">
                  <c:v>2.0721869484186302</c:v>
                </c:pt>
                <c:pt idx="8098">
                  <c:v>-0.81384746744900305</c:v>
                </c:pt>
                <c:pt idx="8099">
                  <c:v>3.1585479228451199</c:v>
                </c:pt>
                <c:pt idx="8100">
                  <c:v>3.2794114816170299</c:v>
                </c:pt>
                <c:pt idx="8101">
                  <c:v>3.0984476270489401</c:v>
                </c:pt>
                <c:pt idx="8102">
                  <c:v>3.8767974699252599</c:v>
                </c:pt>
                <c:pt idx="8103">
                  <c:v>3.76879020885502</c:v>
                </c:pt>
                <c:pt idx="8104">
                  <c:v>5.1929728672059898</c:v>
                </c:pt>
                <c:pt idx="8105">
                  <c:v>2.9229255371426301</c:v>
                </c:pt>
                <c:pt idx="8106">
                  <c:v>3.22811019438103</c:v>
                </c:pt>
                <c:pt idx="8107">
                  <c:v>3.8376695509146801</c:v>
                </c:pt>
                <c:pt idx="8108">
                  <c:v>3.5773719727781299</c:v>
                </c:pt>
                <c:pt idx="8109">
                  <c:v>2.7519593020295599</c:v>
                </c:pt>
                <c:pt idx="8110">
                  <c:v>3.4839330200149701</c:v>
                </c:pt>
                <c:pt idx="8111">
                  <c:v>3.70752410507848</c:v>
                </c:pt>
                <c:pt idx="8112">
                  <c:v>3.1970292669897602</c:v>
                </c:pt>
                <c:pt idx="8113">
                  <c:v>1.4157574337202801</c:v>
                </c:pt>
                <c:pt idx="8114">
                  <c:v>4.7452278442986104</c:v>
                </c:pt>
                <c:pt idx="8115">
                  <c:v>6.8159909383733703</c:v>
                </c:pt>
                <c:pt idx="8116">
                  <c:v>2.59779993033853</c:v>
                </c:pt>
                <c:pt idx="8117">
                  <c:v>-0.18474218301894599</c:v>
                </c:pt>
                <c:pt idx="8118">
                  <c:v>4.4258028419284496</c:v>
                </c:pt>
                <c:pt idx="8119">
                  <c:v>6.2695141631440396</c:v>
                </c:pt>
                <c:pt idx="8120">
                  <c:v>3.83163075849586</c:v>
                </c:pt>
                <c:pt idx="8121">
                  <c:v>4.4657964348626598</c:v>
                </c:pt>
                <c:pt idx="8122">
                  <c:v>3.85818512470926</c:v>
                </c:pt>
                <c:pt idx="8123">
                  <c:v>2.59092815855628</c:v>
                </c:pt>
                <c:pt idx="8124">
                  <c:v>3.6544759106257199</c:v>
                </c:pt>
                <c:pt idx="8125">
                  <c:v>2.4819693146531399</c:v>
                </c:pt>
                <c:pt idx="8126">
                  <c:v>3.6161109265362001</c:v>
                </c:pt>
                <c:pt idx="8127">
                  <c:v>0.57353655499900102</c:v>
                </c:pt>
                <c:pt idx="8128">
                  <c:v>3.3140016334159998</c:v>
                </c:pt>
                <c:pt idx="8129">
                  <c:v>2.76368528487188</c:v>
                </c:pt>
                <c:pt idx="8130">
                  <c:v>2.2872233795192898</c:v>
                </c:pt>
                <c:pt idx="8131">
                  <c:v>4.5316541603063003</c:v>
                </c:pt>
                <c:pt idx="8132">
                  <c:v>3.0733310186129499</c:v>
                </c:pt>
                <c:pt idx="8133">
                  <c:v>4.9420860075336899</c:v>
                </c:pt>
                <c:pt idx="8134">
                  <c:v>3.53991139034816</c:v>
                </c:pt>
                <c:pt idx="8135">
                  <c:v>4.2791452198932696</c:v>
                </c:pt>
                <c:pt idx="8136">
                  <c:v>6.8124246381705698</c:v>
                </c:pt>
                <c:pt idx="8137">
                  <c:v>3.0158268783732001</c:v>
                </c:pt>
                <c:pt idx="8138">
                  <c:v>2.4021434646810902</c:v>
                </c:pt>
                <c:pt idx="8139">
                  <c:v>2.6069732540227499</c:v>
                </c:pt>
                <c:pt idx="8140">
                  <c:v>2.8340881805879601</c:v>
                </c:pt>
                <c:pt idx="8141">
                  <c:v>4.7347915793677302</c:v>
                </c:pt>
                <c:pt idx="8142">
                  <c:v>4.7183664304849398</c:v>
                </c:pt>
                <c:pt idx="8143">
                  <c:v>5.2786442767853199</c:v>
                </c:pt>
                <c:pt idx="8144">
                  <c:v>8.0241828992589994</c:v>
                </c:pt>
                <c:pt idx="8145">
                  <c:v>2.7695418697412699</c:v>
                </c:pt>
                <c:pt idx="8146">
                  <c:v>3.7066246115194801</c:v>
                </c:pt>
                <c:pt idx="8147">
                  <c:v>2.16966599057444</c:v>
                </c:pt>
                <c:pt idx="8148">
                  <c:v>4.2231986244249899</c:v>
                </c:pt>
                <c:pt idx="8149">
                  <c:v>2.6288645172843301</c:v>
                </c:pt>
                <c:pt idx="8150">
                  <c:v>3.7474605070295799</c:v>
                </c:pt>
                <c:pt idx="8151">
                  <c:v>7.7320770993224599</c:v>
                </c:pt>
                <c:pt idx="8152">
                  <c:v>3.72711460175349</c:v>
                </c:pt>
                <c:pt idx="8153">
                  <c:v>2.4217359399695502</c:v>
                </c:pt>
                <c:pt idx="8154">
                  <c:v>6.0590846338310396</c:v>
                </c:pt>
                <c:pt idx="8155">
                  <c:v>3.9785534274684502</c:v>
                </c:pt>
                <c:pt idx="8156">
                  <c:v>4.3328911156660901</c:v>
                </c:pt>
                <c:pt idx="8157">
                  <c:v>1.9063761457653099</c:v>
                </c:pt>
                <c:pt idx="8158">
                  <c:v>5.0709778829922403</c:v>
                </c:pt>
                <c:pt idx="8159">
                  <c:v>0.25973082971378902</c:v>
                </c:pt>
                <c:pt idx="8160">
                  <c:v>7.6510416321461898</c:v>
                </c:pt>
                <c:pt idx="8161">
                  <c:v>3.4691468824256</c:v>
                </c:pt>
                <c:pt idx="8162">
                  <c:v>4.9290063106804096</c:v>
                </c:pt>
                <c:pt idx="8163">
                  <c:v>6.2274709214473898</c:v>
                </c:pt>
                <c:pt idx="8164">
                  <c:v>3.3895064059536599</c:v>
                </c:pt>
                <c:pt idx="8165">
                  <c:v>3.29285139406523</c:v>
                </c:pt>
                <c:pt idx="8166">
                  <c:v>2.8667004952473101</c:v>
                </c:pt>
                <c:pt idx="8167">
                  <c:v>6.8503871972138901</c:v>
                </c:pt>
                <c:pt idx="8168">
                  <c:v>4.3638245832876397</c:v>
                </c:pt>
                <c:pt idx="8169">
                  <c:v>5.1600098738936797</c:v>
                </c:pt>
                <c:pt idx="8170">
                  <c:v>3.5851795738450298</c:v>
                </c:pt>
                <c:pt idx="8171">
                  <c:v>3.2783103696845899</c:v>
                </c:pt>
                <c:pt idx="8172">
                  <c:v>-9.0098133757876703E-2</c:v>
                </c:pt>
                <c:pt idx="8173">
                  <c:v>3.9635361176597801</c:v>
                </c:pt>
                <c:pt idx="8174">
                  <c:v>-1.1505978072235099</c:v>
                </c:pt>
                <c:pt idx="8175">
                  <c:v>-1.12177315745482</c:v>
                </c:pt>
                <c:pt idx="8176">
                  <c:v>5.1586121721809404</c:v>
                </c:pt>
                <c:pt idx="8177">
                  <c:v>3.3575509920440898</c:v>
                </c:pt>
                <c:pt idx="8178">
                  <c:v>2.8677723123530199</c:v>
                </c:pt>
                <c:pt idx="8179">
                  <c:v>4.5860521643652996</c:v>
                </c:pt>
                <c:pt idx="8180">
                  <c:v>2.5852978482473201</c:v>
                </c:pt>
                <c:pt idx="8181">
                  <c:v>3.3228452303687601</c:v>
                </c:pt>
                <c:pt idx="8182">
                  <c:v>2.46583288423429</c:v>
                </c:pt>
                <c:pt idx="8183">
                  <c:v>3.8267755517959499</c:v>
                </c:pt>
                <c:pt idx="8184">
                  <c:v>2.8850984174338898</c:v>
                </c:pt>
                <c:pt idx="8185">
                  <c:v>4.49609091637811</c:v>
                </c:pt>
                <c:pt idx="8186">
                  <c:v>-2.1503390006514</c:v>
                </c:pt>
                <c:pt idx="8187">
                  <c:v>4.4646270127151197</c:v>
                </c:pt>
                <c:pt idx="8188">
                  <c:v>2.6114291729297099</c:v>
                </c:pt>
                <c:pt idx="8189">
                  <c:v>3.6880957715918301</c:v>
                </c:pt>
                <c:pt idx="8190">
                  <c:v>4.1047743375110999</c:v>
                </c:pt>
                <c:pt idx="8191">
                  <c:v>4.4840201942697604</c:v>
                </c:pt>
                <c:pt idx="8192">
                  <c:v>1.11977678369096</c:v>
                </c:pt>
                <c:pt idx="8193">
                  <c:v>2.5687236343753201</c:v>
                </c:pt>
                <c:pt idx="8194">
                  <c:v>6.8327610418161102</c:v>
                </c:pt>
                <c:pt idx="8195">
                  <c:v>2.9368823881794399</c:v>
                </c:pt>
                <c:pt idx="8196">
                  <c:v>3.3793626384574802</c:v>
                </c:pt>
                <c:pt idx="8197">
                  <c:v>2.5692550948069801</c:v>
                </c:pt>
                <c:pt idx="8198">
                  <c:v>1.7600108831905099</c:v>
                </c:pt>
                <c:pt idx="8199">
                  <c:v>2.0577651874469201</c:v>
                </c:pt>
                <c:pt idx="8200">
                  <c:v>4.6818389575274297</c:v>
                </c:pt>
                <c:pt idx="8201">
                  <c:v>3.5538161614247401</c:v>
                </c:pt>
                <c:pt idx="8202">
                  <c:v>2.4249425773209201</c:v>
                </c:pt>
                <c:pt idx="8203">
                  <c:v>3.6495663355295802</c:v>
                </c:pt>
                <c:pt idx="8204">
                  <c:v>2.7612465397156498</c:v>
                </c:pt>
                <c:pt idx="8205">
                  <c:v>1.25763016784411</c:v>
                </c:pt>
                <c:pt idx="8206">
                  <c:v>0.29995834155947698</c:v>
                </c:pt>
                <c:pt idx="8207">
                  <c:v>3.82855800945726</c:v>
                </c:pt>
                <c:pt idx="8208">
                  <c:v>3.4314336765812898</c:v>
                </c:pt>
                <c:pt idx="8209">
                  <c:v>2.2549064408114399</c:v>
                </c:pt>
                <c:pt idx="8210">
                  <c:v>6.9596164303007102</c:v>
                </c:pt>
                <c:pt idx="8211">
                  <c:v>2.9213640452633398</c:v>
                </c:pt>
                <c:pt idx="8212">
                  <c:v>4.6929382954987098</c:v>
                </c:pt>
                <c:pt idx="8213">
                  <c:v>5.0319782935575104</c:v>
                </c:pt>
                <c:pt idx="8214">
                  <c:v>3.4469344926458398</c:v>
                </c:pt>
                <c:pt idx="8215">
                  <c:v>3.15444059237644</c:v>
                </c:pt>
                <c:pt idx="8216">
                  <c:v>3.5393338845915601</c:v>
                </c:pt>
                <c:pt idx="8217">
                  <c:v>4.1370154942926201</c:v>
                </c:pt>
                <c:pt idx="8218">
                  <c:v>3.2676784513155401</c:v>
                </c:pt>
                <c:pt idx="8219">
                  <c:v>3.2911538404588598</c:v>
                </c:pt>
                <c:pt idx="8220">
                  <c:v>2.41363575203588</c:v>
                </c:pt>
                <c:pt idx="8221">
                  <c:v>4.9303613379397699</c:v>
                </c:pt>
                <c:pt idx="8222">
                  <c:v>0.83225627519425704</c:v>
                </c:pt>
                <c:pt idx="8223">
                  <c:v>2.2527514659288101</c:v>
                </c:pt>
                <c:pt idx="8224">
                  <c:v>3.7398216005254401</c:v>
                </c:pt>
                <c:pt idx="8225">
                  <c:v>1.1304138709816101</c:v>
                </c:pt>
                <c:pt idx="8226">
                  <c:v>2.5105790228520299</c:v>
                </c:pt>
                <c:pt idx="8227">
                  <c:v>1.27613325281642</c:v>
                </c:pt>
                <c:pt idx="8228">
                  <c:v>3.7239106557891799</c:v>
                </c:pt>
                <c:pt idx="8229">
                  <c:v>7.5862154432117803</c:v>
                </c:pt>
                <c:pt idx="8230">
                  <c:v>3.6275972105421599</c:v>
                </c:pt>
                <c:pt idx="8231">
                  <c:v>2.90635473447092</c:v>
                </c:pt>
                <c:pt idx="8232">
                  <c:v>2.5795197996710399</c:v>
                </c:pt>
                <c:pt idx="8233">
                  <c:v>2.56036368000423</c:v>
                </c:pt>
                <c:pt idx="8234">
                  <c:v>2.32593030278034</c:v>
                </c:pt>
                <c:pt idx="8235">
                  <c:v>2.7334498774454001</c:v>
                </c:pt>
                <c:pt idx="8236">
                  <c:v>1.87650260295371</c:v>
                </c:pt>
                <c:pt idx="8237">
                  <c:v>3.5025311757502302</c:v>
                </c:pt>
                <c:pt idx="8238">
                  <c:v>3.6347825840882599</c:v>
                </c:pt>
                <c:pt idx="8239">
                  <c:v>2.7496523936360702</c:v>
                </c:pt>
                <c:pt idx="8240">
                  <c:v>1.91938899028681</c:v>
                </c:pt>
                <c:pt idx="8241">
                  <c:v>1.8489696362638799</c:v>
                </c:pt>
                <c:pt idx="8242">
                  <c:v>2.26774213000729</c:v>
                </c:pt>
                <c:pt idx="8243">
                  <c:v>4.8077035572705</c:v>
                </c:pt>
                <c:pt idx="8244">
                  <c:v>4.8985259979253701</c:v>
                </c:pt>
                <c:pt idx="8245">
                  <c:v>3.3150734311005698</c:v>
                </c:pt>
                <c:pt idx="8246">
                  <c:v>2.2261989886032798</c:v>
                </c:pt>
                <c:pt idx="8247">
                  <c:v>2.4916441438477102</c:v>
                </c:pt>
                <c:pt idx="8248">
                  <c:v>3.0585884951864299</c:v>
                </c:pt>
                <c:pt idx="8249">
                  <c:v>2.3245431063214101</c:v>
                </c:pt>
                <c:pt idx="8250">
                  <c:v>3.2794359924243199</c:v>
                </c:pt>
                <c:pt idx="8251">
                  <c:v>4.2887781021843097</c:v>
                </c:pt>
                <c:pt idx="8252">
                  <c:v>3.4723467370361401</c:v>
                </c:pt>
                <c:pt idx="8253">
                  <c:v>7.34181291632094</c:v>
                </c:pt>
                <c:pt idx="8254">
                  <c:v>3.8372539143376398</c:v>
                </c:pt>
                <c:pt idx="8255">
                  <c:v>3.7295046653802699</c:v>
                </c:pt>
                <c:pt idx="8256">
                  <c:v>4.0575362420941596</c:v>
                </c:pt>
                <c:pt idx="8257">
                  <c:v>1.8428133304922001</c:v>
                </c:pt>
                <c:pt idx="8258">
                  <c:v>3.5196566135329599</c:v>
                </c:pt>
                <c:pt idx="8259">
                  <c:v>3.0383267874372302</c:v>
                </c:pt>
                <c:pt idx="8260">
                  <c:v>1.93263602508237</c:v>
                </c:pt>
                <c:pt idx="8261">
                  <c:v>3.8079321958278598</c:v>
                </c:pt>
                <c:pt idx="8262">
                  <c:v>3.4668158677979499</c:v>
                </c:pt>
                <c:pt idx="8263">
                  <c:v>4.33128282595729</c:v>
                </c:pt>
                <c:pt idx="8264">
                  <c:v>1.21877071583898</c:v>
                </c:pt>
                <c:pt idx="8265">
                  <c:v>3.6866437476770502</c:v>
                </c:pt>
                <c:pt idx="8266">
                  <c:v>2.91758983080042</c:v>
                </c:pt>
                <c:pt idx="8267">
                  <c:v>-0.57112728821731595</c:v>
                </c:pt>
                <c:pt idx="8268">
                  <c:v>3.9489636607312999</c:v>
                </c:pt>
                <c:pt idx="8269">
                  <c:v>3.5375029935484399</c:v>
                </c:pt>
                <c:pt idx="8270">
                  <c:v>1.5128153400716899</c:v>
                </c:pt>
                <c:pt idx="8271">
                  <c:v>5.8705314753198596</c:v>
                </c:pt>
                <c:pt idx="8272">
                  <c:v>2.4643181629786302</c:v>
                </c:pt>
                <c:pt idx="8273">
                  <c:v>-1.2643322389087199</c:v>
                </c:pt>
                <c:pt idx="8274">
                  <c:v>3.5867928462555101</c:v>
                </c:pt>
                <c:pt idx="8275">
                  <c:v>3.4384067165154999</c:v>
                </c:pt>
                <c:pt idx="8276">
                  <c:v>3.04136911136569</c:v>
                </c:pt>
                <c:pt idx="8277">
                  <c:v>0.54148128130841</c:v>
                </c:pt>
                <c:pt idx="8278">
                  <c:v>2.6327343000987402</c:v>
                </c:pt>
                <c:pt idx="8279">
                  <c:v>3.8231091113310298</c:v>
                </c:pt>
                <c:pt idx="8280">
                  <c:v>-1.4784930582081099</c:v>
                </c:pt>
                <c:pt idx="8281">
                  <c:v>3.1134242115570401</c:v>
                </c:pt>
                <c:pt idx="8282">
                  <c:v>2.4395988567070699</c:v>
                </c:pt>
                <c:pt idx="8283">
                  <c:v>1.41721048122735</c:v>
                </c:pt>
                <c:pt idx="8284">
                  <c:v>3.0466365464098302</c:v>
                </c:pt>
                <c:pt idx="8285">
                  <c:v>4.66839270154356</c:v>
                </c:pt>
                <c:pt idx="8286">
                  <c:v>3.7419163633361601</c:v>
                </c:pt>
                <c:pt idx="8287">
                  <c:v>0.15203917628225799</c:v>
                </c:pt>
                <c:pt idx="8288">
                  <c:v>-0.83690767300053404</c:v>
                </c:pt>
                <c:pt idx="8289">
                  <c:v>4.8953440613982604</c:v>
                </c:pt>
                <c:pt idx="8290">
                  <c:v>3.3762791405125299</c:v>
                </c:pt>
                <c:pt idx="8291">
                  <c:v>0.96302195018377101</c:v>
                </c:pt>
                <c:pt idx="8292">
                  <c:v>2.5923923927521599</c:v>
                </c:pt>
                <c:pt idx="8293">
                  <c:v>3.7506785159359102</c:v>
                </c:pt>
                <c:pt idx="8294">
                  <c:v>2.10512439458279</c:v>
                </c:pt>
                <c:pt idx="8295">
                  <c:v>3.04001095395801</c:v>
                </c:pt>
                <c:pt idx="8296">
                  <c:v>3.7073024825132102</c:v>
                </c:pt>
                <c:pt idx="8297">
                  <c:v>0.36325775532287702</c:v>
                </c:pt>
                <c:pt idx="8298">
                  <c:v>2.9291574810648702</c:v>
                </c:pt>
                <c:pt idx="8299">
                  <c:v>3.1112675591419001</c:v>
                </c:pt>
                <c:pt idx="8300">
                  <c:v>3.25699351478861</c:v>
                </c:pt>
                <c:pt idx="8301">
                  <c:v>3.67548169836089</c:v>
                </c:pt>
                <c:pt idx="8302">
                  <c:v>4.0103816604674298</c:v>
                </c:pt>
                <c:pt idx="8303">
                  <c:v>6.07885629727354</c:v>
                </c:pt>
                <c:pt idx="8304">
                  <c:v>3.3265260838760802</c:v>
                </c:pt>
                <c:pt idx="8305">
                  <c:v>8.4694752819244705</c:v>
                </c:pt>
                <c:pt idx="8306">
                  <c:v>2.8224341894674598</c:v>
                </c:pt>
                <c:pt idx="8307">
                  <c:v>2.3307861502497902</c:v>
                </c:pt>
                <c:pt idx="8308">
                  <c:v>1.61167635995936</c:v>
                </c:pt>
                <c:pt idx="8309">
                  <c:v>2.5673331161662301</c:v>
                </c:pt>
                <c:pt idx="8310">
                  <c:v>3.0029392680479199</c:v>
                </c:pt>
                <c:pt idx="8311">
                  <c:v>3.3230193527204399</c:v>
                </c:pt>
                <c:pt idx="8312">
                  <c:v>1.7738761763629201</c:v>
                </c:pt>
                <c:pt idx="8313">
                  <c:v>2.6024734298240801</c:v>
                </c:pt>
                <c:pt idx="8314">
                  <c:v>3.7436757058863801</c:v>
                </c:pt>
                <c:pt idx="8315">
                  <c:v>1.85777625423806</c:v>
                </c:pt>
                <c:pt idx="8316">
                  <c:v>3.60439981632299</c:v>
                </c:pt>
                <c:pt idx="8317">
                  <c:v>4.0694210901654202</c:v>
                </c:pt>
                <c:pt idx="8318">
                  <c:v>-0.58932784878411704</c:v>
                </c:pt>
                <c:pt idx="8319">
                  <c:v>8.5107911272764607</c:v>
                </c:pt>
                <c:pt idx="8320">
                  <c:v>3.17732747918626</c:v>
                </c:pt>
                <c:pt idx="8321">
                  <c:v>2.2776206628369202</c:v>
                </c:pt>
                <c:pt idx="8322">
                  <c:v>3.62910390933052</c:v>
                </c:pt>
                <c:pt idx="8323">
                  <c:v>3.2477737077840398</c:v>
                </c:pt>
                <c:pt idx="8324">
                  <c:v>3.6633782096913299</c:v>
                </c:pt>
                <c:pt idx="8325">
                  <c:v>4.2440961197919496</c:v>
                </c:pt>
                <c:pt idx="8326">
                  <c:v>3.2999958204500999</c:v>
                </c:pt>
                <c:pt idx="8327">
                  <c:v>3.2949381382087899</c:v>
                </c:pt>
                <c:pt idx="8328">
                  <c:v>2.61634566434501</c:v>
                </c:pt>
                <c:pt idx="8329">
                  <c:v>2.7813469674056002</c:v>
                </c:pt>
                <c:pt idx="8330">
                  <c:v>4.3389159514884499</c:v>
                </c:pt>
                <c:pt idx="8331">
                  <c:v>2.8370188900314899</c:v>
                </c:pt>
                <c:pt idx="8332">
                  <c:v>3.1276854318425098</c:v>
                </c:pt>
                <c:pt idx="8333">
                  <c:v>3.2543832822716499</c:v>
                </c:pt>
                <c:pt idx="8334">
                  <c:v>0.73305239099599595</c:v>
                </c:pt>
                <c:pt idx="8335">
                  <c:v>3.1933431358829898</c:v>
                </c:pt>
                <c:pt idx="8336">
                  <c:v>0.415942682445684</c:v>
                </c:pt>
                <c:pt idx="8337">
                  <c:v>1.4576149371771601</c:v>
                </c:pt>
                <c:pt idx="8338">
                  <c:v>2.19861856467947</c:v>
                </c:pt>
                <c:pt idx="8339">
                  <c:v>3.8698688970963699</c:v>
                </c:pt>
                <c:pt idx="8340">
                  <c:v>6.2664913902870101</c:v>
                </c:pt>
                <c:pt idx="8341">
                  <c:v>2.9823038059371201</c:v>
                </c:pt>
                <c:pt idx="8342">
                  <c:v>4.6275983974931103</c:v>
                </c:pt>
                <c:pt idx="8343">
                  <c:v>3.26234963836795</c:v>
                </c:pt>
                <c:pt idx="8344">
                  <c:v>2.4752183049787102</c:v>
                </c:pt>
                <c:pt idx="8345">
                  <c:v>3.0507418528187098</c:v>
                </c:pt>
                <c:pt idx="8346">
                  <c:v>3.7474808992734698</c:v>
                </c:pt>
                <c:pt idx="8347">
                  <c:v>3.6171867303893799</c:v>
                </c:pt>
                <c:pt idx="8348">
                  <c:v>3.45472762804597</c:v>
                </c:pt>
                <c:pt idx="8349">
                  <c:v>1.86924564898696</c:v>
                </c:pt>
                <c:pt idx="8350">
                  <c:v>1.79939295107829</c:v>
                </c:pt>
                <c:pt idx="8351">
                  <c:v>0.44138639193170498</c:v>
                </c:pt>
                <c:pt idx="8352">
                  <c:v>4.31271883420869</c:v>
                </c:pt>
                <c:pt idx="8353">
                  <c:v>6.7660544868924797</c:v>
                </c:pt>
                <c:pt idx="8354">
                  <c:v>3.8625768976253601</c:v>
                </c:pt>
                <c:pt idx="8355">
                  <c:v>4.5324611982907204</c:v>
                </c:pt>
                <c:pt idx="8356">
                  <c:v>-0.51017747414071901</c:v>
                </c:pt>
                <c:pt idx="8357">
                  <c:v>1.09962183481892</c:v>
                </c:pt>
                <c:pt idx="8358">
                  <c:v>2.80715605575292</c:v>
                </c:pt>
                <c:pt idx="8359">
                  <c:v>5.0746061218917804</c:v>
                </c:pt>
                <c:pt idx="8360">
                  <c:v>2.5151492588160198</c:v>
                </c:pt>
                <c:pt idx="8361">
                  <c:v>2.0876710159596099</c:v>
                </c:pt>
                <c:pt idx="8362">
                  <c:v>2.75223188546313</c:v>
                </c:pt>
                <c:pt idx="8363">
                  <c:v>7.3423768559217999</c:v>
                </c:pt>
                <c:pt idx="8364">
                  <c:v>3.6779828303901598</c:v>
                </c:pt>
                <c:pt idx="8365">
                  <c:v>4.5201078719119998</c:v>
                </c:pt>
                <c:pt idx="8366">
                  <c:v>3.4917149342973599</c:v>
                </c:pt>
                <c:pt idx="8367">
                  <c:v>2.18361156008715</c:v>
                </c:pt>
                <c:pt idx="8368">
                  <c:v>2.8001590731808399</c:v>
                </c:pt>
                <c:pt idx="8369">
                  <c:v>2.4479080786753</c:v>
                </c:pt>
                <c:pt idx="8370">
                  <c:v>5.1661422680577296</c:v>
                </c:pt>
                <c:pt idx="8371">
                  <c:v>5.92278647326851</c:v>
                </c:pt>
                <c:pt idx="8372">
                  <c:v>3.55769809382417</c:v>
                </c:pt>
                <c:pt idx="8373">
                  <c:v>3.16054600300762</c:v>
                </c:pt>
                <c:pt idx="8374">
                  <c:v>3.0109494972351301</c:v>
                </c:pt>
                <c:pt idx="8375">
                  <c:v>4.0821656201637104</c:v>
                </c:pt>
                <c:pt idx="8376">
                  <c:v>2.4575456092876702</c:v>
                </c:pt>
                <c:pt idx="8377">
                  <c:v>2.9758725706842699</c:v>
                </c:pt>
                <c:pt idx="8378">
                  <c:v>2.56345562320737</c:v>
                </c:pt>
                <c:pt idx="8379">
                  <c:v>2.50877127678792</c:v>
                </c:pt>
                <c:pt idx="8380">
                  <c:v>2.5630065331477301</c:v>
                </c:pt>
                <c:pt idx="8381">
                  <c:v>2.4250039136649102</c:v>
                </c:pt>
                <c:pt idx="8382">
                  <c:v>2.7388174639984202</c:v>
                </c:pt>
                <c:pt idx="8383">
                  <c:v>4.2123846018953897</c:v>
                </c:pt>
                <c:pt idx="8384">
                  <c:v>1.11673797081808</c:v>
                </c:pt>
                <c:pt idx="8385">
                  <c:v>1.4360606284450299</c:v>
                </c:pt>
                <c:pt idx="8386">
                  <c:v>5.8844084102921599</c:v>
                </c:pt>
                <c:pt idx="8387">
                  <c:v>1.4830400797536001</c:v>
                </c:pt>
                <c:pt idx="8388">
                  <c:v>2.7999073296863299</c:v>
                </c:pt>
                <c:pt idx="8389">
                  <c:v>1.87281297969248</c:v>
                </c:pt>
                <c:pt idx="8390">
                  <c:v>1.3158109888929199</c:v>
                </c:pt>
                <c:pt idx="8391">
                  <c:v>2.87335968958272</c:v>
                </c:pt>
                <c:pt idx="8392">
                  <c:v>2.52193283768012</c:v>
                </c:pt>
                <c:pt idx="8393">
                  <c:v>-0.27608521745257403</c:v>
                </c:pt>
                <c:pt idx="8394">
                  <c:v>5.0144312859240099</c:v>
                </c:pt>
                <c:pt idx="8395">
                  <c:v>3.8073162611960498</c:v>
                </c:pt>
                <c:pt idx="8396">
                  <c:v>3.4110114170836301</c:v>
                </c:pt>
                <c:pt idx="8397">
                  <c:v>0.52198294482077801</c:v>
                </c:pt>
                <c:pt idx="8398">
                  <c:v>2.5621318326240798</c:v>
                </c:pt>
                <c:pt idx="8399">
                  <c:v>2.9620842300544501</c:v>
                </c:pt>
                <c:pt idx="8400">
                  <c:v>6.5247766689456803</c:v>
                </c:pt>
                <c:pt idx="8401">
                  <c:v>3.6938610197409099</c:v>
                </c:pt>
                <c:pt idx="8402">
                  <c:v>2.9365212166666699</c:v>
                </c:pt>
                <c:pt idx="8403">
                  <c:v>2.8143272303292299</c:v>
                </c:pt>
                <c:pt idx="8404">
                  <c:v>2.7248271160156601</c:v>
                </c:pt>
                <c:pt idx="8405">
                  <c:v>3.22117522485012</c:v>
                </c:pt>
                <c:pt idx="8406">
                  <c:v>1.60823048397716</c:v>
                </c:pt>
                <c:pt idx="8407">
                  <c:v>2.9811653785820602</c:v>
                </c:pt>
                <c:pt idx="8408">
                  <c:v>-0.79397233802440503</c:v>
                </c:pt>
                <c:pt idx="8409">
                  <c:v>6.9845129031759701</c:v>
                </c:pt>
                <c:pt idx="8410">
                  <c:v>2.9756992377490099</c:v>
                </c:pt>
                <c:pt idx="8411">
                  <c:v>0.97325145979210503</c:v>
                </c:pt>
                <c:pt idx="8412">
                  <c:v>3.1368876124366398</c:v>
                </c:pt>
                <c:pt idx="8413">
                  <c:v>-0.217706689273615</c:v>
                </c:pt>
                <c:pt idx="8414">
                  <c:v>1.78260545789905</c:v>
                </c:pt>
                <c:pt idx="8415">
                  <c:v>3.3013556977634999</c:v>
                </c:pt>
                <c:pt idx="8416">
                  <c:v>1.6080826928371199</c:v>
                </c:pt>
                <c:pt idx="8417">
                  <c:v>3.09611219683564</c:v>
                </c:pt>
                <c:pt idx="8418">
                  <c:v>3.8584809407606802</c:v>
                </c:pt>
                <c:pt idx="8419">
                  <c:v>6.9745033161704697</c:v>
                </c:pt>
                <c:pt idx="8420">
                  <c:v>2.5744748796990802</c:v>
                </c:pt>
                <c:pt idx="8421">
                  <c:v>3.1318670052401898</c:v>
                </c:pt>
                <c:pt idx="8422">
                  <c:v>2.4547088610926302</c:v>
                </c:pt>
                <c:pt idx="8423">
                  <c:v>3.2054696463151</c:v>
                </c:pt>
                <c:pt idx="8424">
                  <c:v>2.06375391179122</c:v>
                </c:pt>
                <c:pt idx="8425">
                  <c:v>2.76593859328784</c:v>
                </c:pt>
                <c:pt idx="8426">
                  <c:v>8.8478680926867792</c:v>
                </c:pt>
                <c:pt idx="8427">
                  <c:v>3.4013902542069698</c:v>
                </c:pt>
                <c:pt idx="8428">
                  <c:v>4.78416046248564</c:v>
                </c:pt>
                <c:pt idx="8429">
                  <c:v>6.4762965349827004</c:v>
                </c:pt>
                <c:pt idx="8430">
                  <c:v>2.69814711619741</c:v>
                </c:pt>
                <c:pt idx="8431">
                  <c:v>3.8412245271148802</c:v>
                </c:pt>
                <c:pt idx="8432">
                  <c:v>2.6655675168376902</c:v>
                </c:pt>
                <c:pt idx="8433">
                  <c:v>3.3436029178716402</c:v>
                </c:pt>
                <c:pt idx="8434">
                  <c:v>2.7027094677118302</c:v>
                </c:pt>
                <c:pt idx="8435">
                  <c:v>4.53899803514925</c:v>
                </c:pt>
                <c:pt idx="8436">
                  <c:v>-1.6752906594789501</c:v>
                </c:pt>
                <c:pt idx="8437">
                  <c:v>3.4183814387990101</c:v>
                </c:pt>
                <c:pt idx="8438">
                  <c:v>3.18456845850978</c:v>
                </c:pt>
                <c:pt idx="8439">
                  <c:v>3.3101813096416901</c:v>
                </c:pt>
                <c:pt idx="8440">
                  <c:v>7.0779704668769803</c:v>
                </c:pt>
                <c:pt idx="8441">
                  <c:v>3.7289151691889799</c:v>
                </c:pt>
                <c:pt idx="8442">
                  <c:v>3.6546478024298299</c:v>
                </c:pt>
                <c:pt idx="8443">
                  <c:v>2.4947742753928099</c:v>
                </c:pt>
                <c:pt idx="8444">
                  <c:v>3.5553767609583402</c:v>
                </c:pt>
                <c:pt idx="8445">
                  <c:v>2.5416543732492398</c:v>
                </c:pt>
                <c:pt idx="8446">
                  <c:v>1.23980170553432</c:v>
                </c:pt>
                <c:pt idx="8447">
                  <c:v>2.0479114543247201</c:v>
                </c:pt>
                <c:pt idx="8448">
                  <c:v>5.2872655719971204</c:v>
                </c:pt>
                <c:pt idx="8449">
                  <c:v>3.99479631387995</c:v>
                </c:pt>
                <c:pt idx="8450">
                  <c:v>-0.71713429931622796</c:v>
                </c:pt>
                <c:pt idx="8451">
                  <c:v>5.45131089224357</c:v>
                </c:pt>
                <c:pt idx="8452">
                  <c:v>3.2407409049851101</c:v>
                </c:pt>
                <c:pt idx="8453">
                  <c:v>4.7754853230232399</c:v>
                </c:pt>
                <c:pt idx="8454">
                  <c:v>3.1979985215072499</c:v>
                </c:pt>
                <c:pt idx="8455">
                  <c:v>7.4099713073042697</c:v>
                </c:pt>
                <c:pt idx="8456">
                  <c:v>3.2265043777482698</c:v>
                </c:pt>
                <c:pt idx="8457">
                  <c:v>3.9021488146332501</c:v>
                </c:pt>
                <c:pt idx="8458">
                  <c:v>-0.119619586478333</c:v>
                </c:pt>
                <c:pt idx="8459">
                  <c:v>3.2157815852283802</c:v>
                </c:pt>
                <c:pt idx="8460">
                  <c:v>5.4139823308569603</c:v>
                </c:pt>
                <c:pt idx="8461">
                  <c:v>2.9600183567495701</c:v>
                </c:pt>
                <c:pt idx="8462">
                  <c:v>6.7859615401328304</c:v>
                </c:pt>
                <c:pt idx="8463">
                  <c:v>8.6420478647101397</c:v>
                </c:pt>
                <c:pt idx="8464">
                  <c:v>2.0132024328148899</c:v>
                </c:pt>
                <c:pt idx="8465">
                  <c:v>2.0464868526862499</c:v>
                </c:pt>
                <c:pt idx="8466">
                  <c:v>4.4377484815125197</c:v>
                </c:pt>
                <c:pt idx="8467">
                  <c:v>2.7332021779911901</c:v>
                </c:pt>
                <c:pt idx="8468">
                  <c:v>2.5820094026989802</c:v>
                </c:pt>
                <c:pt idx="8469">
                  <c:v>3.7994569946569698</c:v>
                </c:pt>
                <c:pt idx="8470">
                  <c:v>3.8001445062227099</c:v>
                </c:pt>
                <c:pt idx="8471">
                  <c:v>3.5616673549828302</c:v>
                </c:pt>
                <c:pt idx="8472">
                  <c:v>2.34718787165377</c:v>
                </c:pt>
                <c:pt idx="8473">
                  <c:v>3.21826377254781</c:v>
                </c:pt>
                <c:pt idx="8474">
                  <c:v>2.7876510547566</c:v>
                </c:pt>
                <c:pt idx="8475">
                  <c:v>4.6108743439900604</c:v>
                </c:pt>
                <c:pt idx="8476">
                  <c:v>4.2554872595753999</c:v>
                </c:pt>
                <c:pt idx="8477">
                  <c:v>3.33907576004512</c:v>
                </c:pt>
                <c:pt idx="8478">
                  <c:v>3.28253126692604</c:v>
                </c:pt>
                <c:pt idx="8479">
                  <c:v>3.0512867845871501</c:v>
                </c:pt>
                <c:pt idx="8480">
                  <c:v>3.9465624177646501</c:v>
                </c:pt>
                <c:pt idx="8481">
                  <c:v>0.44645372425253299</c:v>
                </c:pt>
                <c:pt idx="8482">
                  <c:v>2.1610496573439799</c:v>
                </c:pt>
                <c:pt idx="8483">
                  <c:v>4.2333321918571896</c:v>
                </c:pt>
                <c:pt idx="8484">
                  <c:v>2.9861950876348198</c:v>
                </c:pt>
                <c:pt idx="8485">
                  <c:v>0.47118896264351201</c:v>
                </c:pt>
                <c:pt idx="8486">
                  <c:v>1.6160383578387101</c:v>
                </c:pt>
                <c:pt idx="8487">
                  <c:v>3.5456483594016999</c:v>
                </c:pt>
                <c:pt idx="8488">
                  <c:v>7.5567598043421702</c:v>
                </c:pt>
                <c:pt idx="8489">
                  <c:v>3.1435339871076602</c:v>
                </c:pt>
                <c:pt idx="8490">
                  <c:v>7.2308196978430797</c:v>
                </c:pt>
                <c:pt idx="8491">
                  <c:v>6.3344165024355599</c:v>
                </c:pt>
                <c:pt idx="8492">
                  <c:v>3.72507380427776</c:v>
                </c:pt>
                <c:pt idx="8493">
                  <c:v>3.4542161592140399</c:v>
                </c:pt>
                <c:pt idx="8494">
                  <c:v>1.4279252805442799</c:v>
                </c:pt>
                <c:pt idx="8495">
                  <c:v>2.7922146825050498</c:v>
                </c:pt>
                <c:pt idx="8496">
                  <c:v>3.6961001179214201</c:v>
                </c:pt>
                <c:pt idx="8497">
                  <c:v>3.7803344771649798</c:v>
                </c:pt>
                <c:pt idx="8498">
                  <c:v>3.7723810632091301</c:v>
                </c:pt>
                <c:pt idx="8499">
                  <c:v>5.7188651415358498</c:v>
                </c:pt>
                <c:pt idx="8500">
                  <c:v>3.7905273444404401</c:v>
                </c:pt>
                <c:pt idx="8501">
                  <c:v>2.5291886984289098</c:v>
                </c:pt>
                <c:pt idx="8502">
                  <c:v>2.0765584870243501</c:v>
                </c:pt>
                <c:pt idx="8503">
                  <c:v>2.5451963935283799</c:v>
                </c:pt>
                <c:pt idx="8504">
                  <c:v>1.6916414550499701</c:v>
                </c:pt>
                <c:pt idx="8505">
                  <c:v>1.76791347535738</c:v>
                </c:pt>
                <c:pt idx="8506">
                  <c:v>1.61751753704631</c:v>
                </c:pt>
                <c:pt idx="8507">
                  <c:v>5.1135926374164402</c:v>
                </c:pt>
                <c:pt idx="8508">
                  <c:v>5.7996613453495502</c:v>
                </c:pt>
                <c:pt idx="8509">
                  <c:v>2.1138160185161001</c:v>
                </c:pt>
                <c:pt idx="8510">
                  <c:v>3.9032478018818799</c:v>
                </c:pt>
                <c:pt idx="8511">
                  <c:v>3.3313637256870399</c:v>
                </c:pt>
                <c:pt idx="8512">
                  <c:v>2.5213099034384299</c:v>
                </c:pt>
                <c:pt idx="8513">
                  <c:v>0.23160949310147599</c:v>
                </c:pt>
                <c:pt idx="8514">
                  <c:v>3.7374950307583599</c:v>
                </c:pt>
                <c:pt idx="8515">
                  <c:v>2.9480094973301099</c:v>
                </c:pt>
                <c:pt idx="8516">
                  <c:v>4.90714375059415</c:v>
                </c:pt>
                <c:pt idx="8517">
                  <c:v>5.4882649596477098</c:v>
                </c:pt>
                <c:pt idx="8518">
                  <c:v>3.3214777575176702</c:v>
                </c:pt>
                <c:pt idx="8519">
                  <c:v>2.45892602674776</c:v>
                </c:pt>
                <c:pt idx="8520">
                  <c:v>3.36571995603162</c:v>
                </c:pt>
                <c:pt idx="8521">
                  <c:v>2.4728503158736501</c:v>
                </c:pt>
                <c:pt idx="8522">
                  <c:v>1.58578359076247</c:v>
                </c:pt>
                <c:pt idx="8523">
                  <c:v>5.2027133139757602</c:v>
                </c:pt>
                <c:pt idx="8524">
                  <c:v>3.72956886466699</c:v>
                </c:pt>
                <c:pt idx="8525">
                  <c:v>3.7326294686137902</c:v>
                </c:pt>
                <c:pt idx="8526">
                  <c:v>3.4583033710150599</c:v>
                </c:pt>
                <c:pt idx="8527">
                  <c:v>3.9449923576126298</c:v>
                </c:pt>
                <c:pt idx="8528">
                  <c:v>2.7870997775912798</c:v>
                </c:pt>
                <c:pt idx="8529">
                  <c:v>3.81171690711767</c:v>
                </c:pt>
                <c:pt idx="8530">
                  <c:v>3.9972861325023401</c:v>
                </c:pt>
                <c:pt idx="8531">
                  <c:v>3.7031998330001499</c:v>
                </c:pt>
                <c:pt idx="8532">
                  <c:v>6.5072261347328597</c:v>
                </c:pt>
                <c:pt idx="8533">
                  <c:v>3.1961503545655598</c:v>
                </c:pt>
                <c:pt idx="8534">
                  <c:v>2.8872450772496099</c:v>
                </c:pt>
                <c:pt idx="8535">
                  <c:v>5.2023958565066701</c:v>
                </c:pt>
                <c:pt idx="8536">
                  <c:v>0.33929102525291499</c:v>
                </c:pt>
                <c:pt idx="8537">
                  <c:v>3.17626464234676</c:v>
                </c:pt>
                <c:pt idx="8538">
                  <c:v>3.0999948732626201</c:v>
                </c:pt>
                <c:pt idx="8539">
                  <c:v>6.5141151365651497</c:v>
                </c:pt>
                <c:pt idx="8540">
                  <c:v>1.0029680853906899</c:v>
                </c:pt>
                <c:pt idx="8541">
                  <c:v>3.95174057740789</c:v>
                </c:pt>
                <c:pt idx="8542">
                  <c:v>3.44352058369559</c:v>
                </c:pt>
                <c:pt idx="8543">
                  <c:v>3.2489613868542899</c:v>
                </c:pt>
                <c:pt idx="8544">
                  <c:v>2.18228055242741</c:v>
                </c:pt>
                <c:pt idx="8545">
                  <c:v>4.4657943073697703</c:v>
                </c:pt>
                <c:pt idx="8546">
                  <c:v>5.1654877942956698</c:v>
                </c:pt>
                <c:pt idx="8547">
                  <c:v>2.3177367995397802</c:v>
                </c:pt>
                <c:pt idx="8548">
                  <c:v>2.3241341433889899</c:v>
                </c:pt>
                <c:pt idx="8549">
                  <c:v>4.9984269322719301</c:v>
                </c:pt>
                <c:pt idx="8550">
                  <c:v>3.7289978629860698</c:v>
                </c:pt>
                <c:pt idx="8551">
                  <c:v>8.6779151049467291</c:v>
                </c:pt>
                <c:pt idx="8552">
                  <c:v>2.4627064781215902</c:v>
                </c:pt>
                <c:pt idx="8553">
                  <c:v>-0.30393423693718202</c:v>
                </c:pt>
                <c:pt idx="8554">
                  <c:v>3.8452628535244902</c:v>
                </c:pt>
                <c:pt idx="8555">
                  <c:v>3.64629548945714</c:v>
                </c:pt>
                <c:pt idx="8556">
                  <c:v>3.4285023194015798</c:v>
                </c:pt>
                <c:pt idx="8557">
                  <c:v>3.2142402016640101</c:v>
                </c:pt>
                <c:pt idx="8558">
                  <c:v>3.73729291855215</c:v>
                </c:pt>
                <c:pt idx="8559">
                  <c:v>3.0049024199855698</c:v>
                </c:pt>
                <c:pt idx="8560">
                  <c:v>2.0549443674489298</c:v>
                </c:pt>
                <c:pt idx="8561">
                  <c:v>0.58425005114857198</c:v>
                </c:pt>
                <c:pt idx="8562">
                  <c:v>-0.92442609442650603</c:v>
                </c:pt>
                <c:pt idx="8563">
                  <c:v>3.2186012466224398</c:v>
                </c:pt>
                <c:pt idx="8564">
                  <c:v>0.48083716641127799</c:v>
                </c:pt>
                <c:pt idx="8565">
                  <c:v>4.3934939573496097</c:v>
                </c:pt>
                <c:pt idx="8566">
                  <c:v>1.55482418008974</c:v>
                </c:pt>
                <c:pt idx="8567">
                  <c:v>0.40479939023689299</c:v>
                </c:pt>
                <c:pt idx="8568">
                  <c:v>2.30101629811807</c:v>
                </c:pt>
                <c:pt idx="8569">
                  <c:v>3.9801124099814098</c:v>
                </c:pt>
                <c:pt idx="8570">
                  <c:v>4.9608546163248501</c:v>
                </c:pt>
                <c:pt idx="8571">
                  <c:v>2.6085440970323299</c:v>
                </c:pt>
                <c:pt idx="8572">
                  <c:v>3.6746379753473501</c:v>
                </c:pt>
                <c:pt idx="8573">
                  <c:v>3.2907744880119298</c:v>
                </c:pt>
                <c:pt idx="8574">
                  <c:v>2.6335144928435201</c:v>
                </c:pt>
                <c:pt idx="8575">
                  <c:v>6.3221214378289803</c:v>
                </c:pt>
                <c:pt idx="8576">
                  <c:v>2.3090839069669</c:v>
                </c:pt>
                <c:pt idx="8577">
                  <c:v>0.91926966374210395</c:v>
                </c:pt>
                <c:pt idx="8578">
                  <c:v>3.0476568568467801</c:v>
                </c:pt>
                <c:pt idx="8579">
                  <c:v>6.8425568021328997</c:v>
                </c:pt>
                <c:pt idx="8580">
                  <c:v>2.3814551647217099</c:v>
                </c:pt>
                <c:pt idx="8581">
                  <c:v>8.1667523100651298</c:v>
                </c:pt>
                <c:pt idx="8582">
                  <c:v>5.0716047687011496</c:v>
                </c:pt>
                <c:pt idx="8583">
                  <c:v>4.1966743274163898</c:v>
                </c:pt>
                <c:pt idx="8584">
                  <c:v>3.6797622338841798</c:v>
                </c:pt>
                <c:pt idx="8585">
                  <c:v>4.4406593441212001</c:v>
                </c:pt>
                <c:pt idx="8586">
                  <c:v>4.1778706516061499</c:v>
                </c:pt>
                <c:pt idx="8587">
                  <c:v>3.38759681641515</c:v>
                </c:pt>
                <c:pt idx="8588">
                  <c:v>2.4021244327414801</c:v>
                </c:pt>
                <c:pt idx="8589">
                  <c:v>3.3723877452929698</c:v>
                </c:pt>
                <c:pt idx="8590">
                  <c:v>2.88872158324134</c:v>
                </c:pt>
                <c:pt idx="8591">
                  <c:v>2.8007604263157302</c:v>
                </c:pt>
                <c:pt idx="8592">
                  <c:v>-0.29938139669400599</c:v>
                </c:pt>
                <c:pt idx="8593">
                  <c:v>3.2264790408227499</c:v>
                </c:pt>
                <c:pt idx="8594">
                  <c:v>1.6826129136941701</c:v>
                </c:pt>
                <c:pt idx="8595">
                  <c:v>1.95304636199054</c:v>
                </c:pt>
                <c:pt idx="8596">
                  <c:v>3.8618191355104998</c:v>
                </c:pt>
                <c:pt idx="8597">
                  <c:v>5.2372360133763003</c:v>
                </c:pt>
                <c:pt idx="8598">
                  <c:v>3.5368222705814598</c:v>
                </c:pt>
                <c:pt idx="8599">
                  <c:v>1.8411169805651999</c:v>
                </c:pt>
                <c:pt idx="8600">
                  <c:v>3.7835361222249602</c:v>
                </c:pt>
                <c:pt idx="8601">
                  <c:v>4.9387137807633499</c:v>
                </c:pt>
                <c:pt idx="8602">
                  <c:v>2.4268044553114101</c:v>
                </c:pt>
                <c:pt idx="8603">
                  <c:v>2.1320490217571599</c:v>
                </c:pt>
                <c:pt idx="8604">
                  <c:v>3.1406674453205001</c:v>
                </c:pt>
                <c:pt idx="8605">
                  <c:v>4.7960837121245596</c:v>
                </c:pt>
                <c:pt idx="8606">
                  <c:v>-0.24401602149750001</c:v>
                </c:pt>
                <c:pt idx="8607">
                  <c:v>2.6317049573996698</c:v>
                </c:pt>
                <c:pt idx="8608">
                  <c:v>2.2798628176224098</c:v>
                </c:pt>
                <c:pt idx="8609">
                  <c:v>-0.223004392497513</c:v>
                </c:pt>
                <c:pt idx="8610">
                  <c:v>2.4013364739458698</c:v>
                </c:pt>
                <c:pt idx="8611">
                  <c:v>2.70497164884967</c:v>
                </c:pt>
                <c:pt idx="8612">
                  <c:v>3.52920198909022</c:v>
                </c:pt>
                <c:pt idx="8613">
                  <c:v>3.4193469723697101</c:v>
                </c:pt>
                <c:pt idx="8614">
                  <c:v>3.0366311357021001</c:v>
                </c:pt>
                <c:pt idx="8615">
                  <c:v>5.8039364174979404</c:v>
                </c:pt>
                <c:pt idx="8616">
                  <c:v>0.97158694615693297</c:v>
                </c:pt>
                <c:pt idx="8617">
                  <c:v>4.2228371212611604</c:v>
                </c:pt>
                <c:pt idx="8618">
                  <c:v>3.2557666978630602</c:v>
                </c:pt>
                <c:pt idx="8619">
                  <c:v>3.2190386447965</c:v>
                </c:pt>
                <c:pt idx="8620">
                  <c:v>4.04867495248845</c:v>
                </c:pt>
                <c:pt idx="8621">
                  <c:v>1.9739623016458101</c:v>
                </c:pt>
                <c:pt idx="8622">
                  <c:v>3.70651509232618</c:v>
                </c:pt>
                <c:pt idx="8623">
                  <c:v>5.7600330137060602</c:v>
                </c:pt>
                <c:pt idx="8624">
                  <c:v>2.5930284505381298</c:v>
                </c:pt>
                <c:pt idx="8625">
                  <c:v>5.4913398219028</c:v>
                </c:pt>
                <c:pt idx="8626">
                  <c:v>3.3068994962710101</c:v>
                </c:pt>
                <c:pt idx="8627">
                  <c:v>2.09029679683352</c:v>
                </c:pt>
                <c:pt idx="8628">
                  <c:v>4.4293818602899204</c:v>
                </c:pt>
                <c:pt idx="8629">
                  <c:v>3.28668381357837</c:v>
                </c:pt>
                <c:pt idx="8630">
                  <c:v>3.04528718548851</c:v>
                </c:pt>
                <c:pt idx="8631">
                  <c:v>0.353231854629946</c:v>
                </c:pt>
                <c:pt idx="8632">
                  <c:v>3.9446807885683799</c:v>
                </c:pt>
                <c:pt idx="8633">
                  <c:v>2.0661800619946198</c:v>
                </c:pt>
                <c:pt idx="8634">
                  <c:v>2.5168208514280499</c:v>
                </c:pt>
                <c:pt idx="8635">
                  <c:v>2.87267813465396</c:v>
                </c:pt>
                <c:pt idx="8636">
                  <c:v>2.3097290481609098</c:v>
                </c:pt>
                <c:pt idx="8637">
                  <c:v>-0.58570957266046197</c:v>
                </c:pt>
                <c:pt idx="8638">
                  <c:v>3.6441319238913898</c:v>
                </c:pt>
                <c:pt idx="8639">
                  <c:v>3.3092085684191699</c:v>
                </c:pt>
                <c:pt idx="8640">
                  <c:v>2.2417776263137701</c:v>
                </c:pt>
                <c:pt idx="8641">
                  <c:v>2.17976553560983</c:v>
                </c:pt>
                <c:pt idx="8642">
                  <c:v>2.7919243458099099</c:v>
                </c:pt>
                <c:pt idx="8643">
                  <c:v>1.7744312639473001</c:v>
                </c:pt>
                <c:pt idx="8644">
                  <c:v>2.3002368013664798</c:v>
                </c:pt>
                <c:pt idx="8645">
                  <c:v>6.3038072581828901</c:v>
                </c:pt>
                <c:pt idx="8646">
                  <c:v>6.6635367235578098</c:v>
                </c:pt>
                <c:pt idx="8647">
                  <c:v>4.1026820091180696</c:v>
                </c:pt>
                <c:pt idx="8648">
                  <c:v>1.05812476888527</c:v>
                </c:pt>
                <c:pt idx="8649">
                  <c:v>0.41970452892127502</c:v>
                </c:pt>
                <c:pt idx="8650">
                  <c:v>1.73465094663744</c:v>
                </c:pt>
                <c:pt idx="8651">
                  <c:v>5.9303328240599296</c:v>
                </c:pt>
                <c:pt idx="8652">
                  <c:v>4.1016742277986697</c:v>
                </c:pt>
                <c:pt idx="8653">
                  <c:v>3.72262719832101</c:v>
                </c:pt>
                <c:pt idx="8654">
                  <c:v>3.2231473297588402</c:v>
                </c:pt>
                <c:pt idx="8655">
                  <c:v>3.22379852468453</c:v>
                </c:pt>
                <c:pt idx="8656">
                  <c:v>4.0520447339612202</c:v>
                </c:pt>
                <c:pt idx="8657">
                  <c:v>3.40824457566187</c:v>
                </c:pt>
                <c:pt idx="8658">
                  <c:v>3.6968824697390299</c:v>
                </c:pt>
                <c:pt idx="8659">
                  <c:v>3.7332198403757801</c:v>
                </c:pt>
                <c:pt idx="8660">
                  <c:v>1.1210171067613399</c:v>
                </c:pt>
                <c:pt idx="8661">
                  <c:v>3.6302426260963299</c:v>
                </c:pt>
                <c:pt idx="8662">
                  <c:v>3.7852469926638102</c:v>
                </c:pt>
                <c:pt idx="8663">
                  <c:v>1.1194989615361699</c:v>
                </c:pt>
                <c:pt idx="8664">
                  <c:v>3.17198635887212</c:v>
                </c:pt>
                <c:pt idx="8665">
                  <c:v>3.2182063137271499</c:v>
                </c:pt>
                <c:pt idx="8666">
                  <c:v>5.4392351727593704</c:v>
                </c:pt>
                <c:pt idx="8667">
                  <c:v>3.2750628883325601</c:v>
                </c:pt>
                <c:pt idx="8668">
                  <c:v>2.3494881204806899</c:v>
                </c:pt>
                <c:pt idx="8669">
                  <c:v>2.6829516691961102</c:v>
                </c:pt>
                <c:pt idx="8670">
                  <c:v>3.2596045444616801</c:v>
                </c:pt>
                <c:pt idx="8671">
                  <c:v>3.4516821483686599</c:v>
                </c:pt>
                <c:pt idx="8672">
                  <c:v>-0.766576153728042</c:v>
                </c:pt>
                <c:pt idx="8673">
                  <c:v>2.8274617111949101</c:v>
                </c:pt>
                <c:pt idx="8674">
                  <c:v>0.23736860040194099</c:v>
                </c:pt>
                <c:pt idx="8675">
                  <c:v>2.53293210391104</c:v>
                </c:pt>
                <c:pt idx="8676">
                  <c:v>1.8975627255808201</c:v>
                </c:pt>
                <c:pt idx="8677">
                  <c:v>2.4261197568722901</c:v>
                </c:pt>
                <c:pt idx="8678">
                  <c:v>5.99844239763644</c:v>
                </c:pt>
                <c:pt idx="8679">
                  <c:v>4.7653322283645103</c:v>
                </c:pt>
                <c:pt idx="8680">
                  <c:v>3.2326640118137102</c:v>
                </c:pt>
                <c:pt idx="8681">
                  <c:v>2.6427519224085398</c:v>
                </c:pt>
                <c:pt idx="8682">
                  <c:v>3.1120206648797701</c:v>
                </c:pt>
                <c:pt idx="8683">
                  <c:v>3.9629676600366399</c:v>
                </c:pt>
                <c:pt idx="8684">
                  <c:v>2.7884152036794299</c:v>
                </c:pt>
                <c:pt idx="8685">
                  <c:v>4.1873211767721399</c:v>
                </c:pt>
                <c:pt idx="8686">
                  <c:v>3.7237769266350398</c:v>
                </c:pt>
                <c:pt idx="8687">
                  <c:v>4.7476510975458996</c:v>
                </c:pt>
                <c:pt idx="8688">
                  <c:v>4.0197066590496897</c:v>
                </c:pt>
                <c:pt idx="8689">
                  <c:v>3.5434201175728899</c:v>
                </c:pt>
                <c:pt idx="8690">
                  <c:v>2.7368777230569101</c:v>
                </c:pt>
                <c:pt idx="8691">
                  <c:v>4.7797741027778997</c:v>
                </c:pt>
                <c:pt idx="8692">
                  <c:v>3.0058194254417101</c:v>
                </c:pt>
                <c:pt idx="8693">
                  <c:v>0.63157162009800905</c:v>
                </c:pt>
                <c:pt idx="8694">
                  <c:v>6.6931219728792</c:v>
                </c:pt>
                <c:pt idx="8695">
                  <c:v>1.23283647679277</c:v>
                </c:pt>
                <c:pt idx="8696">
                  <c:v>1.97758285007346</c:v>
                </c:pt>
                <c:pt idx="8697">
                  <c:v>2.8092561557071001</c:v>
                </c:pt>
                <c:pt idx="8698">
                  <c:v>4.3460136711292296</c:v>
                </c:pt>
                <c:pt idx="8699">
                  <c:v>3.2210328981264502</c:v>
                </c:pt>
                <c:pt idx="8700">
                  <c:v>6.1058855865464698</c:v>
                </c:pt>
                <c:pt idx="8701">
                  <c:v>1.21456490049626</c:v>
                </c:pt>
                <c:pt idx="8702">
                  <c:v>0.59308189705523096</c:v>
                </c:pt>
                <c:pt idx="8703">
                  <c:v>3.0935753810184201E-2</c:v>
                </c:pt>
                <c:pt idx="8704">
                  <c:v>2.28810990273836</c:v>
                </c:pt>
                <c:pt idx="8705">
                  <c:v>4.86708210470296</c:v>
                </c:pt>
                <c:pt idx="8706">
                  <c:v>6.6267909679081001</c:v>
                </c:pt>
                <c:pt idx="8707">
                  <c:v>1.0315172378462301</c:v>
                </c:pt>
                <c:pt idx="8708">
                  <c:v>0.90032360176223603</c:v>
                </c:pt>
                <c:pt idx="8709">
                  <c:v>8.8297037736608193</c:v>
                </c:pt>
                <c:pt idx="8710">
                  <c:v>4.1463342917057204</c:v>
                </c:pt>
                <c:pt idx="8711">
                  <c:v>2.6206860334083202</c:v>
                </c:pt>
                <c:pt idx="8712">
                  <c:v>2.3013270297719699</c:v>
                </c:pt>
                <c:pt idx="8713">
                  <c:v>3.6830586703024299</c:v>
                </c:pt>
                <c:pt idx="8714">
                  <c:v>4.1432946078471602</c:v>
                </c:pt>
                <c:pt idx="8715">
                  <c:v>2.0334668199464199</c:v>
                </c:pt>
                <c:pt idx="8716">
                  <c:v>2.95428841979153</c:v>
                </c:pt>
                <c:pt idx="8717">
                  <c:v>4.84835582679887</c:v>
                </c:pt>
                <c:pt idx="8718">
                  <c:v>3.9184714531044502</c:v>
                </c:pt>
                <c:pt idx="8719">
                  <c:v>3.5712459969042198</c:v>
                </c:pt>
                <c:pt idx="8720">
                  <c:v>4.0425156222772598</c:v>
                </c:pt>
                <c:pt idx="8721">
                  <c:v>5.0150644493397296</c:v>
                </c:pt>
                <c:pt idx="8722">
                  <c:v>3.6451560197787001</c:v>
                </c:pt>
                <c:pt idx="8723">
                  <c:v>2.1147235139927298</c:v>
                </c:pt>
                <c:pt idx="8724">
                  <c:v>3.89804300743288</c:v>
                </c:pt>
                <c:pt idx="8725">
                  <c:v>2.5712452263057499</c:v>
                </c:pt>
                <c:pt idx="8726">
                  <c:v>2.5320870987725699</c:v>
                </c:pt>
                <c:pt idx="8727">
                  <c:v>3.70830665535357</c:v>
                </c:pt>
                <c:pt idx="8728">
                  <c:v>3.4008669412988501</c:v>
                </c:pt>
                <c:pt idx="8729">
                  <c:v>3.4508232124405298</c:v>
                </c:pt>
                <c:pt idx="8730">
                  <c:v>1.4182192505305899</c:v>
                </c:pt>
                <c:pt idx="8731">
                  <c:v>1.91536981436832</c:v>
                </c:pt>
                <c:pt idx="8732">
                  <c:v>4.7873717431707199</c:v>
                </c:pt>
                <c:pt idx="8733">
                  <c:v>2.49557124320599</c:v>
                </c:pt>
                <c:pt idx="8734">
                  <c:v>4.6812886007016798</c:v>
                </c:pt>
                <c:pt idx="8735">
                  <c:v>3.2800869396296801</c:v>
                </c:pt>
                <c:pt idx="8736">
                  <c:v>2.3606959783839701</c:v>
                </c:pt>
                <c:pt idx="8737">
                  <c:v>2.9308265444040802</c:v>
                </c:pt>
                <c:pt idx="8738">
                  <c:v>2.6425686552468601</c:v>
                </c:pt>
                <c:pt idx="8739">
                  <c:v>0.45556555534842902</c:v>
                </c:pt>
                <c:pt idx="8740">
                  <c:v>2.5197887006479398</c:v>
                </c:pt>
                <c:pt idx="8741">
                  <c:v>2.3300210706664402</c:v>
                </c:pt>
                <c:pt idx="8742">
                  <c:v>3.8177084455712098</c:v>
                </c:pt>
                <c:pt idx="8743">
                  <c:v>2.8211964302144401</c:v>
                </c:pt>
                <c:pt idx="8744">
                  <c:v>4.9402447446300997</c:v>
                </c:pt>
                <c:pt idx="8745">
                  <c:v>0.29159729240293802</c:v>
                </c:pt>
                <c:pt idx="8746">
                  <c:v>2.5302685491029702</c:v>
                </c:pt>
                <c:pt idx="8747">
                  <c:v>5.5061277375996598</c:v>
                </c:pt>
                <c:pt idx="8748">
                  <c:v>3.7792067402666301</c:v>
                </c:pt>
                <c:pt idx="8749">
                  <c:v>2.6947657365573598</c:v>
                </c:pt>
                <c:pt idx="8750">
                  <c:v>1.1273526299866099</c:v>
                </c:pt>
                <c:pt idx="8751">
                  <c:v>4.1381769141735703</c:v>
                </c:pt>
                <c:pt idx="8752">
                  <c:v>1.94816414761718</c:v>
                </c:pt>
                <c:pt idx="8753">
                  <c:v>4.5075572938594997</c:v>
                </c:pt>
                <c:pt idx="8754">
                  <c:v>3.7348881212757101</c:v>
                </c:pt>
                <c:pt idx="8755">
                  <c:v>4.1391664566889599</c:v>
                </c:pt>
                <c:pt idx="8756">
                  <c:v>4.3849847433036198</c:v>
                </c:pt>
                <c:pt idx="8757">
                  <c:v>2.6430552439680501</c:v>
                </c:pt>
                <c:pt idx="8758">
                  <c:v>1.8705697109042101</c:v>
                </c:pt>
                <c:pt idx="8759">
                  <c:v>-0.88839954272774402</c:v>
                </c:pt>
                <c:pt idx="8760">
                  <c:v>1.93387737291345</c:v>
                </c:pt>
                <c:pt idx="8761">
                  <c:v>2.5527005289927498</c:v>
                </c:pt>
                <c:pt idx="8762">
                  <c:v>3.6071252178486302</c:v>
                </c:pt>
                <c:pt idx="8763">
                  <c:v>6.0202169823585301</c:v>
                </c:pt>
                <c:pt idx="8764">
                  <c:v>0.70610560620554297</c:v>
                </c:pt>
                <c:pt idx="8765">
                  <c:v>2.7555289394047899</c:v>
                </c:pt>
                <c:pt idx="8766">
                  <c:v>3.6745746009817202</c:v>
                </c:pt>
                <c:pt idx="8767">
                  <c:v>2.1885262138296699</c:v>
                </c:pt>
                <c:pt idx="8768">
                  <c:v>4.1069694951926996</c:v>
                </c:pt>
                <c:pt idx="8769">
                  <c:v>3.34491802622279</c:v>
                </c:pt>
                <c:pt idx="8770">
                  <c:v>4.6040916376162198</c:v>
                </c:pt>
                <c:pt idx="8771">
                  <c:v>3.3894354807075602</c:v>
                </c:pt>
                <c:pt idx="8772">
                  <c:v>3.3098007186728702</c:v>
                </c:pt>
                <c:pt idx="8773">
                  <c:v>5.3322231286105701</c:v>
                </c:pt>
                <c:pt idx="8774">
                  <c:v>2.7605037836311102</c:v>
                </c:pt>
                <c:pt idx="8775">
                  <c:v>2.5243298004522599</c:v>
                </c:pt>
                <c:pt idx="8776">
                  <c:v>4.0589903384583002</c:v>
                </c:pt>
                <c:pt idx="8777">
                  <c:v>2.7060923644068802</c:v>
                </c:pt>
                <c:pt idx="8778">
                  <c:v>4.5338820403100604</c:v>
                </c:pt>
                <c:pt idx="8779">
                  <c:v>2.6440784095140399</c:v>
                </c:pt>
                <c:pt idx="8780">
                  <c:v>3.44775202616702</c:v>
                </c:pt>
                <c:pt idx="8781">
                  <c:v>5.8884068514987797</c:v>
                </c:pt>
                <c:pt idx="8782">
                  <c:v>6.7803998687620703</c:v>
                </c:pt>
                <c:pt idx="8783">
                  <c:v>3.56133773429351</c:v>
                </c:pt>
                <c:pt idx="8784">
                  <c:v>1.6140244255664</c:v>
                </c:pt>
                <c:pt idx="8785">
                  <c:v>5.0947763158480601</c:v>
                </c:pt>
                <c:pt idx="8786">
                  <c:v>4.5237436426983901</c:v>
                </c:pt>
                <c:pt idx="8787">
                  <c:v>3.6443427986621901</c:v>
                </c:pt>
                <c:pt idx="8788">
                  <c:v>1.9123068690926199</c:v>
                </c:pt>
                <c:pt idx="8789">
                  <c:v>4.1398955063595499</c:v>
                </c:pt>
                <c:pt idx="8790">
                  <c:v>3.4887834899654999</c:v>
                </c:pt>
                <c:pt idx="8791">
                  <c:v>3.7707125784500501</c:v>
                </c:pt>
                <c:pt idx="8792">
                  <c:v>2.3869293543176799</c:v>
                </c:pt>
                <c:pt idx="8793">
                  <c:v>4.3829548070614699</c:v>
                </c:pt>
                <c:pt idx="8794">
                  <c:v>3.1587216505037601</c:v>
                </c:pt>
                <c:pt idx="8795">
                  <c:v>4.1939596036007698</c:v>
                </c:pt>
                <c:pt idx="8796">
                  <c:v>4.9023417914495102</c:v>
                </c:pt>
                <c:pt idx="8797">
                  <c:v>4.3383541422770104</c:v>
                </c:pt>
                <c:pt idx="8798">
                  <c:v>3.4285858934746498</c:v>
                </c:pt>
                <c:pt idx="8799">
                  <c:v>6.5978940906180998</c:v>
                </c:pt>
                <c:pt idx="8800">
                  <c:v>3.1863331429864101</c:v>
                </c:pt>
                <c:pt idx="8801">
                  <c:v>2.8146683389590499</c:v>
                </c:pt>
                <c:pt idx="8802">
                  <c:v>6.3958063584719502</c:v>
                </c:pt>
                <c:pt idx="8803">
                  <c:v>2.3956163118918998</c:v>
                </c:pt>
                <c:pt idx="8804">
                  <c:v>3.6085072164379701</c:v>
                </c:pt>
                <c:pt idx="8805">
                  <c:v>2.8044240118435599</c:v>
                </c:pt>
                <c:pt idx="8806">
                  <c:v>5.1275196951311699</c:v>
                </c:pt>
                <c:pt idx="8807">
                  <c:v>1.7698948447782401</c:v>
                </c:pt>
                <c:pt idx="8808">
                  <c:v>5.2431144232298497</c:v>
                </c:pt>
                <c:pt idx="8809">
                  <c:v>4.9057057267824096</c:v>
                </c:pt>
                <c:pt idx="8810">
                  <c:v>5.3888344986392296</c:v>
                </c:pt>
                <c:pt idx="8811">
                  <c:v>-0.46031123882646902</c:v>
                </c:pt>
                <c:pt idx="8812">
                  <c:v>3.2574596267257201</c:v>
                </c:pt>
                <c:pt idx="8813">
                  <c:v>2.9307284946154502</c:v>
                </c:pt>
                <c:pt idx="8814">
                  <c:v>3.76243435379503</c:v>
                </c:pt>
                <c:pt idx="8815">
                  <c:v>3.9734619581408301</c:v>
                </c:pt>
                <c:pt idx="8816">
                  <c:v>3.3391726938841599</c:v>
                </c:pt>
                <c:pt idx="8817">
                  <c:v>3.5794012329866298</c:v>
                </c:pt>
                <c:pt idx="8818">
                  <c:v>4.3765369471686499</c:v>
                </c:pt>
                <c:pt idx="8819">
                  <c:v>3.9901003309001601</c:v>
                </c:pt>
                <c:pt idx="8820">
                  <c:v>4.0723681434852299</c:v>
                </c:pt>
                <c:pt idx="8821">
                  <c:v>2.7697373121280502</c:v>
                </c:pt>
                <c:pt idx="8822">
                  <c:v>1.8293160781717299</c:v>
                </c:pt>
                <c:pt idx="8823">
                  <c:v>4.73622456634922</c:v>
                </c:pt>
                <c:pt idx="8824">
                  <c:v>1.39403094528466</c:v>
                </c:pt>
                <c:pt idx="8825">
                  <c:v>6.0038829643824698</c:v>
                </c:pt>
                <c:pt idx="8826">
                  <c:v>4.4893773257306702</c:v>
                </c:pt>
                <c:pt idx="8827">
                  <c:v>2.6841641623707599</c:v>
                </c:pt>
                <c:pt idx="8828">
                  <c:v>4.1707385293800403</c:v>
                </c:pt>
                <c:pt idx="8829">
                  <c:v>3.8869089560693699</c:v>
                </c:pt>
                <c:pt idx="8830">
                  <c:v>4.9307258000210501</c:v>
                </c:pt>
                <c:pt idx="8831">
                  <c:v>2.5346905592486699</c:v>
                </c:pt>
                <c:pt idx="8832">
                  <c:v>4.8149799066909598</c:v>
                </c:pt>
                <c:pt idx="8833">
                  <c:v>3.5203927697593298</c:v>
                </c:pt>
                <c:pt idx="8834">
                  <c:v>2.77907951206612</c:v>
                </c:pt>
                <c:pt idx="8835">
                  <c:v>4.1358960325184597</c:v>
                </c:pt>
                <c:pt idx="8836">
                  <c:v>2.44225260367514</c:v>
                </c:pt>
                <c:pt idx="8837">
                  <c:v>4.5193994030421196</c:v>
                </c:pt>
                <c:pt idx="8838">
                  <c:v>2.5287175295222299</c:v>
                </c:pt>
                <c:pt idx="8839">
                  <c:v>4.19376734581724</c:v>
                </c:pt>
                <c:pt idx="8840">
                  <c:v>3.2132716111152702</c:v>
                </c:pt>
                <c:pt idx="8841">
                  <c:v>3.0763822157278899</c:v>
                </c:pt>
                <c:pt idx="8842">
                  <c:v>0.441924165425368</c:v>
                </c:pt>
                <c:pt idx="8843">
                  <c:v>7.5768600502787002</c:v>
                </c:pt>
                <c:pt idx="8844">
                  <c:v>6.7484067503860299</c:v>
                </c:pt>
                <c:pt idx="8845">
                  <c:v>-0.82971365377577999</c:v>
                </c:pt>
                <c:pt idx="8846">
                  <c:v>3.1048730312064698</c:v>
                </c:pt>
                <c:pt idx="8847">
                  <c:v>2.9507414687483902</c:v>
                </c:pt>
                <c:pt idx="8848">
                  <c:v>4.55574278664354</c:v>
                </c:pt>
                <c:pt idx="8849">
                  <c:v>2.5539246782949001</c:v>
                </c:pt>
                <c:pt idx="8850">
                  <c:v>3.4991199363866698</c:v>
                </c:pt>
                <c:pt idx="8851">
                  <c:v>3.5700873991709501</c:v>
                </c:pt>
                <c:pt idx="8852">
                  <c:v>7.2979106799913502</c:v>
                </c:pt>
                <c:pt idx="8853">
                  <c:v>4.2012874220730003</c:v>
                </c:pt>
                <c:pt idx="8854">
                  <c:v>3.6524125625920201</c:v>
                </c:pt>
                <c:pt idx="8855">
                  <c:v>2.7102838535729399</c:v>
                </c:pt>
                <c:pt idx="8856">
                  <c:v>4.1309593266182301</c:v>
                </c:pt>
                <c:pt idx="8857">
                  <c:v>4.4203940105751496</c:v>
                </c:pt>
                <c:pt idx="8858">
                  <c:v>5.0619044370000701</c:v>
                </c:pt>
                <c:pt idx="8859">
                  <c:v>3.3283361138216101</c:v>
                </c:pt>
                <c:pt idx="8860">
                  <c:v>3.30124827888605</c:v>
                </c:pt>
                <c:pt idx="8861">
                  <c:v>2.9783495384819001</c:v>
                </c:pt>
                <c:pt idx="8862">
                  <c:v>-0.35262057586708101</c:v>
                </c:pt>
                <c:pt idx="8863">
                  <c:v>2.53538501592161</c:v>
                </c:pt>
                <c:pt idx="8864">
                  <c:v>4.67353009805979</c:v>
                </c:pt>
                <c:pt idx="8865">
                  <c:v>6.1680560263289896</c:v>
                </c:pt>
                <c:pt idx="8866">
                  <c:v>3.1754735135301502</c:v>
                </c:pt>
                <c:pt idx="8867">
                  <c:v>3.6032875137182998</c:v>
                </c:pt>
                <c:pt idx="8868">
                  <c:v>4.1618088489506304</c:v>
                </c:pt>
                <c:pt idx="8869">
                  <c:v>2.0680330625710299</c:v>
                </c:pt>
                <c:pt idx="8870">
                  <c:v>2.51390691650399</c:v>
                </c:pt>
                <c:pt idx="8871">
                  <c:v>2.7672279638830299</c:v>
                </c:pt>
                <c:pt idx="8872">
                  <c:v>2.7462376378220101</c:v>
                </c:pt>
                <c:pt idx="8873">
                  <c:v>2.68216792575463</c:v>
                </c:pt>
                <c:pt idx="8874">
                  <c:v>8.0888346263216899</c:v>
                </c:pt>
                <c:pt idx="8875">
                  <c:v>5.0679116133038598</c:v>
                </c:pt>
                <c:pt idx="8876">
                  <c:v>3.8243498051679601</c:v>
                </c:pt>
                <c:pt idx="8877">
                  <c:v>3.66101912447178</c:v>
                </c:pt>
                <c:pt idx="8878">
                  <c:v>0.37873191633188602</c:v>
                </c:pt>
                <c:pt idx="8879">
                  <c:v>2.8505457489955299</c:v>
                </c:pt>
                <c:pt idx="8880">
                  <c:v>3.8745189669400601</c:v>
                </c:pt>
                <c:pt idx="8881">
                  <c:v>5.8925229234913701</c:v>
                </c:pt>
                <c:pt idx="8882">
                  <c:v>0.90173298553843895</c:v>
                </c:pt>
                <c:pt idx="8883">
                  <c:v>4.74487693046947</c:v>
                </c:pt>
                <c:pt idx="8884">
                  <c:v>4.08199467891128</c:v>
                </c:pt>
                <c:pt idx="8885">
                  <c:v>5.24563100454563</c:v>
                </c:pt>
                <c:pt idx="8886">
                  <c:v>3.3810537631805202</c:v>
                </c:pt>
                <c:pt idx="8887">
                  <c:v>6.3399384453490004</c:v>
                </c:pt>
                <c:pt idx="8888">
                  <c:v>4.0464756207557899</c:v>
                </c:pt>
                <c:pt idx="8889">
                  <c:v>2.2662006497154201</c:v>
                </c:pt>
                <c:pt idx="8890">
                  <c:v>2.6161094328419798</c:v>
                </c:pt>
                <c:pt idx="8891">
                  <c:v>3.6713786609830898</c:v>
                </c:pt>
                <c:pt idx="8892">
                  <c:v>4.5696424703365199</c:v>
                </c:pt>
                <c:pt idx="8893">
                  <c:v>4.5223530899312498</c:v>
                </c:pt>
                <c:pt idx="8894">
                  <c:v>3.88276041545691</c:v>
                </c:pt>
                <c:pt idx="8895">
                  <c:v>4.3417354905593202</c:v>
                </c:pt>
                <c:pt idx="8896">
                  <c:v>3.0010805483048602</c:v>
                </c:pt>
                <c:pt idx="8897">
                  <c:v>1.7104284068811</c:v>
                </c:pt>
                <c:pt idx="8898">
                  <c:v>2.2079802896356502</c:v>
                </c:pt>
                <c:pt idx="8899">
                  <c:v>2.7573131998450799</c:v>
                </c:pt>
                <c:pt idx="8900">
                  <c:v>3.4704401563446501</c:v>
                </c:pt>
                <c:pt idx="8901">
                  <c:v>8.0772589554728</c:v>
                </c:pt>
                <c:pt idx="8902">
                  <c:v>1.88267342885024</c:v>
                </c:pt>
                <c:pt idx="8903">
                  <c:v>3.5178804184321599</c:v>
                </c:pt>
                <c:pt idx="8904">
                  <c:v>3.9871935826376199</c:v>
                </c:pt>
                <c:pt idx="8905">
                  <c:v>3.6547767429105198</c:v>
                </c:pt>
                <c:pt idx="8906">
                  <c:v>0.85212051230477204</c:v>
                </c:pt>
                <c:pt idx="8907">
                  <c:v>4.1409453594132</c:v>
                </c:pt>
                <c:pt idx="8908">
                  <c:v>4.2975212304756099</c:v>
                </c:pt>
                <c:pt idx="8909">
                  <c:v>3.0254757781982899</c:v>
                </c:pt>
                <c:pt idx="8910">
                  <c:v>0.330625361271975</c:v>
                </c:pt>
                <c:pt idx="8911">
                  <c:v>3.2984725537253499</c:v>
                </c:pt>
                <c:pt idx="8912">
                  <c:v>2.9839944330603001</c:v>
                </c:pt>
                <c:pt idx="8913">
                  <c:v>3.5967748927360002</c:v>
                </c:pt>
                <c:pt idx="8914">
                  <c:v>1.45793410566133</c:v>
                </c:pt>
                <c:pt idx="8915">
                  <c:v>2.18593915362265</c:v>
                </c:pt>
                <c:pt idx="8916">
                  <c:v>2.4006752675112102</c:v>
                </c:pt>
                <c:pt idx="8917">
                  <c:v>4.9369437465277697</c:v>
                </c:pt>
                <c:pt idx="8918">
                  <c:v>4.1423802404703398</c:v>
                </c:pt>
                <c:pt idx="8919">
                  <c:v>3.6380883216070998</c:v>
                </c:pt>
                <c:pt idx="8920">
                  <c:v>3.69783222355843</c:v>
                </c:pt>
                <c:pt idx="8921">
                  <c:v>1.76184849232633</c:v>
                </c:pt>
                <c:pt idx="8922">
                  <c:v>2.4094570263205699</c:v>
                </c:pt>
                <c:pt idx="8923">
                  <c:v>5.2920713674907498</c:v>
                </c:pt>
                <c:pt idx="8924">
                  <c:v>5.6744549742163102</c:v>
                </c:pt>
                <c:pt idx="8925">
                  <c:v>3.9117089645627501</c:v>
                </c:pt>
                <c:pt idx="8926">
                  <c:v>2.69173951485838</c:v>
                </c:pt>
                <c:pt idx="8927">
                  <c:v>2.83072298471388</c:v>
                </c:pt>
                <c:pt idx="8928">
                  <c:v>5.1956530198452899</c:v>
                </c:pt>
                <c:pt idx="8929">
                  <c:v>5.1341815695228297</c:v>
                </c:pt>
                <c:pt idx="8930">
                  <c:v>3.6733609545602501</c:v>
                </c:pt>
                <c:pt idx="8931">
                  <c:v>5.3463271075172001</c:v>
                </c:pt>
                <c:pt idx="8932">
                  <c:v>4.34311354300646</c:v>
                </c:pt>
                <c:pt idx="8933">
                  <c:v>1.92053651339039</c:v>
                </c:pt>
                <c:pt idx="8934">
                  <c:v>3.9889551925045401</c:v>
                </c:pt>
                <c:pt idx="8935">
                  <c:v>3.2972206937431401</c:v>
                </c:pt>
                <c:pt idx="8936">
                  <c:v>2.7885294768998001</c:v>
                </c:pt>
                <c:pt idx="8937">
                  <c:v>2.4034742621010099</c:v>
                </c:pt>
                <c:pt idx="8938">
                  <c:v>2.9790688175586499</c:v>
                </c:pt>
                <c:pt idx="8939">
                  <c:v>4.1351311985678603</c:v>
                </c:pt>
                <c:pt idx="8940">
                  <c:v>6.2374211050911503</c:v>
                </c:pt>
                <c:pt idx="8941">
                  <c:v>6.7923961560380599</c:v>
                </c:pt>
                <c:pt idx="8942">
                  <c:v>2.9090857894565598</c:v>
                </c:pt>
                <c:pt idx="8943">
                  <c:v>-0.328988635939582</c:v>
                </c:pt>
                <c:pt idx="8944">
                  <c:v>4.8536539769938196</c:v>
                </c:pt>
                <c:pt idx="8945">
                  <c:v>4.05523348403017</c:v>
                </c:pt>
                <c:pt idx="8946">
                  <c:v>4.0237500897699698</c:v>
                </c:pt>
                <c:pt idx="8947">
                  <c:v>0.21878093000952401</c:v>
                </c:pt>
                <c:pt idx="8948">
                  <c:v>2.8063746047872602</c:v>
                </c:pt>
                <c:pt idx="8949">
                  <c:v>3.71068849653328</c:v>
                </c:pt>
                <c:pt idx="8950">
                  <c:v>2.3181172480477601</c:v>
                </c:pt>
                <c:pt idx="8951">
                  <c:v>2.7953158816103199</c:v>
                </c:pt>
                <c:pt idx="8952">
                  <c:v>3.24426801406142</c:v>
                </c:pt>
                <c:pt idx="8953">
                  <c:v>3.8791188955750702</c:v>
                </c:pt>
                <c:pt idx="8954">
                  <c:v>2.5495045583797</c:v>
                </c:pt>
                <c:pt idx="8955">
                  <c:v>1.2935508584984301</c:v>
                </c:pt>
                <c:pt idx="8956">
                  <c:v>4.47956524966646</c:v>
                </c:pt>
                <c:pt idx="8957">
                  <c:v>2.78130566616721</c:v>
                </c:pt>
                <c:pt idx="8958">
                  <c:v>1.9435840000547999</c:v>
                </c:pt>
                <c:pt idx="8959">
                  <c:v>0.11700592336422</c:v>
                </c:pt>
                <c:pt idx="8960">
                  <c:v>3.69946694341421</c:v>
                </c:pt>
                <c:pt idx="8961">
                  <c:v>3.9329131771210801</c:v>
                </c:pt>
                <c:pt idx="8962">
                  <c:v>3.84924956110381</c:v>
                </c:pt>
                <c:pt idx="8963">
                  <c:v>3.4612978739042299</c:v>
                </c:pt>
                <c:pt idx="8964">
                  <c:v>3.29567151736881</c:v>
                </c:pt>
                <c:pt idx="8965">
                  <c:v>1.6668100715216401</c:v>
                </c:pt>
                <c:pt idx="8966">
                  <c:v>2.2688109146752802</c:v>
                </c:pt>
                <c:pt idx="8967">
                  <c:v>5.0389522596884E-2</c:v>
                </c:pt>
                <c:pt idx="8968">
                  <c:v>4.1953464716635702</c:v>
                </c:pt>
                <c:pt idx="8969">
                  <c:v>0.437015116207214</c:v>
                </c:pt>
                <c:pt idx="8970">
                  <c:v>4.8803551990843301</c:v>
                </c:pt>
                <c:pt idx="8971">
                  <c:v>1.4609206591411299</c:v>
                </c:pt>
                <c:pt idx="8972">
                  <c:v>1.2820877928652299</c:v>
                </c:pt>
                <c:pt idx="8973">
                  <c:v>4.0920468687810096</c:v>
                </c:pt>
                <c:pt idx="8974">
                  <c:v>3.2727194325007698</c:v>
                </c:pt>
                <c:pt idx="8975">
                  <c:v>2.5523340260729301</c:v>
                </c:pt>
                <c:pt idx="8976">
                  <c:v>1.8522294207152501</c:v>
                </c:pt>
                <c:pt idx="8977">
                  <c:v>8.2448388815765394</c:v>
                </c:pt>
                <c:pt idx="8978">
                  <c:v>2.39787259307163</c:v>
                </c:pt>
                <c:pt idx="8979">
                  <c:v>2.5722926263871502</c:v>
                </c:pt>
                <c:pt idx="8980">
                  <c:v>1.3990889192104199</c:v>
                </c:pt>
                <c:pt idx="8981">
                  <c:v>2.97554312936321</c:v>
                </c:pt>
                <c:pt idx="8982">
                  <c:v>5.1229707202410202</c:v>
                </c:pt>
                <c:pt idx="8983">
                  <c:v>4.26671510244309</c:v>
                </c:pt>
                <c:pt idx="8984">
                  <c:v>1.5469157934544799</c:v>
                </c:pt>
                <c:pt idx="8985">
                  <c:v>-1.6821872835421501</c:v>
                </c:pt>
                <c:pt idx="8986">
                  <c:v>9.0868556202470803</c:v>
                </c:pt>
                <c:pt idx="8987">
                  <c:v>6.086616947345</c:v>
                </c:pt>
                <c:pt idx="8988">
                  <c:v>3.0365868875248898</c:v>
                </c:pt>
                <c:pt idx="8989">
                  <c:v>0.999619371819367</c:v>
                </c:pt>
                <c:pt idx="8990">
                  <c:v>6.4655673868451</c:v>
                </c:pt>
                <c:pt idx="8991">
                  <c:v>6.0574696169872198</c:v>
                </c:pt>
                <c:pt idx="8992">
                  <c:v>0.347288384140651</c:v>
                </c:pt>
                <c:pt idx="8993">
                  <c:v>1.70288384965204</c:v>
                </c:pt>
                <c:pt idx="8994">
                  <c:v>3.0386575612350799</c:v>
                </c:pt>
                <c:pt idx="8995">
                  <c:v>2.2169396965299701</c:v>
                </c:pt>
                <c:pt idx="8996">
                  <c:v>4.5923083586957203</c:v>
                </c:pt>
                <c:pt idx="8997">
                  <c:v>6.3411407127989099</c:v>
                </c:pt>
                <c:pt idx="8998">
                  <c:v>4.6360468240885604</c:v>
                </c:pt>
                <c:pt idx="8999">
                  <c:v>3.2359261468485698</c:v>
                </c:pt>
                <c:pt idx="9000">
                  <c:v>2.3095420582738599</c:v>
                </c:pt>
                <c:pt idx="9001">
                  <c:v>2.80893223767485</c:v>
                </c:pt>
                <c:pt idx="9002">
                  <c:v>-0.251362789825327</c:v>
                </c:pt>
                <c:pt idx="9003">
                  <c:v>3.6614194300856102</c:v>
                </c:pt>
                <c:pt idx="9004">
                  <c:v>4.5133506178070997</c:v>
                </c:pt>
                <c:pt idx="9005">
                  <c:v>2.0451580897188699</c:v>
                </c:pt>
                <c:pt idx="9006">
                  <c:v>3.39099916403844</c:v>
                </c:pt>
                <c:pt idx="9007">
                  <c:v>4.0893301874417096</c:v>
                </c:pt>
                <c:pt idx="9008">
                  <c:v>5.8812243331009197</c:v>
                </c:pt>
                <c:pt idx="9009">
                  <c:v>3.6670336871673199</c:v>
                </c:pt>
                <c:pt idx="9010">
                  <c:v>1.34986549264916</c:v>
                </c:pt>
                <c:pt idx="9011">
                  <c:v>4.9769147781154697</c:v>
                </c:pt>
                <c:pt idx="9012">
                  <c:v>3.0816511912754998</c:v>
                </c:pt>
                <c:pt idx="9013">
                  <c:v>1.9323080319845101</c:v>
                </c:pt>
                <c:pt idx="9014">
                  <c:v>6.0997378252109797</c:v>
                </c:pt>
                <c:pt idx="9015">
                  <c:v>5.1060088524631198</c:v>
                </c:pt>
                <c:pt idx="9016">
                  <c:v>1.78297556619247</c:v>
                </c:pt>
                <c:pt idx="9017">
                  <c:v>0.103755108608998</c:v>
                </c:pt>
                <c:pt idx="9018">
                  <c:v>4.2219697995976597</c:v>
                </c:pt>
                <c:pt idx="9019">
                  <c:v>2.1919849961283302</c:v>
                </c:pt>
                <c:pt idx="9020">
                  <c:v>1.8998782356806101</c:v>
                </c:pt>
                <c:pt idx="9021">
                  <c:v>3.1326234901911101</c:v>
                </c:pt>
                <c:pt idx="9022">
                  <c:v>8.6065433549595998</c:v>
                </c:pt>
                <c:pt idx="9023">
                  <c:v>3.5679464943768102</c:v>
                </c:pt>
                <c:pt idx="9024">
                  <c:v>2.6779203221187702</c:v>
                </c:pt>
                <c:pt idx="9025">
                  <c:v>-0.43778988798477603</c:v>
                </c:pt>
                <c:pt idx="9026">
                  <c:v>3.66098857768992</c:v>
                </c:pt>
                <c:pt idx="9027">
                  <c:v>3.8597733063948798</c:v>
                </c:pt>
                <c:pt idx="9028">
                  <c:v>3.3494811863154301</c:v>
                </c:pt>
                <c:pt idx="9029">
                  <c:v>5.8912933508969703</c:v>
                </c:pt>
                <c:pt idx="9030">
                  <c:v>3.4289861026003701</c:v>
                </c:pt>
                <c:pt idx="9031">
                  <c:v>6.2780206955308699</c:v>
                </c:pt>
                <c:pt idx="9032">
                  <c:v>4.2830350968044097</c:v>
                </c:pt>
                <c:pt idx="9033">
                  <c:v>2.9405475647258799</c:v>
                </c:pt>
                <c:pt idx="9034">
                  <c:v>4.1019853980865602</c:v>
                </c:pt>
                <c:pt idx="9035">
                  <c:v>2.3543415093391999</c:v>
                </c:pt>
                <c:pt idx="9036">
                  <c:v>3.6862492403120601</c:v>
                </c:pt>
                <c:pt idx="9037">
                  <c:v>3.47163949544868</c:v>
                </c:pt>
                <c:pt idx="9038">
                  <c:v>2.5029880956834698</c:v>
                </c:pt>
                <c:pt idx="9039">
                  <c:v>4.6582031883232</c:v>
                </c:pt>
                <c:pt idx="9040">
                  <c:v>3.89882478955571</c:v>
                </c:pt>
                <c:pt idx="9041">
                  <c:v>4.6842349313945499</c:v>
                </c:pt>
                <c:pt idx="9042">
                  <c:v>1.7466564744020401</c:v>
                </c:pt>
                <c:pt idx="9043">
                  <c:v>2.2084075854024299</c:v>
                </c:pt>
                <c:pt idx="9044">
                  <c:v>2.6697627157477402</c:v>
                </c:pt>
                <c:pt idx="9045">
                  <c:v>2.8714893351355899</c:v>
                </c:pt>
                <c:pt idx="9046">
                  <c:v>3.9008342392617301</c:v>
                </c:pt>
                <c:pt idx="9047">
                  <c:v>2.1547523744094201</c:v>
                </c:pt>
                <c:pt idx="9048">
                  <c:v>1.7472219022329001</c:v>
                </c:pt>
                <c:pt idx="9049">
                  <c:v>3.5108678823792099</c:v>
                </c:pt>
                <c:pt idx="9050">
                  <c:v>4.0803767988539601</c:v>
                </c:pt>
                <c:pt idx="9051">
                  <c:v>2.9500892545157198</c:v>
                </c:pt>
                <c:pt idx="9052">
                  <c:v>2.27163905624161</c:v>
                </c:pt>
                <c:pt idx="9053">
                  <c:v>3.82620276681362</c:v>
                </c:pt>
                <c:pt idx="9054">
                  <c:v>2.48274978656405</c:v>
                </c:pt>
                <c:pt idx="9055">
                  <c:v>2.6888154721964201</c:v>
                </c:pt>
                <c:pt idx="9056">
                  <c:v>3.5851528360999398</c:v>
                </c:pt>
                <c:pt idx="9057">
                  <c:v>4.2661263620694596</c:v>
                </c:pt>
                <c:pt idx="9058">
                  <c:v>3.3340706861794702</c:v>
                </c:pt>
                <c:pt idx="9059">
                  <c:v>2.1791678749849601</c:v>
                </c:pt>
                <c:pt idx="9060">
                  <c:v>3.2883271296031702</c:v>
                </c:pt>
                <c:pt idx="9061">
                  <c:v>4.6941930472228401</c:v>
                </c:pt>
                <c:pt idx="9062">
                  <c:v>1.6442276222283001</c:v>
                </c:pt>
                <c:pt idx="9063">
                  <c:v>3.2809177281868802</c:v>
                </c:pt>
                <c:pt idx="9064">
                  <c:v>2.93136802776064</c:v>
                </c:pt>
                <c:pt idx="9065">
                  <c:v>3.8860904179990201</c:v>
                </c:pt>
                <c:pt idx="9066">
                  <c:v>4.2196221100517102</c:v>
                </c:pt>
                <c:pt idx="9067">
                  <c:v>3.5545589941271101</c:v>
                </c:pt>
                <c:pt idx="9068">
                  <c:v>3.47528123307336</c:v>
                </c:pt>
                <c:pt idx="9069">
                  <c:v>5.4100438469415399</c:v>
                </c:pt>
                <c:pt idx="9070">
                  <c:v>-1.06656388051243</c:v>
                </c:pt>
                <c:pt idx="9071">
                  <c:v>3.7779718748365299</c:v>
                </c:pt>
                <c:pt idx="9072">
                  <c:v>4.6985935950964404</c:v>
                </c:pt>
                <c:pt idx="9073">
                  <c:v>2.49249784803769</c:v>
                </c:pt>
                <c:pt idx="9074">
                  <c:v>0.90459398106836097</c:v>
                </c:pt>
                <c:pt idx="9075">
                  <c:v>5.4357806153834503</c:v>
                </c:pt>
                <c:pt idx="9076">
                  <c:v>0.55734363096940698</c:v>
                </c:pt>
                <c:pt idx="9077">
                  <c:v>4.2146095963002796</c:v>
                </c:pt>
                <c:pt idx="9078">
                  <c:v>3.5471397200320198</c:v>
                </c:pt>
                <c:pt idx="9079">
                  <c:v>4.2223540392471097</c:v>
                </c:pt>
                <c:pt idx="9080">
                  <c:v>3.6826492880966</c:v>
                </c:pt>
                <c:pt idx="9081">
                  <c:v>3.2811779169905702</c:v>
                </c:pt>
                <c:pt idx="9082">
                  <c:v>1.72163022230214</c:v>
                </c:pt>
                <c:pt idx="9083">
                  <c:v>3.4965119461374101</c:v>
                </c:pt>
                <c:pt idx="9084">
                  <c:v>2.7030194164399002</c:v>
                </c:pt>
                <c:pt idx="9085">
                  <c:v>5.1827187809001103</c:v>
                </c:pt>
                <c:pt idx="9086">
                  <c:v>0.333352969323157</c:v>
                </c:pt>
                <c:pt idx="9087">
                  <c:v>4.8650270416629899</c:v>
                </c:pt>
                <c:pt idx="9088">
                  <c:v>4.2193710204715797</c:v>
                </c:pt>
                <c:pt idx="9089">
                  <c:v>3.0060903113094501</c:v>
                </c:pt>
                <c:pt idx="9090">
                  <c:v>0.178213148375203</c:v>
                </c:pt>
                <c:pt idx="9091">
                  <c:v>2.3743381061480799</c:v>
                </c:pt>
                <c:pt idx="9092">
                  <c:v>2.5068449997806899</c:v>
                </c:pt>
                <c:pt idx="9093">
                  <c:v>7.5968442365203099</c:v>
                </c:pt>
                <c:pt idx="9094">
                  <c:v>2.8711432960233498</c:v>
                </c:pt>
                <c:pt idx="9095">
                  <c:v>3.6980601617686402</c:v>
                </c:pt>
                <c:pt idx="9096">
                  <c:v>4.6314899172633899</c:v>
                </c:pt>
                <c:pt idx="9097">
                  <c:v>3.562767013607</c:v>
                </c:pt>
                <c:pt idx="9098">
                  <c:v>4.0832487531516399</c:v>
                </c:pt>
                <c:pt idx="9099">
                  <c:v>3.71627406656224</c:v>
                </c:pt>
                <c:pt idx="9100">
                  <c:v>3.7404666381405298</c:v>
                </c:pt>
                <c:pt idx="9101">
                  <c:v>3.6796266848396901</c:v>
                </c:pt>
                <c:pt idx="9102">
                  <c:v>0.95598068297259498</c:v>
                </c:pt>
                <c:pt idx="9103">
                  <c:v>5.2931008042037204</c:v>
                </c:pt>
                <c:pt idx="9104">
                  <c:v>3.27527371440691</c:v>
                </c:pt>
                <c:pt idx="9105">
                  <c:v>2.1511085078977299</c:v>
                </c:pt>
                <c:pt idx="9106">
                  <c:v>2.2198242509176702</c:v>
                </c:pt>
                <c:pt idx="9107">
                  <c:v>2.1811343286809999</c:v>
                </c:pt>
                <c:pt idx="9108">
                  <c:v>3.7396680440277499</c:v>
                </c:pt>
                <c:pt idx="9109">
                  <c:v>3.1011932382668301</c:v>
                </c:pt>
                <c:pt idx="9110">
                  <c:v>8.7874125450135292</c:v>
                </c:pt>
                <c:pt idx="9111">
                  <c:v>1.53723544988278</c:v>
                </c:pt>
                <c:pt idx="9112">
                  <c:v>1.5873551825613501</c:v>
                </c:pt>
                <c:pt idx="9113">
                  <c:v>4.2278422377286899</c:v>
                </c:pt>
                <c:pt idx="9114">
                  <c:v>3.3978792967438598</c:v>
                </c:pt>
                <c:pt idx="9115">
                  <c:v>3.7762057680811401</c:v>
                </c:pt>
                <c:pt idx="9116">
                  <c:v>1.7088209039429401</c:v>
                </c:pt>
                <c:pt idx="9117">
                  <c:v>3.72825246859421</c:v>
                </c:pt>
                <c:pt idx="9118">
                  <c:v>3.79302746458416</c:v>
                </c:pt>
                <c:pt idx="9119">
                  <c:v>-0.36434626662800301</c:v>
                </c:pt>
                <c:pt idx="9120">
                  <c:v>6.5069594198473597</c:v>
                </c:pt>
                <c:pt idx="9121">
                  <c:v>6.7260823165659804</c:v>
                </c:pt>
                <c:pt idx="9122">
                  <c:v>0.59628317812123999</c:v>
                </c:pt>
                <c:pt idx="9123">
                  <c:v>4.3615405808342604</c:v>
                </c:pt>
                <c:pt idx="9124">
                  <c:v>3.4853618002507099</c:v>
                </c:pt>
                <c:pt idx="9125">
                  <c:v>3.4712582850257201</c:v>
                </c:pt>
                <c:pt idx="9126">
                  <c:v>4.1953350003759802</c:v>
                </c:pt>
                <c:pt idx="9127">
                  <c:v>1.5929790803060999</c:v>
                </c:pt>
                <c:pt idx="9128">
                  <c:v>3.4706595267956599</c:v>
                </c:pt>
                <c:pt idx="9129">
                  <c:v>3.3669045126305202</c:v>
                </c:pt>
                <c:pt idx="9130">
                  <c:v>2.7362128695566499</c:v>
                </c:pt>
                <c:pt idx="9131">
                  <c:v>1.0785305149400899</c:v>
                </c:pt>
                <c:pt idx="9132">
                  <c:v>7.1160661956943496</c:v>
                </c:pt>
                <c:pt idx="9133">
                  <c:v>1.8003645695385699</c:v>
                </c:pt>
                <c:pt idx="9134">
                  <c:v>1.95011496022813</c:v>
                </c:pt>
                <c:pt idx="9135">
                  <c:v>8.0533246829717804</c:v>
                </c:pt>
                <c:pt idx="9136">
                  <c:v>2.9069936940013599</c:v>
                </c:pt>
                <c:pt idx="9137">
                  <c:v>1.63819312975592</c:v>
                </c:pt>
                <c:pt idx="9138">
                  <c:v>3.5384666542263998</c:v>
                </c:pt>
                <c:pt idx="9139">
                  <c:v>3.4463406282094202</c:v>
                </c:pt>
                <c:pt idx="9140">
                  <c:v>3.3836149024162201</c:v>
                </c:pt>
                <c:pt idx="9141">
                  <c:v>3.7865022813547702</c:v>
                </c:pt>
                <c:pt idx="9142">
                  <c:v>3.3260166596754699</c:v>
                </c:pt>
                <c:pt idx="9143">
                  <c:v>3.8837768613992201</c:v>
                </c:pt>
                <c:pt idx="9144">
                  <c:v>6.9298071448974401</c:v>
                </c:pt>
                <c:pt idx="9145">
                  <c:v>4.0525109863529796</c:v>
                </c:pt>
                <c:pt idx="9146">
                  <c:v>2.5162834308558599</c:v>
                </c:pt>
                <c:pt idx="9147">
                  <c:v>-0.23903815049119101</c:v>
                </c:pt>
                <c:pt idx="9148">
                  <c:v>3.6732882345562299</c:v>
                </c:pt>
                <c:pt idx="9149">
                  <c:v>3.7187544123441998</c:v>
                </c:pt>
                <c:pt idx="9150">
                  <c:v>2.2409192096511301</c:v>
                </c:pt>
                <c:pt idx="9151">
                  <c:v>3.3312487940803699</c:v>
                </c:pt>
                <c:pt idx="9152">
                  <c:v>3.2845337525645002</c:v>
                </c:pt>
                <c:pt idx="9153">
                  <c:v>4.7891763510735998</c:v>
                </c:pt>
                <c:pt idx="9154">
                  <c:v>3.3998513425330499</c:v>
                </c:pt>
                <c:pt idx="9155">
                  <c:v>2.6672910402805399</c:v>
                </c:pt>
                <c:pt idx="9156">
                  <c:v>3.3745070008553402</c:v>
                </c:pt>
                <c:pt idx="9157">
                  <c:v>2.5139305076829599</c:v>
                </c:pt>
                <c:pt idx="9158">
                  <c:v>4.3553291438758901</c:v>
                </c:pt>
                <c:pt idx="9159">
                  <c:v>2.4924358015859598</c:v>
                </c:pt>
                <c:pt idx="9160">
                  <c:v>1.6525297017757601</c:v>
                </c:pt>
                <c:pt idx="9161">
                  <c:v>6.2572582154740903</c:v>
                </c:pt>
                <c:pt idx="9162">
                  <c:v>5.7398046526156596</c:v>
                </c:pt>
                <c:pt idx="9163">
                  <c:v>4.8386035649091896</c:v>
                </c:pt>
                <c:pt idx="9164">
                  <c:v>4.0729489383411304</c:v>
                </c:pt>
                <c:pt idx="9165">
                  <c:v>2.4617860270321001</c:v>
                </c:pt>
                <c:pt idx="9166">
                  <c:v>3.7603622949560598</c:v>
                </c:pt>
                <c:pt idx="9167">
                  <c:v>2.86431459779187</c:v>
                </c:pt>
                <c:pt idx="9168">
                  <c:v>1.5631776064377401</c:v>
                </c:pt>
                <c:pt idx="9169">
                  <c:v>6.4417561155072303</c:v>
                </c:pt>
                <c:pt idx="9170">
                  <c:v>2.5498551898544699</c:v>
                </c:pt>
                <c:pt idx="9171">
                  <c:v>2.9794503699885899</c:v>
                </c:pt>
                <c:pt idx="9172">
                  <c:v>3.3216659816832399</c:v>
                </c:pt>
                <c:pt idx="9173">
                  <c:v>5.9559479177643198</c:v>
                </c:pt>
                <c:pt idx="9174">
                  <c:v>5.6542645160156999</c:v>
                </c:pt>
                <c:pt idx="9175">
                  <c:v>2.6816673497131802</c:v>
                </c:pt>
                <c:pt idx="9176">
                  <c:v>1.43824500639094</c:v>
                </c:pt>
                <c:pt idx="9177">
                  <c:v>3.92470119963094</c:v>
                </c:pt>
                <c:pt idx="9178">
                  <c:v>2.6225113145705601</c:v>
                </c:pt>
                <c:pt idx="9179">
                  <c:v>3.1807610410491001</c:v>
                </c:pt>
                <c:pt idx="9180">
                  <c:v>2.1827405464086498</c:v>
                </c:pt>
                <c:pt idx="9181">
                  <c:v>3.3920452865811499</c:v>
                </c:pt>
                <c:pt idx="9182">
                  <c:v>3.8999584782741201</c:v>
                </c:pt>
                <c:pt idx="9183">
                  <c:v>1.39083940770211</c:v>
                </c:pt>
                <c:pt idx="9184">
                  <c:v>-0.593089380278364</c:v>
                </c:pt>
                <c:pt idx="9185">
                  <c:v>3.3837472966961699</c:v>
                </c:pt>
                <c:pt idx="9186">
                  <c:v>0.410889274744619</c:v>
                </c:pt>
                <c:pt idx="9187">
                  <c:v>4.1911061111016501</c:v>
                </c:pt>
                <c:pt idx="9188">
                  <c:v>2.5798055566329001</c:v>
                </c:pt>
                <c:pt idx="9189">
                  <c:v>2.1896320721518898</c:v>
                </c:pt>
                <c:pt idx="9190">
                  <c:v>5.9480316348106701</c:v>
                </c:pt>
                <c:pt idx="9191">
                  <c:v>3.0898534816555498</c:v>
                </c:pt>
                <c:pt idx="9192">
                  <c:v>1.3763681373505801</c:v>
                </c:pt>
                <c:pt idx="9193">
                  <c:v>3.6811944431931001</c:v>
                </c:pt>
                <c:pt idx="9194">
                  <c:v>4.1349989294693597</c:v>
                </c:pt>
                <c:pt idx="9195">
                  <c:v>1.3812928477242401</c:v>
                </c:pt>
                <c:pt idx="9196">
                  <c:v>3.29114638472115</c:v>
                </c:pt>
                <c:pt idx="9197">
                  <c:v>-0.42056620436662001</c:v>
                </c:pt>
                <c:pt idx="9198">
                  <c:v>2.6322936931793</c:v>
                </c:pt>
                <c:pt idx="9199">
                  <c:v>5.5841409973308798</c:v>
                </c:pt>
                <c:pt idx="9200">
                  <c:v>4.7972949523505903</c:v>
                </c:pt>
                <c:pt idx="9201">
                  <c:v>4.0960807006334496</c:v>
                </c:pt>
                <c:pt idx="9202">
                  <c:v>3.2662271451416598</c:v>
                </c:pt>
                <c:pt idx="9203">
                  <c:v>3.4902037027078401</c:v>
                </c:pt>
                <c:pt idx="9204">
                  <c:v>2.52165198626613</c:v>
                </c:pt>
                <c:pt idx="9205">
                  <c:v>2.84951949585176</c:v>
                </c:pt>
                <c:pt idx="9206">
                  <c:v>6.77812290121107</c:v>
                </c:pt>
                <c:pt idx="9207">
                  <c:v>2.35924732325382</c:v>
                </c:pt>
                <c:pt idx="9208">
                  <c:v>2.7911982780921099</c:v>
                </c:pt>
                <c:pt idx="9209">
                  <c:v>2.9197991996716901</c:v>
                </c:pt>
                <c:pt idx="9210">
                  <c:v>2.5163387127417201</c:v>
                </c:pt>
                <c:pt idx="9211">
                  <c:v>3.2487288597488102</c:v>
                </c:pt>
                <c:pt idx="9212">
                  <c:v>-0.82043702726425605</c:v>
                </c:pt>
                <c:pt idx="9213">
                  <c:v>4.9307209780932197</c:v>
                </c:pt>
                <c:pt idx="9214">
                  <c:v>3.8841061564119901</c:v>
                </c:pt>
                <c:pt idx="9215">
                  <c:v>4.1169745965198503</c:v>
                </c:pt>
                <c:pt idx="9216">
                  <c:v>3.9038302060194701</c:v>
                </c:pt>
                <c:pt idx="9217">
                  <c:v>2.6937628287643798</c:v>
                </c:pt>
                <c:pt idx="9218">
                  <c:v>3.5115634188514</c:v>
                </c:pt>
                <c:pt idx="9219">
                  <c:v>1.1135134649520699</c:v>
                </c:pt>
                <c:pt idx="9220">
                  <c:v>2.6167940528465401</c:v>
                </c:pt>
                <c:pt idx="9221">
                  <c:v>0.58972254043456995</c:v>
                </c:pt>
                <c:pt idx="9222">
                  <c:v>3.3803240526829299</c:v>
                </c:pt>
                <c:pt idx="9223">
                  <c:v>4.2951910006823297</c:v>
                </c:pt>
                <c:pt idx="9224">
                  <c:v>2.9643509144994198</c:v>
                </c:pt>
                <c:pt idx="9225">
                  <c:v>2.0735011990391299</c:v>
                </c:pt>
                <c:pt idx="9226">
                  <c:v>3.95934056702685</c:v>
                </c:pt>
                <c:pt idx="9227">
                  <c:v>3.2504258749775601</c:v>
                </c:pt>
                <c:pt idx="9228">
                  <c:v>3.7729806770596799</c:v>
                </c:pt>
                <c:pt idx="9229">
                  <c:v>1.82322724163242</c:v>
                </c:pt>
                <c:pt idx="9230">
                  <c:v>-0.19801913503891999</c:v>
                </c:pt>
                <c:pt idx="9231">
                  <c:v>0.20716378922690301</c:v>
                </c:pt>
                <c:pt idx="9232">
                  <c:v>1.1749183453988701</c:v>
                </c:pt>
                <c:pt idx="9233">
                  <c:v>4.9917565566681903</c:v>
                </c:pt>
                <c:pt idx="9234">
                  <c:v>3.2941158732572799</c:v>
                </c:pt>
                <c:pt idx="9235">
                  <c:v>2.5469354884913602</c:v>
                </c:pt>
                <c:pt idx="9236">
                  <c:v>2.64201654554333</c:v>
                </c:pt>
                <c:pt idx="9237">
                  <c:v>3.5939794639250602</c:v>
                </c:pt>
                <c:pt idx="9238">
                  <c:v>2.8954452298048801</c:v>
                </c:pt>
                <c:pt idx="9239">
                  <c:v>2.4884610668231302</c:v>
                </c:pt>
                <c:pt idx="9240">
                  <c:v>6.0595952978678103</c:v>
                </c:pt>
                <c:pt idx="9241">
                  <c:v>3.3581038340153402</c:v>
                </c:pt>
                <c:pt idx="9242">
                  <c:v>2.9132302967143802</c:v>
                </c:pt>
                <c:pt idx="9243">
                  <c:v>2.2698801758912399</c:v>
                </c:pt>
                <c:pt idx="9244">
                  <c:v>1.93843826126548</c:v>
                </c:pt>
                <c:pt idx="9245">
                  <c:v>1.0740936198754301</c:v>
                </c:pt>
                <c:pt idx="9246">
                  <c:v>5.4271386814082003</c:v>
                </c:pt>
                <c:pt idx="9247">
                  <c:v>5.8838610196449199</c:v>
                </c:pt>
                <c:pt idx="9248">
                  <c:v>2.76885817721455</c:v>
                </c:pt>
                <c:pt idx="9249">
                  <c:v>2.4035570899021201</c:v>
                </c:pt>
                <c:pt idx="9250">
                  <c:v>4.0447629136347301</c:v>
                </c:pt>
                <c:pt idx="9251">
                  <c:v>5.72758652333503</c:v>
                </c:pt>
                <c:pt idx="9252">
                  <c:v>4.9547719002766701</c:v>
                </c:pt>
                <c:pt idx="9253">
                  <c:v>2.5401001713483198</c:v>
                </c:pt>
                <c:pt idx="9254">
                  <c:v>3.1566805105584801</c:v>
                </c:pt>
                <c:pt idx="9255">
                  <c:v>1.44749494494534</c:v>
                </c:pt>
                <c:pt idx="9256">
                  <c:v>1.8213803427720101</c:v>
                </c:pt>
                <c:pt idx="9257">
                  <c:v>3.8756059673880698</c:v>
                </c:pt>
                <c:pt idx="9258">
                  <c:v>3.6576190971009002</c:v>
                </c:pt>
                <c:pt idx="9259">
                  <c:v>2.6029097798562102</c:v>
                </c:pt>
                <c:pt idx="9260">
                  <c:v>3.98348154455587</c:v>
                </c:pt>
                <c:pt idx="9261">
                  <c:v>3.4145349277133499</c:v>
                </c:pt>
                <c:pt idx="9262">
                  <c:v>2.79185929364166</c:v>
                </c:pt>
                <c:pt idx="9263">
                  <c:v>3.0298004065238699</c:v>
                </c:pt>
                <c:pt idx="9264">
                  <c:v>3.5727794218970299</c:v>
                </c:pt>
                <c:pt idx="9265">
                  <c:v>6.1043053484702403</c:v>
                </c:pt>
                <c:pt idx="9266">
                  <c:v>2.5473965197911301</c:v>
                </c:pt>
                <c:pt idx="9267">
                  <c:v>1.38112999007566</c:v>
                </c:pt>
                <c:pt idx="9268">
                  <c:v>3.3786797650850602</c:v>
                </c:pt>
                <c:pt idx="9269">
                  <c:v>3.8290880071937501</c:v>
                </c:pt>
                <c:pt idx="9270">
                  <c:v>-0.16614487842655201</c:v>
                </c:pt>
                <c:pt idx="9271">
                  <c:v>1.49005595942342</c:v>
                </c:pt>
                <c:pt idx="9272">
                  <c:v>4.1976673498975901</c:v>
                </c:pt>
                <c:pt idx="9273">
                  <c:v>2.3976734922747398</c:v>
                </c:pt>
                <c:pt idx="9274">
                  <c:v>2.32332838948739</c:v>
                </c:pt>
                <c:pt idx="9275">
                  <c:v>3.4938017037983702</c:v>
                </c:pt>
                <c:pt idx="9276">
                  <c:v>1.83083529622977</c:v>
                </c:pt>
                <c:pt idx="9277">
                  <c:v>3.5723758183969898</c:v>
                </c:pt>
                <c:pt idx="9278">
                  <c:v>1.9675577417414001</c:v>
                </c:pt>
                <c:pt idx="9279">
                  <c:v>3.54728981162275</c:v>
                </c:pt>
                <c:pt idx="9280">
                  <c:v>3.1228087180077599</c:v>
                </c:pt>
                <c:pt idx="9281">
                  <c:v>3.1648354959099398</c:v>
                </c:pt>
                <c:pt idx="9282">
                  <c:v>2.3891930767615599</c:v>
                </c:pt>
                <c:pt idx="9283">
                  <c:v>2.31012678306698</c:v>
                </c:pt>
                <c:pt idx="9284">
                  <c:v>3.0966756939330802</c:v>
                </c:pt>
                <c:pt idx="9285">
                  <c:v>1.9016786847206899</c:v>
                </c:pt>
                <c:pt idx="9286">
                  <c:v>3.3070523774209999</c:v>
                </c:pt>
                <c:pt idx="9287">
                  <c:v>4.3534681973630498</c:v>
                </c:pt>
                <c:pt idx="9288">
                  <c:v>8.3120829420664499</c:v>
                </c:pt>
                <c:pt idx="9289">
                  <c:v>2.4736906147512099</c:v>
                </c:pt>
                <c:pt idx="9290">
                  <c:v>3.5760050127498202</c:v>
                </c:pt>
                <c:pt idx="9291">
                  <c:v>3.9417430867974499</c:v>
                </c:pt>
                <c:pt idx="9292">
                  <c:v>4.38526367746773</c:v>
                </c:pt>
                <c:pt idx="9293">
                  <c:v>2.35988201013754</c:v>
                </c:pt>
                <c:pt idx="9294">
                  <c:v>3.9870243828281899</c:v>
                </c:pt>
                <c:pt idx="9295">
                  <c:v>3.2913920684449001</c:v>
                </c:pt>
                <c:pt idx="9296">
                  <c:v>0.43584971768554198</c:v>
                </c:pt>
                <c:pt idx="9297">
                  <c:v>7.3291557864830601</c:v>
                </c:pt>
                <c:pt idx="9298">
                  <c:v>2.5286000798380401</c:v>
                </c:pt>
                <c:pt idx="9299">
                  <c:v>3.67661296712672</c:v>
                </c:pt>
                <c:pt idx="9300">
                  <c:v>2.3174153004940501</c:v>
                </c:pt>
                <c:pt idx="9301">
                  <c:v>2.5305782867582201</c:v>
                </c:pt>
                <c:pt idx="9302">
                  <c:v>4.83460009063805</c:v>
                </c:pt>
                <c:pt idx="9303">
                  <c:v>3.48419140286618</c:v>
                </c:pt>
                <c:pt idx="9304">
                  <c:v>2.73708540499773</c:v>
                </c:pt>
                <c:pt idx="9305">
                  <c:v>3.88690251703026</c:v>
                </c:pt>
                <c:pt idx="9306">
                  <c:v>2.99789471785546</c:v>
                </c:pt>
                <c:pt idx="9307">
                  <c:v>2.6674046140099898</c:v>
                </c:pt>
                <c:pt idx="9308">
                  <c:v>1.5695502949778599</c:v>
                </c:pt>
                <c:pt idx="9309">
                  <c:v>3.0659811029763899</c:v>
                </c:pt>
                <c:pt idx="9310">
                  <c:v>4.0958957818163899</c:v>
                </c:pt>
                <c:pt idx="9311">
                  <c:v>2.9299394663927401</c:v>
                </c:pt>
                <c:pt idx="9312">
                  <c:v>1.0282404803507701</c:v>
                </c:pt>
                <c:pt idx="9313">
                  <c:v>1.14488194091606</c:v>
                </c:pt>
                <c:pt idx="9314">
                  <c:v>2.6920229428632099</c:v>
                </c:pt>
                <c:pt idx="9315">
                  <c:v>3.61786452172095</c:v>
                </c:pt>
                <c:pt idx="9316">
                  <c:v>3.6816963244781702</c:v>
                </c:pt>
                <c:pt idx="9317">
                  <c:v>3.3628137383990202</c:v>
                </c:pt>
                <c:pt idx="9318">
                  <c:v>2.0979558010286601</c:v>
                </c:pt>
                <c:pt idx="9319">
                  <c:v>1.92962296690751</c:v>
                </c:pt>
                <c:pt idx="9320">
                  <c:v>2.8033248078280399</c:v>
                </c:pt>
                <c:pt idx="9321">
                  <c:v>1.7381034400929301</c:v>
                </c:pt>
                <c:pt idx="9322">
                  <c:v>3.5991019942054598</c:v>
                </c:pt>
                <c:pt idx="9323">
                  <c:v>5.1658323543595603</c:v>
                </c:pt>
                <c:pt idx="9324">
                  <c:v>3.8006768575154801</c:v>
                </c:pt>
                <c:pt idx="9325">
                  <c:v>4.2672762362726804</c:v>
                </c:pt>
                <c:pt idx="9326">
                  <c:v>2.39679833645283</c:v>
                </c:pt>
                <c:pt idx="9327">
                  <c:v>2.9997627844019599</c:v>
                </c:pt>
                <c:pt idx="9328">
                  <c:v>0.71779900018438303</c:v>
                </c:pt>
                <c:pt idx="9329">
                  <c:v>2.6540212000484402</c:v>
                </c:pt>
                <c:pt idx="9330">
                  <c:v>4.4535482550658401</c:v>
                </c:pt>
                <c:pt idx="9331">
                  <c:v>4.8849687320244701</c:v>
                </c:pt>
                <c:pt idx="9332">
                  <c:v>3.9484915740747502</c:v>
                </c:pt>
                <c:pt idx="9333">
                  <c:v>2.5431481931095501</c:v>
                </c:pt>
                <c:pt idx="9334">
                  <c:v>4.0042274963603903</c:v>
                </c:pt>
                <c:pt idx="9335">
                  <c:v>6.7958990357867801</c:v>
                </c:pt>
                <c:pt idx="9336">
                  <c:v>3.6724146758919098</c:v>
                </c:pt>
                <c:pt idx="9337">
                  <c:v>2.8007972595589301</c:v>
                </c:pt>
                <c:pt idx="9338">
                  <c:v>5.3316264748739801</c:v>
                </c:pt>
                <c:pt idx="9339">
                  <c:v>3.4234933415907398</c:v>
                </c:pt>
                <c:pt idx="9340">
                  <c:v>3.72570122607502</c:v>
                </c:pt>
                <c:pt idx="9341">
                  <c:v>3.34806414498608</c:v>
                </c:pt>
                <c:pt idx="9342">
                  <c:v>3.19924232550613</c:v>
                </c:pt>
                <c:pt idx="9343">
                  <c:v>4.65881007429401</c:v>
                </c:pt>
                <c:pt idx="9344">
                  <c:v>0.59447766430058802</c:v>
                </c:pt>
                <c:pt idx="9345">
                  <c:v>3.3750666842388601</c:v>
                </c:pt>
                <c:pt idx="9346">
                  <c:v>2.5891675856859</c:v>
                </c:pt>
                <c:pt idx="9347">
                  <c:v>7.1001296169305501</c:v>
                </c:pt>
                <c:pt idx="9348">
                  <c:v>3.23706449785753</c:v>
                </c:pt>
                <c:pt idx="9349">
                  <c:v>2.3889515148507798</c:v>
                </c:pt>
                <c:pt idx="9350">
                  <c:v>4.0850115587359097</c:v>
                </c:pt>
                <c:pt idx="9351">
                  <c:v>3.3234582469481602</c:v>
                </c:pt>
                <c:pt idx="9352">
                  <c:v>3.2931144641424202</c:v>
                </c:pt>
                <c:pt idx="9353">
                  <c:v>2.2348440234388698</c:v>
                </c:pt>
                <c:pt idx="9354">
                  <c:v>5.1396004520420897</c:v>
                </c:pt>
                <c:pt idx="9355">
                  <c:v>6.0228887987069397</c:v>
                </c:pt>
                <c:pt idx="9356">
                  <c:v>2.9898232814944499</c:v>
                </c:pt>
                <c:pt idx="9357">
                  <c:v>2.5119828617108602</c:v>
                </c:pt>
                <c:pt idx="9358">
                  <c:v>1.3533716213684901</c:v>
                </c:pt>
                <c:pt idx="9359">
                  <c:v>1.94528448480575</c:v>
                </c:pt>
                <c:pt idx="9360">
                  <c:v>2.80259822839998</c:v>
                </c:pt>
                <c:pt idx="9361">
                  <c:v>2.9517193601176999</c:v>
                </c:pt>
                <c:pt idx="9362">
                  <c:v>4.6079595953685901</c:v>
                </c:pt>
                <c:pt idx="9363">
                  <c:v>0.24293771582137</c:v>
                </c:pt>
                <c:pt idx="9364">
                  <c:v>2.5822870739702801</c:v>
                </c:pt>
                <c:pt idx="9365">
                  <c:v>2.5022547126418999</c:v>
                </c:pt>
                <c:pt idx="9366">
                  <c:v>7.4923230138118999</c:v>
                </c:pt>
                <c:pt idx="9367">
                  <c:v>1.9864851102555301</c:v>
                </c:pt>
                <c:pt idx="9368">
                  <c:v>1.95094381171111</c:v>
                </c:pt>
                <c:pt idx="9369">
                  <c:v>2.6242750081196</c:v>
                </c:pt>
                <c:pt idx="9370">
                  <c:v>3.9063778770292399</c:v>
                </c:pt>
                <c:pt idx="9371">
                  <c:v>4.3166245106492998</c:v>
                </c:pt>
                <c:pt idx="9372">
                  <c:v>4.5919575992207404</c:v>
                </c:pt>
                <c:pt idx="9373">
                  <c:v>4.0221330040759096</c:v>
                </c:pt>
                <c:pt idx="9374">
                  <c:v>3.8714978084863301</c:v>
                </c:pt>
                <c:pt idx="9375">
                  <c:v>5.0062322703759801</c:v>
                </c:pt>
                <c:pt idx="9376">
                  <c:v>3.2490862055763898</c:v>
                </c:pt>
                <c:pt idx="9377">
                  <c:v>3.3888715384182002</c:v>
                </c:pt>
                <c:pt idx="9378">
                  <c:v>3.3825015797198699</c:v>
                </c:pt>
                <c:pt idx="9379">
                  <c:v>3.30761427710488</c:v>
                </c:pt>
                <c:pt idx="9380">
                  <c:v>1.67785628769233</c:v>
                </c:pt>
                <c:pt idx="9381">
                  <c:v>2.99036400115678</c:v>
                </c:pt>
                <c:pt idx="9382">
                  <c:v>3.03335593258099</c:v>
                </c:pt>
                <c:pt idx="9383">
                  <c:v>4.0526615943158797</c:v>
                </c:pt>
                <c:pt idx="9384">
                  <c:v>2.1053875327234</c:v>
                </c:pt>
                <c:pt idx="9385">
                  <c:v>-8.7548399193763296E-2</c:v>
                </c:pt>
                <c:pt idx="9386">
                  <c:v>4.2373648756810001</c:v>
                </c:pt>
                <c:pt idx="9387">
                  <c:v>4.1804501884520802</c:v>
                </c:pt>
                <c:pt idx="9388">
                  <c:v>2.4056597903531198</c:v>
                </c:pt>
                <c:pt idx="9389">
                  <c:v>3.7095673184699498</c:v>
                </c:pt>
                <c:pt idx="9390">
                  <c:v>3.6413952581517299</c:v>
                </c:pt>
                <c:pt idx="9391">
                  <c:v>4.4528323305870501</c:v>
                </c:pt>
                <c:pt idx="9392">
                  <c:v>4.1920108603165902</c:v>
                </c:pt>
                <c:pt idx="9393">
                  <c:v>4.9674474096734196</c:v>
                </c:pt>
                <c:pt idx="9394">
                  <c:v>3.1635421381342899</c:v>
                </c:pt>
                <c:pt idx="9395">
                  <c:v>7.5798040036182597</c:v>
                </c:pt>
                <c:pt idx="9396">
                  <c:v>5.41541983931074</c:v>
                </c:pt>
                <c:pt idx="9397">
                  <c:v>2.5926538151438399</c:v>
                </c:pt>
                <c:pt idx="9398">
                  <c:v>3.3415544852518901</c:v>
                </c:pt>
                <c:pt idx="9399">
                  <c:v>4.0377503353760904</c:v>
                </c:pt>
                <c:pt idx="9400">
                  <c:v>4.73671596207293</c:v>
                </c:pt>
                <c:pt idx="9401">
                  <c:v>-1.0573125283492899</c:v>
                </c:pt>
                <c:pt idx="9402">
                  <c:v>2.6313626537742598</c:v>
                </c:pt>
                <c:pt idx="9403">
                  <c:v>1.99310620918867</c:v>
                </c:pt>
                <c:pt idx="9404">
                  <c:v>2.5607847330178002</c:v>
                </c:pt>
                <c:pt idx="9405">
                  <c:v>2.0403127070453801</c:v>
                </c:pt>
                <c:pt idx="9406">
                  <c:v>2.5974359150307298</c:v>
                </c:pt>
                <c:pt idx="9407">
                  <c:v>2.4037437369831398</c:v>
                </c:pt>
                <c:pt idx="9408">
                  <c:v>1.3566379150608101</c:v>
                </c:pt>
                <c:pt idx="9409">
                  <c:v>-1.04008060461441</c:v>
                </c:pt>
                <c:pt idx="9410">
                  <c:v>3.6890424659885301</c:v>
                </c:pt>
                <c:pt idx="9411">
                  <c:v>4.4509076027056</c:v>
                </c:pt>
                <c:pt idx="9412">
                  <c:v>2.9438533952038801</c:v>
                </c:pt>
                <c:pt idx="9413">
                  <c:v>0.93029316276671103</c:v>
                </c:pt>
                <c:pt idx="9414">
                  <c:v>-0.346963356480672</c:v>
                </c:pt>
                <c:pt idx="9415">
                  <c:v>0.98526985345253304</c:v>
                </c:pt>
                <c:pt idx="9416">
                  <c:v>3.5995303387896298</c:v>
                </c:pt>
                <c:pt idx="9417">
                  <c:v>1.21965715883029</c:v>
                </c:pt>
                <c:pt idx="9418">
                  <c:v>3.6484750150912899</c:v>
                </c:pt>
                <c:pt idx="9419">
                  <c:v>4.2072866080612599</c:v>
                </c:pt>
                <c:pt idx="9420">
                  <c:v>2.39596705029712</c:v>
                </c:pt>
                <c:pt idx="9421">
                  <c:v>6.2615911289207302</c:v>
                </c:pt>
                <c:pt idx="9422">
                  <c:v>4.7863041308273901</c:v>
                </c:pt>
                <c:pt idx="9423">
                  <c:v>2.7534088420559999</c:v>
                </c:pt>
                <c:pt idx="9424">
                  <c:v>2.59492771015177</c:v>
                </c:pt>
                <c:pt idx="9425">
                  <c:v>2.2603342053298299</c:v>
                </c:pt>
                <c:pt idx="9426">
                  <c:v>3.2031859265171101</c:v>
                </c:pt>
                <c:pt idx="9427">
                  <c:v>2.8661471180511802</c:v>
                </c:pt>
                <c:pt idx="9428">
                  <c:v>0.81205631276645496</c:v>
                </c:pt>
                <c:pt idx="9429">
                  <c:v>0.71830518589126602</c:v>
                </c:pt>
                <c:pt idx="9430">
                  <c:v>2.8487675424422898</c:v>
                </c:pt>
                <c:pt idx="9431">
                  <c:v>3.97415517607031</c:v>
                </c:pt>
                <c:pt idx="9432">
                  <c:v>2.4248524843143802</c:v>
                </c:pt>
                <c:pt idx="9433">
                  <c:v>2.3421628927870599</c:v>
                </c:pt>
                <c:pt idx="9434">
                  <c:v>3.9113100612443201</c:v>
                </c:pt>
                <c:pt idx="9435">
                  <c:v>3.8650628095127399</c:v>
                </c:pt>
                <c:pt idx="9436">
                  <c:v>2.54172146893176</c:v>
                </c:pt>
                <c:pt idx="9437">
                  <c:v>3.8119934000408802</c:v>
                </c:pt>
                <c:pt idx="9438">
                  <c:v>1.71144194879848</c:v>
                </c:pt>
                <c:pt idx="9439">
                  <c:v>5.0763959372103198</c:v>
                </c:pt>
                <c:pt idx="9440">
                  <c:v>3.5266334800468901</c:v>
                </c:pt>
                <c:pt idx="9441">
                  <c:v>5.5598957718266497</c:v>
                </c:pt>
                <c:pt idx="9442">
                  <c:v>2.58753466745739</c:v>
                </c:pt>
                <c:pt idx="9443">
                  <c:v>3.6718279539399599</c:v>
                </c:pt>
                <c:pt idx="9444">
                  <c:v>3.6932946194479301</c:v>
                </c:pt>
                <c:pt idx="9445">
                  <c:v>1.53780841760854</c:v>
                </c:pt>
                <c:pt idx="9446">
                  <c:v>4.2116259787625099</c:v>
                </c:pt>
                <c:pt idx="9447">
                  <c:v>4.5645948176262001</c:v>
                </c:pt>
                <c:pt idx="9448">
                  <c:v>4.8235826777730804</c:v>
                </c:pt>
                <c:pt idx="9449">
                  <c:v>7.3361369170032003</c:v>
                </c:pt>
                <c:pt idx="9450">
                  <c:v>2.4754852853927098</c:v>
                </c:pt>
                <c:pt idx="9451">
                  <c:v>3.7674005526257299</c:v>
                </c:pt>
                <c:pt idx="9452">
                  <c:v>3.1379083377029402</c:v>
                </c:pt>
                <c:pt idx="9453">
                  <c:v>2.9900303336740399</c:v>
                </c:pt>
                <c:pt idx="9454">
                  <c:v>3.8255909539545301</c:v>
                </c:pt>
                <c:pt idx="9455">
                  <c:v>2.4615893279190999</c:v>
                </c:pt>
                <c:pt idx="9456">
                  <c:v>3.2456458285941601</c:v>
                </c:pt>
                <c:pt idx="9457">
                  <c:v>2.3769009632342302</c:v>
                </c:pt>
                <c:pt idx="9458">
                  <c:v>3.6541649004922698</c:v>
                </c:pt>
                <c:pt idx="9459">
                  <c:v>3.3847277828978699</c:v>
                </c:pt>
                <c:pt idx="9460">
                  <c:v>3.7440173924121001</c:v>
                </c:pt>
                <c:pt idx="9461">
                  <c:v>-4.4902414411432098E-2</c:v>
                </c:pt>
                <c:pt idx="9462">
                  <c:v>3.10765495305326</c:v>
                </c:pt>
                <c:pt idx="9463">
                  <c:v>2.4968651406747999</c:v>
                </c:pt>
                <c:pt idx="9464">
                  <c:v>2.4668580877433399</c:v>
                </c:pt>
                <c:pt idx="9465">
                  <c:v>-0.46593429268537701</c:v>
                </c:pt>
                <c:pt idx="9466">
                  <c:v>2.7878392898934301</c:v>
                </c:pt>
                <c:pt idx="9467">
                  <c:v>0.39335087050260698</c:v>
                </c:pt>
                <c:pt idx="9468">
                  <c:v>5.2626818805970998</c:v>
                </c:pt>
                <c:pt idx="9469">
                  <c:v>2.3007252600125998</c:v>
                </c:pt>
                <c:pt idx="9470">
                  <c:v>6.8342157581353797</c:v>
                </c:pt>
                <c:pt idx="9471">
                  <c:v>2.36003372030626</c:v>
                </c:pt>
                <c:pt idx="9472">
                  <c:v>3.6619139834515799</c:v>
                </c:pt>
                <c:pt idx="9473">
                  <c:v>2.8554827233742999</c:v>
                </c:pt>
                <c:pt idx="9474">
                  <c:v>4.3720129604543603</c:v>
                </c:pt>
                <c:pt idx="9475">
                  <c:v>3.3289015750129498</c:v>
                </c:pt>
                <c:pt idx="9476">
                  <c:v>-1.39774857967227E-2</c:v>
                </c:pt>
                <c:pt idx="9477">
                  <c:v>2.2640084152207498</c:v>
                </c:pt>
                <c:pt idx="9478">
                  <c:v>4.2284975304636703</c:v>
                </c:pt>
                <c:pt idx="9479">
                  <c:v>4.12349310069051</c:v>
                </c:pt>
                <c:pt idx="9480">
                  <c:v>4.9302414722425203</c:v>
                </c:pt>
                <c:pt idx="9481">
                  <c:v>3.5657455105672402</c:v>
                </c:pt>
                <c:pt idx="9482">
                  <c:v>2.2088330692218201</c:v>
                </c:pt>
                <c:pt idx="9483">
                  <c:v>-5.0448448106704097E-2</c:v>
                </c:pt>
                <c:pt idx="9484">
                  <c:v>5.5927378436018396</c:v>
                </c:pt>
                <c:pt idx="9485">
                  <c:v>3.0574081425354001</c:v>
                </c:pt>
                <c:pt idx="9486">
                  <c:v>1.2298539041009999</c:v>
                </c:pt>
                <c:pt idx="9487">
                  <c:v>3.6566463687555801</c:v>
                </c:pt>
                <c:pt idx="9488">
                  <c:v>8.4948873484556096</c:v>
                </c:pt>
                <c:pt idx="9489">
                  <c:v>3.3224595815762599</c:v>
                </c:pt>
                <c:pt idx="9490">
                  <c:v>4.9031698562489003</c:v>
                </c:pt>
                <c:pt idx="9491">
                  <c:v>2.7982840598520902</c:v>
                </c:pt>
                <c:pt idx="9492">
                  <c:v>4.0175614833100601</c:v>
                </c:pt>
                <c:pt idx="9493">
                  <c:v>3.5199137282618902</c:v>
                </c:pt>
                <c:pt idx="9494">
                  <c:v>2.65892919560536</c:v>
                </c:pt>
                <c:pt idx="9495">
                  <c:v>2.7993654923871301</c:v>
                </c:pt>
                <c:pt idx="9496">
                  <c:v>2.4846624325007598</c:v>
                </c:pt>
                <c:pt idx="9497">
                  <c:v>3.2769047669443299</c:v>
                </c:pt>
                <c:pt idx="9498">
                  <c:v>3.0008919017981102</c:v>
                </c:pt>
                <c:pt idx="9499">
                  <c:v>6.2521957989797601</c:v>
                </c:pt>
                <c:pt idx="9500">
                  <c:v>3.5872107516185099</c:v>
                </c:pt>
                <c:pt idx="9501">
                  <c:v>2.9853475694448899</c:v>
                </c:pt>
                <c:pt idx="9502">
                  <c:v>3.3873105487122799</c:v>
                </c:pt>
                <c:pt idx="9503">
                  <c:v>2.7450369733057798</c:v>
                </c:pt>
                <c:pt idx="9504">
                  <c:v>4.3651107325384197</c:v>
                </c:pt>
                <c:pt idx="9505">
                  <c:v>4.1340663696304798</c:v>
                </c:pt>
                <c:pt idx="9506">
                  <c:v>3.4768376430433898</c:v>
                </c:pt>
                <c:pt idx="9507">
                  <c:v>3.3317521650201001</c:v>
                </c:pt>
                <c:pt idx="9508">
                  <c:v>4.9133738705085204</c:v>
                </c:pt>
                <c:pt idx="9509">
                  <c:v>0.456291456948967</c:v>
                </c:pt>
                <c:pt idx="9510">
                  <c:v>3.29221138210626</c:v>
                </c:pt>
                <c:pt idx="9511">
                  <c:v>3.35482789970672</c:v>
                </c:pt>
                <c:pt idx="9512">
                  <c:v>1.8905416219518101</c:v>
                </c:pt>
                <c:pt idx="9513">
                  <c:v>2.5402843273159901</c:v>
                </c:pt>
                <c:pt idx="9514">
                  <c:v>6.2716567954676599</c:v>
                </c:pt>
                <c:pt idx="9515">
                  <c:v>5.9848764023136596</c:v>
                </c:pt>
                <c:pt idx="9516">
                  <c:v>5.6181977507129401</c:v>
                </c:pt>
                <c:pt idx="9517">
                  <c:v>5.2641332134594103</c:v>
                </c:pt>
                <c:pt idx="9518">
                  <c:v>7.1523006030474896</c:v>
                </c:pt>
                <c:pt idx="9519">
                  <c:v>3.3890959019459199</c:v>
                </c:pt>
                <c:pt idx="9520">
                  <c:v>3.3814077287536399</c:v>
                </c:pt>
                <c:pt idx="9521">
                  <c:v>3.7442093897886002</c:v>
                </c:pt>
                <c:pt idx="9522">
                  <c:v>4.7628584065679904</c:v>
                </c:pt>
                <c:pt idx="9523">
                  <c:v>7.7490539077426401</c:v>
                </c:pt>
                <c:pt idx="9524">
                  <c:v>5.8322444397766704</c:v>
                </c:pt>
                <c:pt idx="9525">
                  <c:v>3.73572089800289</c:v>
                </c:pt>
                <c:pt idx="9526">
                  <c:v>4.4871539210640599</c:v>
                </c:pt>
                <c:pt idx="9527">
                  <c:v>2.7015377061804502</c:v>
                </c:pt>
                <c:pt idx="9528">
                  <c:v>1.8655622961343801</c:v>
                </c:pt>
                <c:pt idx="9529">
                  <c:v>3.1292632120306099</c:v>
                </c:pt>
                <c:pt idx="9530">
                  <c:v>6.6250902730763999</c:v>
                </c:pt>
                <c:pt idx="9531">
                  <c:v>4.3182026122609196</c:v>
                </c:pt>
                <c:pt idx="9532">
                  <c:v>3.5115368608778801</c:v>
                </c:pt>
                <c:pt idx="9533">
                  <c:v>4.46257651354804</c:v>
                </c:pt>
                <c:pt idx="9534">
                  <c:v>3.8393548011696299</c:v>
                </c:pt>
                <c:pt idx="9535">
                  <c:v>1.0773913921357601</c:v>
                </c:pt>
                <c:pt idx="9536">
                  <c:v>3.6212559818547301</c:v>
                </c:pt>
                <c:pt idx="9537">
                  <c:v>2.7313030659950401</c:v>
                </c:pt>
                <c:pt idx="9538">
                  <c:v>5.3863548031584099</c:v>
                </c:pt>
                <c:pt idx="9539">
                  <c:v>4.2477979552848701</c:v>
                </c:pt>
                <c:pt idx="9540">
                  <c:v>5.5312084064692399</c:v>
                </c:pt>
                <c:pt idx="9541">
                  <c:v>4.2410263862484698E-2</c:v>
                </c:pt>
                <c:pt idx="9542">
                  <c:v>-0.126081460164777</c:v>
                </c:pt>
                <c:pt idx="9543">
                  <c:v>8.6271137081930007</c:v>
                </c:pt>
                <c:pt idx="9544">
                  <c:v>2.6035482547885</c:v>
                </c:pt>
                <c:pt idx="9545">
                  <c:v>1.45674002430351</c:v>
                </c:pt>
                <c:pt idx="9546">
                  <c:v>3.0264052754408999</c:v>
                </c:pt>
                <c:pt idx="9547">
                  <c:v>3.3606216305425201</c:v>
                </c:pt>
                <c:pt idx="9548">
                  <c:v>2.9692349512649998</c:v>
                </c:pt>
                <c:pt idx="9549">
                  <c:v>1.86604272392964</c:v>
                </c:pt>
                <c:pt idx="9550">
                  <c:v>2.5221650340810502</c:v>
                </c:pt>
                <c:pt idx="9551">
                  <c:v>5.2676337531264501</c:v>
                </c:pt>
                <c:pt idx="9552">
                  <c:v>2.6152996235863002</c:v>
                </c:pt>
                <c:pt idx="9553">
                  <c:v>3.6202836421864899</c:v>
                </c:pt>
                <c:pt idx="9554">
                  <c:v>4.40496507022279</c:v>
                </c:pt>
                <c:pt idx="9555">
                  <c:v>2.8928059281261</c:v>
                </c:pt>
                <c:pt idx="9556">
                  <c:v>2.5811818065823799</c:v>
                </c:pt>
                <c:pt idx="9557">
                  <c:v>-0.84325893753487702</c:v>
                </c:pt>
                <c:pt idx="9558">
                  <c:v>3.8010009981650201</c:v>
                </c:pt>
                <c:pt idx="9559">
                  <c:v>3.1681819380921499</c:v>
                </c:pt>
                <c:pt idx="9560">
                  <c:v>3.8935178888497299</c:v>
                </c:pt>
                <c:pt idx="9561">
                  <c:v>3.8783021067192802</c:v>
                </c:pt>
                <c:pt idx="9562">
                  <c:v>4.4970088094389196</c:v>
                </c:pt>
                <c:pt idx="9563">
                  <c:v>1.69253907873791</c:v>
                </c:pt>
                <c:pt idx="9564">
                  <c:v>2.4393370899189302</c:v>
                </c:pt>
                <c:pt idx="9565">
                  <c:v>4.6954771945851599</c:v>
                </c:pt>
                <c:pt idx="9566">
                  <c:v>4.1684685056850297</c:v>
                </c:pt>
                <c:pt idx="9567">
                  <c:v>4.0548544179005201</c:v>
                </c:pt>
                <c:pt idx="9568">
                  <c:v>7.1821958804629098</c:v>
                </c:pt>
                <c:pt idx="9569">
                  <c:v>5.1066522687543996</c:v>
                </c:pt>
                <c:pt idx="9570">
                  <c:v>2.1213157445348001</c:v>
                </c:pt>
                <c:pt idx="9571">
                  <c:v>4.1189053429204403</c:v>
                </c:pt>
                <c:pt idx="9572">
                  <c:v>2.6324186978636299</c:v>
                </c:pt>
                <c:pt idx="9573">
                  <c:v>2.45535062542104</c:v>
                </c:pt>
                <c:pt idx="9574">
                  <c:v>3.2869386874069599</c:v>
                </c:pt>
                <c:pt idx="9575">
                  <c:v>2.9767689122233301</c:v>
                </c:pt>
                <c:pt idx="9576">
                  <c:v>3.1014283452466498</c:v>
                </c:pt>
                <c:pt idx="9577">
                  <c:v>3.6127972104239201</c:v>
                </c:pt>
                <c:pt idx="9578">
                  <c:v>4.1597748992612003</c:v>
                </c:pt>
                <c:pt idx="9579">
                  <c:v>2.66576087509715</c:v>
                </c:pt>
                <c:pt idx="9580">
                  <c:v>2.8261267220253998</c:v>
                </c:pt>
                <c:pt idx="9581">
                  <c:v>3.1721334138961099</c:v>
                </c:pt>
                <c:pt idx="9582">
                  <c:v>2.2383106767830401</c:v>
                </c:pt>
                <c:pt idx="9583">
                  <c:v>3.2964991798727699</c:v>
                </c:pt>
                <c:pt idx="9584">
                  <c:v>5.0347013187186702</c:v>
                </c:pt>
                <c:pt idx="9585">
                  <c:v>1.08258530942391</c:v>
                </c:pt>
                <c:pt idx="9586">
                  <c:v>3.7293779429935801</c:v>
                </c:pt>
                <c:pt idx="9587">
                  <c:v>2.1207302347828798</c:v>
                </c:pt>
                <c:pt idx="9588">
                  <c:v>2.1304924630406301</c:v>
                </c:pt>
                <c:pt idx="9589">
                  <c:v>4.9388788786513</c:v>
                </c:pt>
                <c:pt idx="9590">
                  <c:v>0.26224765363578501</c:v>
                </c:pt>
                <c:pt idx="9591">
                  <c:v>3.8520284312927302</c:v>
                </c:pt>
                <c:pt idx="9592">
                  <c:v>3.4344745353319599</c:v>
                </c:pt>
                <c:pt idx="9593">
                  <c:v>5.1841294402956999</c:v>
                </c:pt>
                <c:pt idx="9594">
                  <c:v>2.40829337616902</c:v>
                </c:pt>
                <c:pt idx="9595">
                  <c:v>2.0999128010272998</c:v>
                </c:pt>
                <c:pt idx="9596">
                  <c:v>4.0565976991740698</c:v>
                </c:pt>
                <c:pt idx="9597">
                  <c:v>2.8243066541117399</c:v>
                </c:pt>
                <c:pt idx="9598">
                  <c:v>3.3402060756784602</c:v>
                </c:pt>
                <c:pt idx="9599">
                  <c:v>1.9698028730029</c:v>
                </c:pt>
                <c:pt idx="9600">
                  <c:v>4.2200132187553301</c:v>
                </c:pt>
                <c:pt idx="9601">
                  <c:v>3.43504502030394</c:v>
                </c:pt>
                <c:pt idx="9602">
                  <c:v>2.4623601689738699</c:v>
                </c:pt>
                <c:pt idx="9603">
                  <c:v>3.7068559197322002</c:v>
                </c:pt>
                <c:pt idx="9604">
                  <c:v>2.4644061325469999</c:v>
                </c:pt>
                <c:pt idx="9605">
                  <c:v>3.6016824790918802</c:v>
                </c:pt>
                <c:pt idx="9606">
                  <c:v>2.5322169618636599</c:v>
                </c:pt>
                <c:pt idx="9607">
                  <c:v>2.8932593459082301</c:v>
                </c:pt>
                <c:pt idx="9608">
                  <c:v>2.4297153064060901</c:v>
                </c:pt>
                <c:pt idx="9609">
                  <c:v>3.2561063022190502</c:v>
                </c:pt>
                <c:pt idx="9610">
                  <c:v>3.9096203424795899</c:v>
                </c:pt>
                <c:pt idx="9611">
                  <c:v>5.3265400352557899</c:v>
                </c:pt>
                <c:pt idx="9612">
                  <c:v>0.99909665478204901</c:v>
                </c:pt>
                <c:pt idx="9613">
                  <c:v>3.9325196030644398</c:v>
                </c:pt>
                <c:pt idx="9614">
                  <c:v>4.0459326030203204</c:v>
                </c:pt>
                <c:pt idx="9615">
                  <c:v>3.47932704752726</c:v>
                </c:pt>
                <c:pt idx="9616">
                  <c:v>2.77857781471086</c:v>
                </c:pt>
                <c:pt idx="9617">
                  <c:v>5.2333919807024802</c:v>
                </c:pt>
                <c:pt idx="9618">
                  <c:v>0.66940594508841</c:v>
                </c:pt>
                <c:pt idx="9619">
                  <c:v>2.4162450850540602</c:v>
                </c:pt>
                <c:pt idx="9620">
                  <c:v>2.4992416968369402</c:v>
                </c:pt>
                <c:pt idx="9621">
                  <c:v>2.59739900934236</c:v>
                </c:pt>
                <c:pt idx="9622">
                  <c:v>1.3756534535241001</c:v>
                </c:pt>
                <c:pt idx="9623">
                  <c:v>3.3769234977210498</c:v>
                </c:pt>
                <c:pt idx="9624">
                  <c:v>2.6460192015660602</c:v>
                </c:pt>
                <c:pt idx="9625">
                  <c:v>1.8381288204209101</c:v>
                </c:pt>
                <c:pt idx="9626">
                  <c:v>6.1710229535885803</c:v>
                </c:pt>
                <c:pt idx="9627">
                  <c:v>7.7795131390226997</c:v>
                </c:pt>
                <c:pt idx="9628">
                  <c:v>2.44265248985216</c:v>
                </c:pt>
                <c:pt idx="9629">
                  <c:v>1.85505695266927</c:v>
                </c:pt>
                <c:pt idx="9630">
                  <c:v>3.6455102556199499</c:v>
                </c:pt>
                <c:pt idx="9631">
                  <c:v>5.2973558465338897</c:v>
                </c:pt>
                <c:pt idx="9632">
                  <c:v>2.2290410016098998</c:v>
                </c:pt>
                <c:pt idx="9633">
                  <c:v>1.9278735568669301</c:v>
                </c:pt>
                <c:pt idx="9634">
                  <c:v>2.16786395335044</c:v>
                </c:pt>
                <c:pt idx="9635">
                  <c:v>3.0303278016468802</c:v>
                </c:pt>
                <c:pt idx="9636">
                  <c:v>3.9625670511217899</c:v>
                </c:pt>
                <c:pt idx="9637">
                  <c:v>2.7928326387697302</c:v>
                </c:pt>
                <c:pt idx="9638">
                  <c:v>6.4627059113105698</c:v>
                </c:pt>
                <c:pt idx="9639">
                  <c:v>6.2478517909609899</c:v>
                </c:pt>
                <c:pt idx="9640">
                  <c:v>2.4841910866395098</c:v>
                </c:pt>
                <c:pt idx="9641">
                  <c:v>4.3528985012574797</c:v>
                </c:pt>
                <c:pt idx="9642">
                  <c:v>-0.59214014972890605</c:v>
                </c:pt>
                <c:pt idx="9643">
                  <c:v>1.9890203461782201</c:v>
                </c:pt>
                <c:pt idx="9644">
                  <c:v>3.2337690174285401</c:v>
                </c:pt>
                <c:pt idx="9645">
                  <c:v>3.35581450116223</c:v>
                </c:pt>
                <c:pt idx="9646">
                  <c:v>2.9671172436280999</c:v>
                </c:pt>
                <c:pt idx="9647">
                  <c:v>1.05203560435544</c:v>
                </c:pt>
                <c:pt idx="9648">
                  <c:v>-0.101700140808846</c:v>
                </c:pt>
                <c:pt idx="9649">
                  <c:v>0.16694563778358901</c:v>
                </c:pt>
                <c:pt idx="9650">
                  <c:v>3.6856783808487301</c:v>
                </c:pt>
                <c:pt idx="9651">
                  <c:v>2.24816224521672</c:v>
                </c:pt>
                <c:pt idx="9652">
                  <c:v>2.7681965275032501</c:v>
                </c:pt>
                <c:pt idx="9653">
                  <c:v>2.8649751113146298</c:v>
                </c:pt>
                <c:pt idx="9654">
                  <c:v>3.7506683520487401</c:v>
                </c:pt>
                <c:pt idx="9655">
                  <c:v>0.75650012068719796</c:v>
                </c:pt>
                <c:pt idx="9656">
                  <c:v>3.8052555191451001</c:v>
                </c:pt>
                <c:pt idx="9657">
                  <c:v>-0.85858484281315095</c:v>
                </c:pt>
                <c:pt idx="9658">
                  <c:v>4.7952416226338803</c:v>
                </c:pt>
                <c:pt idx="9659">
                  <c:v>2.4129167141902501</c:v>
                </c:pt>
                <c:pt idx="9660">
                  <c:v>3.4708815858973798</c:v>
                </c:pt>
                <c:pt idx="9661">
                  <c:v>3.1933006648335001</c:v>
                </c:pt>
                <c:pt idx="9662">
                  <c:v>2.9900568823857601</c:v>
                </c:pt>
                <c:pt idx="9663">
                  <c:v>3.24867826458543</c:v>
                </c:pt>
                <c:pt idx="9664">
                  <c:v>5.75165319757925</c:v>
                </c:pt>
                <c:pt idx="9665">
                  <c:v>4.9767312390132803</c:v>
                </c:pt>
                <c:pt idx="9666">
                  <c:v>2.1380917170141398</c:v>
                </c:pt>
                <c:pt idx="9667">
                  <c:v>3.4170248081016599</c:v>
                </c:pt>
                <c:pt idx="9668">
                  <c:v>3.3103098952425398</c:v>
                </c:pt>
                <c:pt idx="9669">
                  <c:v>-0.57228300869020599</c:v>
                </c:pt>
                <c:pt idx="9670">
                  <c:v>1.92197371148102</c:v>
                </c:pt>
                <c:pt idx="9671">
                  <c:v>3.37110406459486</c:v>
                </c:pt>
                <c:pt idx="9672">
                  <c:v>3.2456980109141198</c:v>
                </c:pt>
                <c:pt idx="9673">
                  <c:v>2.9414586822259299</c:v>
                </c:pt>
                <c:pt idx="9674">
                  <c:v>7.3240771823250803</c:v>
                </c:pt>
                <c:pt idx="9675">
                  <c:v>2.92629602701526</c:v>
                </c:pt>
                <c:pt idx="9676">
                  <c:v>3.6191969362840499</c:v>
                </c:pt>
                <c:pt idx="9677">
                  <c:v>4.0185702004554802</c:v>
                </c:pt>
                <c:pt idx="9678">
                  <c:v>3.27124528398185</c:v>
                </c:pt>
                <c:pt idx="9679">
                  <c:v>2.3826212384479599</c:v>
                </c:pt>
                <c:pt idx="9680">
                  <c:v>3.5413233035040199</c:v>
                </c:pt>
                <c:pt idx="9681">
                  <c:v>2.7550529357806499</c:v>
                </c:pt>
                <c:pt idx="9682">
                  <c:v>3.3351813602582099</c:v>
                </c:pt>
                <c:pt idx="9683">
                  <c:v>1.1418104712352399</c:v>
                </c:pt>
                <c:pt idx="9684">
                  <c:v>4.4559156396128401</c:v>
                </c:pt>
                <c:pt idx="9685">
                  <c:v>3.2560184214459098</c:v>
                </c:pt>
                <c:pt idx="9686">
                  <c:v>-0.59544684042802198</c:v>
                </c:pt>
                <c:pt idx="9687">
                  <c:v>4.7926579678134802</c:v>
                </c:pt>
                <c:pt idx="9688">
                  <c:v>1.78228040340491</c:v>
                </c:pt>
                <c:pt idx="9689">
                  <c:v>1.2687010271174499</c:v>
                </c:pt>
                <c:pt idx="9690">
                  <c:v>2.41173376496848</c:v>
                </c:pt>
                <c:pt idx="9691">
                  <c:v>2.04516938216686</c:v>
                </c:pt>
                <c:pt idx="9692">
                  <c:v>1.78374972673021</c:v>
                </c:pt>
                <c:pt idx="9693">
                  <c:v>0.42301421311798398</c:v>
                </c:pt>
                <c:pt idx="9694">
                  <c:v>5.3869400533434799</c:v>
                </c:pt>
                <c:pt idx="9695">
                  <c:v>2.8561650397335399</c:v>
                </c:pt>
                <c:pt idx="9696">
                  <c:v>0.15735477785902199</c:v>
                </c:pt>
                <c:pt idx="9697">
                  <c:v>2.1778571568539098</c:v>
                </c:pt>
                <c:pt idx="9698">
                  <c:v>2.9102787464071298</c:v>
                </c:pt>
                <c:pt idx="9699">
                  <c:v>3.2369289096329901</c:v>
                </c:pt>
                <c:pt idx="9700">
                  <c:v>3.4093045998551799</c:v>
                </c:pt>
                <c:pt idx="9701">
                  <c:v>3.6623913505715202</c:v>
                </c:pt>
                <c:pt idx="9702">
                  <c:v>2.4559535577778799</c:v>
                </c:pt>
                <c:pt idx="9703">
                  <c:v>-0.38875830510721199</c:v>
                </c:pt>
                <c:pt idx="9704">
                  <c:v>5.0075144630514501</c:v>
                </c:pt>
                <c:pt idx="9705">
                  <c:v>2.7324144016321901</c:v>
                </c:pt>
                <c:pt idx="9706">
                  <c:v>4.0177759664348498</c:v>
                </c:pt>
                <c:pt idx="9707">
                  <c:v>4.7612992067072204</c:v>
                </c:pt>
                <c:pt idx="9708">
                  <c:v>3.6802048993021899</c:v>
                </c:pt>
                <c:pt idx="9709">
                  <c:v>3.8326026775214501</c:v>
                </c:pt>
                <c:pt idx="9710">
                  <c:v>3.2559697179098199</c:v>
                </c:pt>
                <c:pt idx="9711">
                  <c:v>3.2806019450908299</c:v>
                </c:pt>
                <c:pt idx="9712">
                  <c:v>5.4807397037760701</c:v>
                </c:pt>
                <c:pt idx="9713">
                  <c:v>1.45284944459659</c:v>
                </c:pt>
                <c:pt idx="9714">
                  <c:v>2.6524426896166999</c:v>
                </c:pt>
                <c:pt idx="9715">
                  <c:v>3.9353991975160598</c:v>
                </c:pt>
                <c:pt idx="9716">
                  <c:v>3.4390784372419199</c:v>
                </c:pt>
                <c:pt idx="9717">
                  <c:v>2.64965779127317</c:v>
                </c:pt>
                <c:pt idx="9718">
                  <c:v>3.5325246800196299</c:v>
                </c:pt>
                <c:pt idx="9719">
                  <c:v>3.79782916862839</c:v>
                </c:pt>
                <c:pt idx="9720">
                  <c:v>3.6895374507692802</c:v>
                </c:pt>
                <c:pt idx="9721">
                  <c:v>3.6028260292594001</c:v>
                </c:pt>
                <c:pt idx="9722">
                  <c:v>2.7607544783056901</c:v>
                </c:pt>
                <c:pt idx="9723">
                  <c:v>0.51107489918058502</c:v>
                </c:pt>
                <c:pt idx="9724">
                  <c:v>4.34732351444607</c:v>
                </c:pt>
                <c:pt idx="9725">
                  <c:v>1.15020688220753</c:v>
                </c:pt>
                <c:pt idx="9726">
                  <c:v>2.27964463237356</c:v>
                </c:pt>
                <c:pt idx="9727">
                  <c:v>4.4431525814480803</c:v>
                </c:pt>
                <c:pt idx="9728">
                  <c:v>2.2619436704463598</c:v>
                </c:pt>
                <c:pt idx="9729">
                  <c:v>2.9725597787165898</c:v>
                </c:pt>
                <c:pt idx="9730">
                  <c:v>3.08272132377307</c:v>
                </c:pt>
                <c:pt idx="9731">
                  <c:v>2.1160112587990199</c:v>
                </c:pt>
                <c:pt idx="9732">
                  <c:v>2.7032185035683298</c:v>
                </c:pt>
                <c:pt idx="9733">
                  <c:v>5.1182697841651601</c:v>
                </c:pt>
                <c:pt idx="9734">
                  <c:v>3.71367435285529</c:v>
                </c:pt>
                <c:pt idx="9735">
                  <c:v>3.2538233584084799</c:v>
                </c:pt>
                <c:pt idx="9736">
                  <c:v>2.2861809131489599</c:v>
                </c:pt>
                <c:pt idx="9737">
                  <c:v>3.5997831576308399</c:v>
                </c:pt>
                <c:pt idx="9738">
                  <c:v>3.2250386701486402</c:v>
                </c:pt>
                <c:pt idx="9739">
                  <c:v>2.8396833157910599</c:v>
                </c:pt>
                <c:pt idx="9740">
                  <c:v>1.7666193239358601</c:v>
                </c:pt>
                <c:pt idx="9741">
                  <c:v>0.73150451307867503</c:v>
                </c:pt>
                <c:pt idx="9742">
                  <c:v>4.0472668705776798</c:v>
                </c:pt>
                <c:pt idx="9743">
                  <c:v>3.0080150795995801</c:v>
                </c:pt>
                <c:pt idx="9744">
                  <c:v>3.81922268470659</c:v>
                </c:pt>
                <c:pt idx="9745">
                  <c:v>3.63636848650768</c:v>
                </c:pt>
                <c:pt idx="9746">
                  <c:v>2.2793412267613098</c:v>
                </c:pt>
                <c:pt idx="9747">
                  <c:v>3.2627406328493498</c:v>
                </c:pt>
                <c:pt idx="9748">
                  <c:v>2.9639359255751501</c:v>
                </c:pt>
                <c:pt idx="9749">
                  <c:v>3.0900144093719599</c:v>
                </c:pt>
                <c:pt idx="9750">
                  <c:v>4.3343470326389903</c:v>
                </c:pt>
                <c:pt idx="9751">
                  <c:v>-0.89534906139937398</c:v>
                </c:pt>
                <c:pt idx="9752">
                  <c:v>2.6373070651511501</c:v>
                </c:pt>
                <c:pt idx="9753">
                  <c:v>3.71609000845296</c:v>
                </c:pt>
                <c:pt idx="9754">
                  <c:v>1.30317393176443</c:v>
                </c:pt>
                <c:pt idx="9755">
                  <c:v>4.0773182820740699</c:v>
                </c:pt>
                <c:pt idx="9756">
                  <c:v>9.13512192934569</c:v>
                </c:pt>
                <c:pt idx="9757">
                  <c:v>3.1902996649480402</c:v>
                </c:pt>
                <c:pt idx="9758">
                  <c:v>4.0904130617563599</c:v>
                </c:pt>
                <c:pt idx="9759">
                  <c:v>2.0068995871662398</c:v>
                </c:pt>
                <c:pt idx="9760">
                  <c:v>-7.9973457945338305E-2</c:v>
                </c:pt>
                <c:pt idx="9761">
                  <c:v>0.75499723862316304</c:v>
                </c:pt>
                <c:pt idx="9762">
                  <c:v>4.1485484111035804</c:v>
                </c:pt>
                <c:pt idx="9763">
                  <c:v>2.39300893962419</c:v>
                </c:pt>
                <c:pt idx="9764">
                  <c:v>3.7678412818697802</c:v>
                </c:pt>
                <c:pt idx="9765">
                  <c:v>6.4102680687812699</c:v>
                </c:pt>
                <c:pt idx="9766">
                  <c:v>3.49196790141279</c:v>
                </c:pt>
                <c:pt idx="9767">
                  <c:v>3.3765981556106901</c:v>
                </c:pt>
                <c:pt idx="9768">
                  <c:v>6.8054517797725902</c:v>
                </c:pt>
                <c:pt idx="9769">
                  <c:v>3.7414834949276501</c:v>
                </c:pt>
                <c:pt idx="9770">
                  <c:v>3.15488418714135</c:v>
                </c:pt>
                <c:pt idx="9771">
                  <c:v>1.7244358795902199</c:v>
                </c:pt>
                <c:pt idx="9772">
                  <c:v>3.2647969701183901</c:v>
                </c:pt>
                <c:pt idx="9773">
                  <c:v>5.2963729356778702</c:v>
                </c:pt>
                <c:pt idx="9774">
                  <c:v>4.3670207671683299</c:v>
                </c:pt>
                <c:pt idx="9775">
                  <c:v>2.9608533547628002</c:v>
                </c:pt>
                <c:pt idx="9776">
                  <c:v>3.7401929506003202</c:v>
                </c:pt>
                <c:pt idx="9777">
                  <c:v>2.6720816467334001</c:v>
                </c:pt>
                <c:pt idx="9778">
                  <c:v>4.6398564627252004</c:v>
                </c:pt>
                <c:pt idx="9779">
                  <c:v>5.8877545269145397</c:v>
                </c:pt>
                <c:pt idx="9780">
                  <c:v>2.76929608029406</c:v>
                </c:pt>
                <c:pt idx="9781">
                  <c:v>3.0928058407885701</c:v>
                </c:pt>
                <c:pt idx="9782">
                  <c:v>4.4154765556514599</c:v>
                </c:pt>
                <c:pt idx="9783">
                  <c:v>2.6137173999812102</c:v>
                </c:pt>
                <c:pt idx="9784">
                  <c:v>2.7838671937334301</c:v>
                </c:pt>
                <c:pt idx="9785">
                  <c:v>2.4851663962197801</c:v>
                </c:pt>
                <c:pt idx="9786">
                  <c:v>4.9614624608108402</c:v>
                </c:pt>
                <c:pt idx="9787">
                  <c:v>2.8919816445127999</c:v>
                </c:pt>
                <c:pt idx="9788">
                  <c:v>3.4398645604632301</c:v>
                </c:pt>
                <c:pt idx="9789">
                  <c:v>-1.26282936797802</c:v>
                </c:pt>
                <c:pt idx="9790">
                  <c:v>2.5251609452527202</c:v>
                </c:pt>
                <c:pt idx="9791">
                  <c:v>2.8825265828802902</c:v>
                </c:pt>
                <c:pt idx="9792">
                  <c:v>2.4694340773646801</c:v>
                </c:pt>
                <c:pt idx="9793">
                  <c:v>3.8351409392953499</c:v>
                </c:pt>
                <c:pt idx="9794">
                  <c:v>5.01897690389705</c:v>
                </c:pt>
                <c:pt idx="9795">
                  <c:v>3.0582714591368099</c:v>
                </c:pt>
                <c:pt idx="9796">
                  <c:v>4.6723608134264296</c:v>
                </c:pt>
                <c:pt idx="9797">
                  <c:v>3.32241792367109</c:v>
                </c:pt>
                <c:pt idx="9798">
                  <c:v>2.9518247705247802</c:v>
                </c:pt>
                <c:pt idx="9799">
                  <c:v>3.3620849652535099</c:v>
                </c:pt>
                <c:pt idx="9800">
                  <c:v>2.7390421833062599</c:v>
                </c:pt>
                <c:pt idx="9801">
                  <c:v>1.1935504199603399</c:v>
                </c:pt>
                <c:pt idx="9802">
                  <c:v>6.6881767086132298</c:v>
                </c:pt>
                <c:pt idx="9803">
                  <c:v>3.6549510644268102</c:v>
                </c:pt>
                <c:pt idx="9804">
                  <c:v>5.11942519129276</c:v>
                </c:pt>
                <c:pt idx="9805">
                  <c:v>-1.45442049396819</c:v>
                </c:pt>
                <c:pt idx="9806">
                  <c:v>2.9145339271541801</c:v>
                </c:pt>
                <c:pt idx="9807">
                  <c:v>3.7133407588385698</c:v>
                </c:pt>
                <c:pt idx="9808">
                  <c:v>2.2008923626469499</c:v>
                </c:pt>
                <c:pt idx="9809">
                  <c:v>5.9890722456455796</c:v>
                </c:pt>
                <c:pt idx="9810">
                  <c:v>6.7145377721092698</c:v>
                </c:pt>
                <c:pt idx="9811">
                  <c:v>2.7094891259035099</c:v>
                </c:pt>
                <c:pt idx="9812">
                  <c:v>4.6642484268324598</c:v>
                </c:pt>
                <c:pt idx="9813">
                  <c:v>1.9226146488832501</c:v>
                </c:pt>
                <c:pt idx="9814">
                  <c:v>3.3076904310602</c:v>
                </c:pt>
                <c:pt idx="9815">
                  <c:v>4.3724626910937303</c:v>
                </c:pt>
                <c:pt idx="9816">
                  <c:v>3.7395817897588599</c:v>
                </c:pt>
                <c:pt idx="9817">
                  <c:v>1.48846470949427</c:v>
                </c:pt>
                <c:pt idx="9818">
                  <c:v>3.1299661015034301</c:v>
                </c:pt>
                <c:pt idx="9819">
                  <c:v>3.6834174662750998</c:v>
                </c:pt>
                <c:pt idx="9820">
                  <c:v>2.4989634984544602</c:v>
                </c:pt>
                <c:pt idx="9821">
                  <c:v>2.1312388554991402</c:v>
                </c:pt>
                <c:pt idx="9822">
                  <c:v>7.9681332799954498</c:v>
                </c:pt>
                <c:pt idx="9823">
                  <c:v>1.86735700873106</c:v>
                </c:pt>
                <c:pt idx="9824">
                  <c:v>1.79705763323956</c:v>
                </c:pt>
                <c:pt idx="9825">
                  <c:v>2.2814282612393999</c:v>
                </c:pt>
                <c:pt idx="9826">
                  <c:v>4.4351273993478797</c:v>
                </c:pt>
                <c:pt idx="9827">
                  <c:v>2.8024585094939898</c:v>
                </c:pt>
                <c:pt idx="9828">
                  <c:v>3.40151562878984</c:v>
                </c:pt>
                <c:pt idx="9829">
                  <c:v>3.7807301023525199</c:v>
                </c:pt>
                <c:pt idx="9830">
                  <c:v>2.9010006107389401</c:v>
                </c:pt>
                <c:pt idx="9831">
                  <c:v>2.3640022878740399</c:v>
                </c:pt>
                <c:pt idx="9832">
                  <c:v>6.5535198937357997</c:v>
                </c:pt>
                <c:pt idx="9833">
                  <c:v>4.5858103942122197</c:v>
                </c:pt>
                <c:pt idx="9834">
                  <c:v>3.1708041129781099</c:v>
                </c:pt>
                <c:pt idx="9835">
                  <c:v>1.92755672136139</c:v>
                </c:pt>
                <c:pt idx="9836">
                  <c:v>0.461806425759335</c:v>
                </c:pt>
                <c:pt idx="9837">
                  <c:v>3.5557843402801401</c:v>
                </c:pt>
                <c:pt idx="9838">
                  <c:v>5.6770097061920497</c:v>
                </c:pt>
                <c:pt idx="9839">
                  <c:v>1.26861708985272</c:v>
                </c:pt>
                <c:pt idx="9840">
                  <c:v>5.0776787620033703</c:v>
                </c:pt>
                <c:pt idx="9841">
                  <c:v>3.4142401148175199</c:v>
                </c:pt>
                <c:pt idx="9842">
                  <c:v>2.4057732571581401</c:v>
                </c:pt>
                <c:pt idx="9843">
                  <c:v>3.6583570084210102</c:v>
                </c:pt>
                <c:pt idx="9844">
                  <c:v>2.8733630251362499</c:v>
                </c:pt>
                <c:pt idx="9845">
                  <c:v>3.72138643422646</c:v>
                </c:pt>
                <c:pt idx="9846">
                  <c:v>2.6047841400110801</c:v>
                </c:pt>
                <c:pt idx="9847">
                  <c:v>2.85250331307354</c:v>
                </c:pt>
                <c:pt idx="9848">
                  <c:v>2.54217922787358</c:v>
                </c:pt>
                <c:pt idx="9849">
                  <c:v>3.40156743713053</c:v>
                </c:pt>
                <c:pt idx="9850">
                  <c:v>0.96333046890788598</c:v>
                </c:pt>
                <c:pt idx="9851">
                  <c:v>3.5011255385959199</c:v>
                </c:pt>
                <c:pt idx="9852">
                  <c:v>1.18504899653854</c:v>
                </c:pt>
                <c:pt idx="9853">
                  <c:v>4.2230252417301104</c:v>
                </c:pt>
                <c:pt idx="9854">
                  <c:v>3.01351796854353</c:v>
                </c:pt>
                <c:pt idx="9855">
                  <c:v>3.3900612365171798</c:v>
                </c:pt>
                <c:pt idx="9856">
                  <c:v>2.69851701396236</c:v>
                </c:pt>
                <c:pt idx="9857">
                  <c:v>2.3839654505878398</c:v>
                </c:pt>
                <c:pt idx="9858">
                  <c:v>-0.94779031555468396</c:v>
                </c:pt>
                <c:pt idx="9859">
                  <c:v>3.2577376288609798</c:v>
                </c:pt>
                <c:pt idx="9860">
                  <c:v>3.7116307989813002</c:v>
                </c:pt>
                <c:pt idx="9861">
                  <c:v>3.3529404320010898</c:v>
                </c:pt>
                <c:pt idx="9862">
                  <c:v>-1.12742964959172</c:v>
                </c:pt>
                <c:pt idx="9863">
                  <c:v>2.32116846182962</c:v>
                </c:pt>
                <c:pt idx="9864">
                  <c:v>3.8422708329600002</c:v>
                </c:pt>
                <c:pt idx="9865">
                  <c:v>4.2242893900552101</c:v>
                </c:pt>
                <c:pt idx="9866">
                  <c:v>0.64482310707046597</c:v>
                </c:pt>
                <c:pt idx="9867">
                  <c:v>4.3394742922059502</c:v>
                </c:pt>
                <c:pt idx="9868">
                  <c:v>3.61398440607775</c:v>
                </c:pt>
                <c:pt idx="9869">
                  <c:v>1.9908877500475299</c:v>
                </c:pt>
                <c:pt idx="9870">
                  <c:v>4.1804443841222998</c:v>
                </c:pt>
                <c:pt idx="9871">
                  <c:v>4.0393547379983703</c:v>
                </c:pt>
                <c:pt idx="9872">
                  <c:v>2.2571630823578901</c:v>
                </c:pt>
                <c:pt idx="9873">
                  <c:v>3.85280574492297</c:v>
                </c:pt>
                <c:pt idx="9874">
                  <c:v>1.0969378443147499</c:v>
                </c:pt>
                <c:pt idx="9875">
                  <c:v>2.6182214126441798</c:v>
                </c:pt>
                <c:pt idx="9876">
                  <c:v>3.5520593552064099</c:v>
                </c:pt>
                <c:pt idx="9877">
                  <c:v>5.6483480065158203</c:v>
                </c:pt>
                <c:pt idx="9878">
                  <c:v>3.99141062779427</c:v>
                </c:pt>
                <c:pt idx="9879">
                  <c:v>3.4188520909957898</c:v>
                </c:pt>
                <c:pt idx="9880">
                  <c:v>3.4807918599282801</c:v>
                </c:pt>
                <c:pt idx="9881">
                  <c:v>5.4201730344256802</c:v>
                </c:pt>
                <c:pt idx="9882">
                  <c:v>2.6940398473587002</c:v>
                </c:pt>
                <c:pt idx="9883">
                  <c:v>1.35785056516685</c:v>
                </c:pt>
                <c:pt idx="9884">
                  <c:v>3.65170745494934</c:v>
                </c:pt>
                <c:pt idx="9885">
                  <c:v>3.6913037249548601</c:v>
                </c:pt>
                <c:pt idx="9886">
                  <c:v>2.5946900853266999</c:v>
                </c:pt>
                <c:pt idx="9887">
                  <c:v>0.82167258152898703</c:v>
                </c:pt>
                <c:pt idx="9888">
                  <c:v>2.4388360425925399</c:v>
                </c:pt>
                <c:pt idx="9889">
                  <c:v>2.7937768321174898</c:v>
                </c:pt>
                <c:pt idx="9890">
                  <c:v>-0.274818622804825</c:v>
                </c:pt>
                <c:pt idx="9891">
                  <c:v>2.3285298722687102</c:v>
                </c:pt>
                <c:pt idx="9892">
                  <c:v>5.3848585232630803</c:v>
                </c:pt>
                <c:pt idx="9893">
                  <c:v>0.50976023454528796</c:v>
                </c:pt>
                <c:pt idx="9894">
                  <c:v>2.3085090258713001</c:v>
                </c:pt>
                <c:pt idx="9895">
                  <c:v>3.4340664983232498</c:v>
                </c:pt>
                <c:pt idx="9896">
                  <c:v>3.2162855801868702</c:v>
                </c:pt>
                <c:pt idx="9897">
                  <c:v>4.4744249440408703</c:v>
                </c:pt>
                <c:pt idx="9898">
                  <c:v>2.26413310196078</c:v>
                </c:pt>
                <c:pt idx="9899">
                  <c:v>3.15114882278105</c:v>
                </c:pt>
                <c:pt idx="9900">
                  <c:v>4.9792982564643404</c:v>
                </c:pt>
                <c:pt idx="9901">
                  <c:v>2.0822760255631798</c:v>
                </c:pt>
                <c:pt idx="9902">
                  <c:v>3.6055585554437202</c:v>
                </c:pt>
                <c:pt idx="9903">
                  <c:v>3.2103686488126102</c:v>
                </c:pt>
                <c:pt idx="9904">
                  <c:v>1.9289798594215399</c:v>
                </c:pt>
                <c:pt idx="9905">
                  <c:v>3.6511141242865599</c:v>
                </c:pt>
                <c:pt idx="9906">
                  <c:v>4.3822724809524498</c:v>
                </c:pt>
                <c:pt idx="9907">
                  <c:v>2.56597551906053</c:v>
                </c:pt>
                <c:pt idx="9908">
                  <c:v>0.28617359102815298</c:v>
                </c:pt>
                <c:pt idx="9909">
                  <c:v>4.0398985690402904</c:v>
                </c:pt>
                <c:pt idx="9910">
                  <c:v>3.5851809515831699</c:v>
                </c:pt>
                <c:pt idx="9911">
                  <c:v>3.3716186496597498</c:v>
                </c:pt>
                <c:pt idx="9912">
                  <c:v>3.4556470118873999</c:v>
                </c:pt>
                <c:pt idx="9913">
                  <c:v>3.7658223272500901</c:v>
                </c:pt>
                <c:pt idx="9914">
                  <c:v>3.1813930266318602</c:v>
                </c:pt>
                <c:pt idx="9915">
                  <c:v>4.2960259175220301</c:v>
                </c:pt>
                <c:pt idx="9916">
                  <c:v>2.6282762416080301</c:v>
                </c:pt>
                <c:pt idx="9917">
                  <c:v>6.5503212995320803</c:v>
                </c:pt>
                <c:pt idx="9918">
                  <c:v>4.2162170881136802</c:v>
                </c:pt>
                <c:pt idx="9919">
                  <c:v>2.0733377842893099</c:v>
                </c:pt>
                <c:pt idx="9920">
                  <c:v>3.4073254095143999</c:v>
                </c:pt>
                <c:pt idx="9921">
                  <c:v>4.1297118159719099</c:v>
                </c:pt>
                <c:pt idx="9922">
                  <c:v>1.50240222476656</c:v>
                </c:pt>
                <c:pt idx="9923">
                  <c:v>3.7711858759129102</c:v>
                </c:pt>
                <c:pt idx="9924">
                  <c:v>3.1643016851395398</c:v>
                </c:pt>
                <c:pt idx="9925">
                  <c:v>2.3514563668695199</c:v>
                </c:pt>
                <c:pt idx="9926">
                  <c:v>2.1224078093266798</c:v>
                </c:pt>
                <c:pt idx="9927">
                  <c:v>4.9524344419333497</c:v>
                </c:pt>
                <c:pt idx="9928">
                  <c:v>-1.1838940563161899</c:v>
                </c:pt>
                <c:pt idx="9929">
                  <c:v>2.4044614647025599</c:v>
                </c:pt>
                <c:pt idx="9930">
                  <c:v>3.2196827429274499</c:v>
                </c:pt>
                <c:pt idx="9931">
                  <c:v>2.4105534805392601</c:v>
                </c:pt>
                <c:pt idx="9932">
                  <c:v>5.07435206645623</c:v>
                </c:pt>
                <c:pt idx="9933">
                  <c:v>5.0430555176905196</c:v>
                </c:pt>
                <c:pt idx="9934">
                  <c:v>4.1859011491970497</c:v>
                </c:pt>
                <c:pt idx="9935">
                  <c:v>6.2448709154648396</c:v>
                </c:pt>
                <c:pt idx="9936">
                  <c:v>5.6544558316482103</c:v>
                </c:pt>
                <c:pt idx="9937">
                  <c:v>2.8834847653045301</c:v>
                </c:pt>
                <c:pt idx="9938">
                  <c:v>4.8360832636766604</c:v>
                </c:pt>
                <c:pt idx="9939">
                  <c:v>3.61344053836299</c:v>
                </c:pt>
                <c:pt idx="9940">
                  <c:v>2.9145563420362302</c:v>
                </c:pt>
                <c:pt idx="9941">
                  <c:v>2.4861391631940699</c:v>
                </c:pt>
                <c:pt idx="9942">
                  <c:v>2.7582785758048001</c:v>
                </c:pt>
                <c:pt idx="9943">
                  <c:v>1.3328081267518801</c:v>
                </c:pt>
                <c:pt idx="9944">
                  <c:v>3.4038377191667299</c:v>
                </c:pt>
                <c:pt idx="9945">
                  <c:v>3.3443369423474198</c:v>
                </c:pt>
                <c:pt idx="9946">
                  <c:v>3.4208957349725102</c:v>
                </c:pt>
                <c:pt idx="9947">
                  <c:v>2.9987009049500202</c:v>
                </c:pt>
                <c:pt idx="9948">
                  <c:v>2.2590588660735298</c:v>
                </c:pt>
                <c:pt idx="9949">
                  <c:v>3.1203256870048302</c:v>
                </c:pt>
                <c:pt idx="9950">
                  <c:v>3.2304942647037498</c:v>
                </c:pt>
                <c:pt idx="9951">
                  <c:v>0.79722082509250902</c:v>
                </c:pt>
                <c:pt idx="9952">
                  <c:v>1.41583505712029</c:v>
                </c:pt>
                <c:pt idx="9953">
                  <c:v>-0.16373625357409</c:v>
                </c:pt>
                <c:pt idx="9954">
                  <c:v>3.8561666995933801</c:v>
                </c:pt>
                <c:pt idx="9955">
                  <c:v>1.4130570804250799</c:v>
                </c:pt>
                <c:pt idx="9956">
                  <c:v>3.0981976350921698</c:v>
                </c:pt>
                <c:pt idx="9957">
                  <c:v>6.1125640926195599</c:v>
                </c:pt>
                <c:pt idx="9958">
                  <c:v>3.56331085098219</c:v>
                </c:pt>
                <c:pt idx="9959">
                  <c:v>3.07205263159811</c:v>
                </c:pt>
                <c:pt idx="9960">
                  <c:v>3.8893029715916998</c:v>
                </c:pt>
                <c:pt idx="9961">
                  <c:v>4.6815165299419101</c:v>
                </c:pt>
                <c:pt idx="9962">
                  <c:v>2.6224624730202399</c:v>
                </c:pt>
                <c:pt idx="9963">
                  <c:v>4.46585156708176</c:v>
                </c:pt>
                <c:pt idx="9964">
                  <c:v>2.9494294252002198</c:v>
                </c:pt>
                <c:pt idx="9965">
                  <c:v>3.2113801175066601</c:v>
                </c:pt>
                <c:pt idx="9966">
                  <c:v>3.7914059969002998</c:v>
                </c:pt>
                <c:pt idx="9967">
                  <c:v>3.2889335861635498</c:v>
                </c:pt>
                <c:pt idx="9968">
                  <c:v>3.4927822055320399</c:v>
                </c:pt>
                <c:pt idx="9969">
                  <c:v>6.9775501577128098</c:v>
                </c:pt>
                <c:pt idx="9970">
                  <c:v>3.0819158532957398</c:v>
                </c:pt>
                <c:pt idx="9971">
                  <c:v>4.1461871654312201</c:v>
                </c:pt>
                <c:pt idx="9972">
                  <c:v>2.53738304473206</c:v>
                </c:pt>
                <c:pt idx="9973">
                  <c:v>2.6305045835191501</c:v>
                </c:pt>
                <c:pt idx="9974">
                  <c:v>2.6198144994497699</c:v>
                </c:pt>
                <c:pt idx="9975">
                  <c:v>1.4608223341845099</c:v>
                </c:pt>
                <c:pt idx="9976">
                  <c:v>2.5723007042595301</c:v>
                </c:pt>
                <c:pt idx="9977">
                  <c:v>2.9848257458928602</c:v>
                </c:pt>
                <c:pt idx="9978">
                  <c:v>3.86905464461972</c:v>
                </c:pt>
                <c:pt idx="9979">
                  <c:v>2.2632641726543299</c:v>
                </c:pt>
                <c:pt idx="9980">
                  <c:v>0.63802899016938197</c:v>
                </c:pt>
                <c:pt idx="9981">
                  <c:v>4.4053061906618796</c:v>
                </c:pt>
                <c:pt idx="9982">
                  <c:v>0.18297082902551401</c:v>
                </c:pt>
                <c:pt idx="9983">
                  <c:v>2.1246889735359001E-2</c:v>
                </c:pt>
                <c:pt idx="9984">
                  <c:v>0.71260430715089895</c:v>
                </c:pt>
                <c:pt idx="9985">
                  <c:v>3.2207309319870498</c:v>
                </c:pt>
                <c:pt idx="9986">
                  <c:v>3.7334896140742599</c:v>
                </c:pt>
                <c:pt idx="9987">
                  <c:v>2.9962291156561101</c:v>
                </c:pt>
                <c:pt idx="9988">
                  <c:v>2.0936616724654602</c:v>
                </c:pt>
                <c:pt idx="9989">
                  <c:v>2.12196199789161</c:v>
                </c:pt>
                <c:pt idx="9990">
                  <c:v>0.481883862657359</c:v>
                </c:pt>
                <c:pt idx="9991">
                  <c:v>3.2798712818018698</c:v>
                </c:pt>
                <c:pt idx="9992">
                  <c:v>2.8342781005672699</c:v>
                </c:pt>
                <c:pt idx="9993">
                  <c:v>4.1518691242607799</c:v>
                </c:pt>
                <c:pt idx="9994">
                  <c:v>1.6150406055000399</c:v>
                </c:pt>
                <c:pt idx="9995">
                  <c:v>3.7812153023829</c:v>
                </c:pt>
                <c:pt idx="9996">
                  <c:v>3.9931073638196199</c:v>
                </c:pt>
                <c:pt idx="9997">
                  <c:v>2.1669104144526701</c:v>
                </c:pt>
                <c:pt idx="9998">
                  <c:v>1.9767116170741801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C-4553-970E-A3C4D149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24448"/>
        <c:axId val="283926088"/>
      </c:scatterChart>
      <c:valAx>
        <c:axId val="2839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926088"/>
        <c:crosses val="autoZero"/>
        <c:crossBetween val="midCat"/>
        <c:majorUnit val="1"/>
      </c:valAx>
      <c:valAx>
        <c:axId val="2839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924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171450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0.42672</cdr:x>
      <cdr:y>0.61077</cdr:y>
    </cdr:from>
    <cdr:to>
      <cdr:x>0.66379</cdr:x>
      <cdr:y>0.75155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H="1" flipV="1">
          <a:off x="3771900" y="2809875"/>
          <a:ext cx="2095503" cy="6477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0.42672</cdr:x>
      <cdr:y>0.31884</cdr:y>
    </cdr:from>
    <cdr:to>
      <cdr:x>0.66379</cdr:x>
      <cdr:y>0.31884</cdr:y>
    </cdr:to>
    <cdr:cxnSp macro="">
      <cdr:nvCxnSpPr>
        <cdr:cNvPr id="7" name="Прямая соединительная линия 6"/>
        <cdr:cNvCxnSpPr/>
      </cdr:nvCxnSpPr>
      <cdr:spPr>
        <a:xfrm xmlns:a="http://schemas.openxmlformats.org/drawingml/2006/main" flipH="1">
          <a:off x="3771901" y="1466850"/>
          <a:ext cx="2095499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0.42672</cdr:x>
      <cdr:y>0.31884</cdr:y>
    </cdr:from>
    <cdr:to>
      <cdr:x>0.42672</cdr:x>
      <cdr:y>0.61698</cdr:y>
    </cdr:to>
    <cdr:cxnSp macro="">
      <cdr:nvCxnSpPr>
        <cdr:cNvPr id="9" name="Прямая соединительная линия 8"/>
        <cdr:cNvCxnSpPr/>
      </cdr:nvCxnSpPr>
      <cdr:spPr>
        <a:xfrm xmlns:a="http://schemas.openxmlformats.org/drawingml/2006/main" flipH="1" flipV="1">
          <a:off x="3771900" y="1466850"/>
          <a:ext cx="1" cy="13716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0.66272</cdr:x>
      <cdr:y>0.31884</cdr:y>
    </cdr:from>
    <cdr:to>
      <cdr:x>0.66379</cdr:x>
      <cdr:y>0.75569</cdr:y>
    </cdr:to>
    <cdr:cxnSp macro="">
      <cdr:nvCxnSpPr>
        <cdr:cNvPr id="13" name="Прямая соединительная линия 12"/>
        <cdr:cNvCxnSpPr/>
      </cdr:nvCxnSpPr>
      <cdr:spPr>
        <a:xfrm xmlns:a="http://schemas.openxmlformats.org/drawingml/2006/main" flipV="1">
          <a:off x="5857875" y="1466850"/>
          <a:ext cx="9525" cy="2009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tabSelected="1" workbookViewId="0">
      <selection activeCell="L32" sqref="L32"/>
    </sheetView>
  </sheetViews>
  <sheetFormatPr defaultRowHeight="15" x14ac:dyDescent="0.25"/>
  <sheetData>
    <row r="1" spans="1:2" x14ac:dyDescent="0.25">
      <c r="A1">
        <v>5.8487052947555798</v>
      </c>
      <c r="B1">
        <v>2.4246787752158898</v>
      </c>
    </row>
    <row r="2" spans="1:2" x14ac:dyDescent="0.25">
      <c r="A2">
        <v>7.0378785048587504</v>
      </c>
      <c r="B2">
        <v>3.5309899640923299</v>
      </c>
    </row>
    <row r="3" spans="1:2" x14ac:dyDescent="0.25">
      <c r="A3">
        <v>7.8262289275121999</v>
      </c>
      <c r="B3">
        <v>3.27893237522902</v>
      </c>
    </row>
    <row r="4" spans="1:2" x14ac:dyDescent="0.25">
      <c r="A4">
        <v>9.7823751901381399</v>
      </c>
      <c r="B4">
        <v>2.0779875424845198</v>
      </c>
    </row>
    <row r="5" spans="1:2" x14ac:dyDescent="0.25">
      <c r="A5">
        <v>9.8595110053691801</v>
      </c>
      <c r="B5">
        <v>3.5832937658988602</v>
      </c>
    </row>
    <row r="6" spans="1:2" x14ac:dyDescent="0.25">
      <c r="A6">
        <v>7.9505411506074601</v>
      </c>
      <c r="B6">
        <v>8.74656323693182</v>
      </c>
    </row>
    <row r="7" spans="1:2" x14ac:dyDescent="0.25">
      <c r="A7">
        <v>6.5292101982876103</v>
      </c>
      <c r="B7">
        <v>3.38074155052111</v>
      </c>
    </row>
    <row r="8" spans="1:2" x14ac:dyDescent="0.25">
      <c r="A8">
        <v>9.2684288065470692</v>
      </c>
      <c r="B8">
        <v>5.6807257725409697</v>
      </c>
    </row>
    <row r="9" spans="1:2" x14ac:dyDescent="0.25">
      <c r="A9">
        <v>10.6692123374986</v>
      </c>
      <c r="B9">
        <v>3.4314726429267401</v>
      </c>
    </row>
    <row r="10" spans="1:2" x14ac:dyDescent="0.25">
      <c r="A10">
        <v>10.324185687443</v>
      </c>
      <c r="B10">
        <v>3.7682561585819099</v>
      </c>
    </row>
    <row r="11" spans="1:2" x14ac:dyDescent="0.25">
      <c r="A11">
        <v>9.8699383782703194</v>
      </c>
      <c r="B11">
        <v>4.4230293195972896</v>
      </c>
    </row>
    <row r="12" spans="1:2" x14ac:dyDescent="0.25">
      <c r="A12">
        <v>6.6672475744264901</v>
      </c>
      <c r="B12">
        <v>3.9312157053291599</v>
      </c>
    </row>
    <row r="13" spans="1:2" x14ac:dyDescent="0.25">
      <c r="A13">
        <v>4.4176941753530299</v>
      </c>
      <c r="B13">
        <v>6.6996528697300404</v>
      </c>
    </row>
    <row r="14" spans="1:2" x14ac:dyDescent="0.25">
      <c r="A14">
        <v>6.3272310210965896</v>
      </c>
      <c r="B14">
        <v>5.20426634227025</v>
      </c>
    </row>
    <row r="15" spans="1:2" x14ac:dyDescent="0.25">
      <c r="A15">
        <v>5.3657856861667401</v>
      </c>
      <c r="B15">
        <v>-1.14858295845949</v>
      </c>
    </row>
    <row r="16" spans="1:2" x14ac:dyDescent="0.25">
      <c r="A16">
        <v>9.85481791866256</v>
      </c>
      <c r="B16">
        <v>6.1253133238456501</v>
      </c>
    </row>
    <row r="17" spans="1:2" x14ac:dyDescent="0.25">
      <c r="A17">
        <v>2.0068093165032299</v>
      </c>
      <c r="B17">
        <v>2.79892725793388</v>
      </c>
    </row>
    <row r="18" spans="1:2" x14ac:dyDescent="0.25">
      <c r="A18">
        <v>9.5344304312477597</v>
      </c>
      <c r="B18">
        <v>-0.72957007624467796</v>
      </c>
    </row>
    <row r="19" spans="1:2" x14ac:dyDescent="0.25">
      <c r="A19">
        <v>2.7199155255455798</v>
      </c>
      <c r="B19">
        <v>2.5035152823913198</v>
      </c>
    </row>
    <row r="20" spans="1:2" x14ac:dyDescent="0.25">
      <c r="A20">
        <v>6.0522121750712596</v>
      </c>
      <c r="B20">
        <v>3.3611121490667202</v>
      </c>
    </row>
    <row r="21" spans="1:2" x14ac:dyDescent="0.25">
      <c r="A21">
        <v>2.20975127425449</v>
      </c>
      <c r="B21">
        <v>3.1587545334671798</v>
      </c>
    </row>
    <row r="22" spans="1:2" x14ac:dyDescent="0.25">
      <c r="A22">
        <v>5.9168039917971402</v>
      </c>
      <c r="B22">
        <v>2.4941544474167499</v>
      </c>
    </row>
    <row r="23" spans="1:2" x14ac:dyDescent="0.25">
      <c r="A23">
        <v>7.62909088538985</v>
      </c>
      <c r="B23">
        <v>4.1595683374652097</v>
      </c>
    </row>
    <row r="24" spans="1:2" x14ac:dyDescent="0.25">
      <c r="A24">
        <v>11.1367166303197</v>
      </c>
      <c r="B24">
        <v>2.5121688741042401</v>
      </c>
    </row>
    <row r="25" spans="1:2" x14ac:dyDescent="0.25">
      <c r="A25">
        <v>10.1580107954317</v>
      </c>
      <c r="B25">
        <v>3.9361501852980698</v>
      </c>
    </row>
    <row r="26" spans="1:2" x14ac:dyDescent="0.25">
      <c r="A26">
        <v>9.5260719497153108</v>
      </c>
      <c r="B26">
        <v>5.7334060701604299</v>
      </c>
    </row>
    <row r="27" spans="1:2" x14ac:dyDescent="0.25">
      <c r="A27">
        <v>2.3507666538400098</v>
      </c>
      <c r="B27">
        <v>3.3545407401454499</v>
      </c>
    </row>
    <row r="28" spans="1:2" x14ac:dyDescent="0.25">
      <c r="A28">
        <v>2.78787126960516</v>
      </c>
      <c r="B28">
        <v>2.7005913200869398</v>
      </c>
    </row>
    <row r="29" spans="1:2" x14ac:dyDescent="0.25">
      <c r="A29">
        <v>10.2104430998259</v>
      </c>
      <c r="B29">
        <v>6.09943314572718</v>
      </c>
    </row>
    <row r="30" spans="1:2" x14ac:dyDescent="0.25">
      <c r="A30">
        <v>6.4693701533055501</v>
      </c>
      <c r="B30">
        <v>3.9789804389264201</v>
      </c>
    </row>
    <row r="31" spans="1:2" x14ac:dyDescent="0.25">
      <c r="A31">
        <v>6.4966607893065902</v>
      </c>
      <c r="B31">
        <v>1.3838738621589399</v>
      </c>
    </row>
    <row r="32" spans="1:2" x14ac:dyDescent="0.25">
      <c r="A32">
        <v>6.67056406380481</v>
      </c>
      <c r="B32">
        <v>2.8525502326638099</v>
      </c>
    </row>
    <row r="33" spans="1:2" x14ac:dyDescent="0.25">
      <c r="A33">
        <v>10.0422164664365</v>
      </c>
      <c r="B33">
        <v>3.4278807984890101</v>
      </c>
    </row>
    <row r="34" spans="1:2" x14ac:dyDescent="0.25">
      <c r="A34">
        <v>3.7796142861861899</v>
      </c>
      <c r="B34">
        <v>6.8346741006185203</v>
      </c>
    </row>
    <row r="35" spans="1:2" x14ac:dyDescent="0.25">
      <c r="A35">
        <v>3.6982737742587801</v>
      </c>
      <c r="B35">
        <v>0.96614899870857296</v>
      </c>
    </row>
    <row r="36" spans="1:2" x14ac:dyDescent="0.25">
      <c r="A36">
        <v>6.0606535376142601</v>
      </c>
      <c r="B36">
        <v>1.8186907754694499</v>
      </c>
    </row>
    <row r="37" spans="1:2" x14ac:dyDescent="0.25">
      <c r="A37">
        <v>6.3856622594213999</v>
      </c>
      <c r="B37">
        <v>4.35957002920295</v>
      </c>
    </row>
    <row r="38" spans="1:2" x14ac:dyDescent="0.25">
      <c r="A38">
        <v>3.3404408525667599</v>
      </c>
      <c r="B38">
        <v>2.2332024352472302</v>
      </c>
    </row>
    <row r="39" spans="1:2" x14ac:dyDescent="0.25">
      <c r="A39">
        <v>10.5632510590377</v>
      </c>
      <c r="B39">
        <v>2.1773193751503799</v>
      </c>
    </row>
    <row r="40" spans="1:2" x14ac:dyDescent="0.25">
      <c r="A40">
        <v>2.7919378726741</v>
      </c>
      <c r="B40">
        <v>2.0536590854721002</v>
      </c>
    </row>
    <row r="41" spans="1:2" x14ac:dyDescent="0.25">
      <c r="A41">
        <v>3.0394658360084899</v>
      </c>
      <c r="B41">
        <v>4.42623905435787</v>
      </c>
    </row>
    <row r="42" spans="1:2" x14ac:dyDescent="0.25">
      <c r="A42">
        <v>2.6631356021422401</v>
      </c>
      <c r="B42">
        <v>2.6752931375017899</v>
      </c>
    </row>
    <row r="43" spans="1:2" x14ac:dyDescent="0.25">
      <c r="A43">
        <v>6.2779991637240702</v>
      </c>
      <c r="B43">
        <v>3.3558716257719898</v>
      </c>
    </row>
    <row r="44" spans="1:2" x14ac:dyDescent="0.25">
      <c r="A44">
        <v>6.9588770519543397</v>
      </c>
      <c r="B44">
        <v>1.21233371837304</v>
      </c>
    </row>
    <row r="45" spans="1:2" x14ac:dyDescent="0.25">
      <c r="A45">
        <v>5.9483004080760402</v>
      </c>
      <c r="B45">
        <v>2.27613390925855</v>
      </c>
    </row>
    <row r="46" spans="1:2" x14ac:dyDescent="0.25">
      <c r="A46">
        <v>10.971047144732699</v>
      </c>
      <c r="B46">
        <v>4.5790836007461904</v>
      </c>
    </row>
    <row r="47" spans="1:2" x14ac:dyDescent="0.25">
      <c r="A47">
        <v>10.5360922497613</v>
      </c>
      <c r="B47">
        <v>5.3792896441826601</v>
      </c>
    </row>
    <row r="48" spans="1:2" x14ac:dyDescent="0.25">
      <c r="A48">
        <v>4.5657124149461499</v>
      </c>
      <c r="B48">
        <v>0.51798872663623796</v>
      </c>
    </row>
    <row r="49" spans="1:2" x14ac:dyDescent="0.25">
      <c r="A49">
        <v>6.4409853861633701</v>
      </c>
      <c r="B49">
        <v>3.66310805867673</v>
      </c>
    </row>
    <row r="50" spans="1:2" x14ac:dyDescent="0.25">
      <c r="A50">
        <v>2.9562281471030798</v>
      </c>
      <c r="B50">
        <v>6.29193704207416</v>
      </c>
    </row>
    <row r="51" spans="1:2" x14ac:dyDescent="0.25">
      <c r="A51">
        <v>10.4557973352773</v>
      </c>
      <c r="B51">
        <v>3.3935410521132501</v>
      </c>
    </row>
    <row r="52" spans="1:2" x14ac:dyDescent="0.25">
      <c r="A52">
        <v>2.5118355615538599</v>
      </c>
      <c r="B52">
        <v>3.1765391100175</v>
      </c>
    </row>
    <row r="53" spans="1:2" x14ac:dyDescent="0.25">
      <c r="A53">
        <v>10.489371997530499</v>
      </c>
      <c r="B53">
        <v>2.8520944497863701</v>
      </c>
    </row>
    <row r="54" spans="1:2" x14ac:dyDescent="0.25">
      <c r="A54">
        <v>6.5711315919343702</v>
      </c>
      <c r="B54">
        <v>2.9082211308832902</v>
      </c>
    </row>
    <row r="55" spans="1:2" x14ac:dyDescent="0.25">
      <c r="A55">
        <v>9.6359107307125793</v>
      </c>
      <c r="B55">
        <v>4.8203766710063798</v>
      </c>
    </row>
    <row r="56" spans="1:2" x14ac:dyDescent="0.25">
      <c r="A56">
        <v>7.8733496401652197</v>
      </c>
      <c r="B56">
        <v>9.0503273980762007</v>
      </c>
    </row>
    <row r="57" spans="1:2" x14ac:dyDescent="0.25">
      <c r="A57">
        <v>3.1930795984862099</v>
      </c>
      <c r="B57">
        <v>2.6360157494252801</v>
      </c>
    </row>
    <row r="58" spans="1:2" x14ac:dyDescent="0.25">
      <c r="A58">
        <v>6.9927199617107103</v>
      </c>
      <c r="B58">
        <v>3.11143259253326</v>
      </c>
    </row>
    <row r="59" spans="1:2" x14ac:dyDescent="0.25">
      <c r="A59">
        <v>5.6957690349783299</v>
      </c>
      <c r="B59">
        <v>-0.21976681972630399</v>
      </c>
    </row>
    <row r="60" spans="1:2" x14ac:dyDescent="0.25">
      <c r="A60">
        <v>10.663748216020799</v>
      </c>
      <c r="B60">
        <v>3.21285823232594</v>
      </c>
    </row>
    <row r="61" spans="1:2" x14ac:dyDescent="0.25">
      <c r="A61">
        <v>6.7224188837605903</v>
      </c>
      <c r="B61">
        <v>2.1738925045261199</v>
      </c>
    </row>
    <row r="62" spans="1:2" x14ac:dyDescent="0.25">
      <c r="A62">
        <v>7.62379375840933</v>
      </c>
      <c r="B62">
        <v>2.5700929978009501</v>
      </c>
    </row>
    <row r="63" spans="1:2" x14ac:dyDescent="0.25">
      <c r="A63">
        <v>3.21383409918734</v>
      </c>
      <c r="B63">
        <v>4.2818140609385296</v>
      </c>
    </row>
    <row r="64" spans="1:2" x14ac:dyDescent="0.25">
      <c r="A64">
        <v>6.3290773608736197</v>
      </c>
      <c r="B64">
        <v>3.5943022207776099</v>
      </c>
    </row>
    <row r="65" spans="1:2" x14ac:dyDescent="0.25">
      <c r="A65">
        <v>9.9288485107495195</v>
      </c>
      <c r="B65">
        <v>3.4404993590454001</v>
      </c>
    </row>
    <row r="66" spans="1:2" x14ac:dyDescent="0.25">
      <c r="A66">
        <v>2.64021418773733</v>
      </c>
      <c r="B66">
        <v>2.2705730900255299</v>
      </c>
    </row>
    <row r="67" spans="1:2" x14ac:dyDescent="0.25">
      <c r="A67">
        <v>6.9418897398208097</v>
      </c>
      <c r="B67">
        <v>3.4014761588382898</v>
      </c>
    </row>
    <row r="68" spans="1:2" x14ac:dyDescent="0.25">
      <c r="A68">
        <v>10.3931464678846</v>
      </c>
      <c r="B68">
        <v>3.80093208017519</v>
      </c>
    </row>
    <row r="69" spans="1:2" x14ac:dyDescent="0.25">
      <c r="A69">
        <v>2.4993340910359501</v>
      </c>
      <c r="B69">
        <v>2.5501167303214398</v>
      </c>
    </row>
    <row r="70" spans="1:2" x14ac:dyDescent="0.25">
      <c r="A70">
        <v>7.1330476681160002</v>
      </c>
      <c r="B70">
        <v>2.9939445808013199</v>
      </c>
    </row>
    <row r="71" spans="1:2" x14ac:dyDescent="0.25">
      <c r="A71">
        <v>4.0224718854821999</v>
      </c>
      <c r="B71">
        <v>0.76009903298342696</v>
      </c>
    </row>
    <row r="72" spans="1:2" x14ac:dyDescent="0.25">
      <c r="A72">
        <v>9.5075081237738193</v>
      </c>
      <c r="B72">
        <v>0.492467633039193</v>
      </c>
    </row>
    <row r="73" spans="1:2" x14ac:dyDescent="0.25">
      <c r="A73">
        <v>9.8343532396315396</v>
      </c>
      <c r="B73">
        <v>4.1727917709579598</v>
      </c>
    </row>
    <row r="74" spans="1:2" x14ac:dyDescent="0.25">
      <c r="A74">
        <v>10.0881566089547</v>
      </c>
      <c r="B74">
        <v>0.27537589421977898</v>
      </c>
    </row>
    <row r="75" spans="1:2" x14ac:dyDescent="0.25">
      <c r="A75">
        <v>7.7083575807567</v>
      </c>
      <c r="B75">
        <v>3.85587402004677</v>
      </c>
    </row>
    <row r="76" spans="1:2" x14ac:dyDescent="0.25">
      <c r="A76">
        <v>2.51131774498932</v>
      </c>
      <c r="B76">
        <v>2.7528272624140402</v>
      </c>
    </row>
    <row r="77" spans="1:2" x14ac:dyDescent="0.25">
      <c r="A77">
        <v>6.6777843016420402</v>
      </c>
      <c r="B77">
        <v>3.1072682528247801</v>
      </c>
    </row>
    <row r="78" spans="1:2" x14ac:dyDescent="0.25">
      <c r="A78">
        <v>6.1714843857391397</v>
      </c>
      <c r="B78">
        <v>2.5907681630169801</v>
      </c>
    </row>
    <row r="79" spans="1:2" x14ac:dyDescent="0.25">
      <c r="A79">
        <v>10.4531360143142</v>
      </c>
      <c r="B79">
        <v>3.7372285339487301</v>
      </c>
    </row>
    <row r="80" spans="1:2" x14ac:dyDescent="0.25">
      <c r="A80">
        <v>10.491994161773199</v>
      </c>
      <c r="B80">
        <v>3.6743556521609899</v>
      </c>
    </row>
    <row r="81" spans="1:2" x14ac:dyDescent="0.25">
      <c r="A81">
        <v>6.9250155179859796</v>
      </c>
      <c r="B81">
        <v>3.30303979926886</v>
      </c>
    </row>
    <row r="82" spans="1:2" x14ac:dyDescent="0.25">
      <c r="A82">
        <v>5.5557958345851404</v>
      </c>
      <c r="B82">
        <v>4.6016857659945503</v>
      </c>
    </row>
    <row r="83" spans="1:2" x14ac:dyDescent="0.25">
      <c r="A83">
        <v>9.6529544014974</v>
      </c>
      <c r="B83">
        <v>1.76367254273187</v>
      </c>
    </row>
    <row r="84" spans="1:2" x14ac:dyDescent="0.25">
      <c r="A84">
        <v>10.7059600426344</v>
      </c>
      <c r="B84">
        <v>2.9594433668952602</v>
      </c>
    </row>
    <row r="85" spans="1:2" x14ac:dyDescent="0.25">
      <c r="A85">
        <v>9.6271581858120303</v>
      </c>
      <c r="B85">
        <v>5.2646085864343002</v>
      </c>
    </row>
    <row r="86" spans="1:2" x14ac:dyDescent="0.25">
      <c r="A86">
        <v>3.61097383223896</v>
      </c>
      <c r="B86">
        <v>0.270183352998844</v>
      </c>
    </row>
    <row r="87" spans="1:2" x14ac:dyDescent="0.25">
      <c r="A87">
        <v>10.3287467728276</v>
      </c>
      <c r="B87">
        <v>2.86626629991546</v>
      </c>
    </row>
    <row r="88" spans="1:2" x14ac:dyDescent="0.25">
      <c r="A88">
        <v>2.8665830457953598</v>
      </c>
      <c r="B88">
        <v>1.9353762474051801</v>
      </c>
    </row>
    <row r="89" spans="1:2" x14ac:dyDescent="0.25">
      <c r="A89">
        <v>3.3012100988317101</v>
      </c>
      <c r="B89">
        <v>0.30289648919451301</v>
      </c>
    </row>
    <row r="90" spans="1:2" x14ac:dyDescent="0.25">
      <c r="A90">
        <v>6.5864534411651503</v>
      </c>
      <c r="B90">
        <v>2.82845654640278</v>
      </c>
    </row>
    <row r="91" spans="1:2" x14ac:dyDescent="0.25">
      <c r="A91">
        <v>10.9115753433055</v>
      </c>
      <c r="B91">
        <v>1.0133030917049899</v>
      </c>
    </row>
    <row r="92" spans="1:2" x14ac:dyDescent="0.25">
      <c r="A92">
        <v>10.242162671197599</v>
      </c>
      <c r="B92">
        <v>0.339280340434851</v>
      </c>
    </row>
    <row r="93" spans="1:2" x14ac:dyDescent="0.25">
      <c r="A93">
        <v>6.7764548589542697</v>
      </c>
      <c r="B93">
        <v>3.7743303979740901</v>
      </c>
    </row>
    <row r="94" spans="1:2" x14ac:dyDescent="0.25">
      <c r="A94">
        <v>7.3892689575298904</v>
      </c>
      <c r="B94">
        <v>2.9462210986399202</v>
      </c>
    </row>
    <row r="95" spans="1:2" x14ac:dyDescent="0.25">
      <c r="A95">
        <v>2.6549622655383298</v>
      </c>
      <c r="B95">
        <v>2.5826976891531199</v>
      </c>
    </row>
    <row r="96" spans="1:2" x14ac:dyDescent="0.25">
      <c r="A96">
        <v>2.5035779646160998</v>
      </c>
      <c r="B96">
        <v>2.3244491011509201</v>
      </c>
    </row>
    <row r="97" spans="1:2" x14ac:dyDescent="0.25">
      <c r="A97">
        <v>7.2456710115435001</v>
      </c>
      <c r="B97">
        <v>2.27238210270602</v>
      </c>
    </row>
    <row r="98" spans="1:2" x14ac:dyDescent="0.25">
      <c r="A98">
        <v>6.9069154247299203</v>
      </c>
      <c r="B98">
        <v>2.8996996085146201</v>
      </c>
    </row>
    <row r="99" spans="1:2" x14ac:dyDescent="0.25">
      <c r="A99">
        <v>3.3851127473934799</v>
      </c>
      <c r="B99">
        <v>7.0539186608926396</v>
      </c>
    </row>
    <row r="100" spans="1:2" x14ac:dyDescent="0.25">
      <c r="A100">
        <v>2.5373839045756901</v>
      </c>
      <c r="B100">
        <v>3.3881896041186002</v>
      </c>
    </row>
    <row r="101" spans="1:2" x14ac:dyDescent="0.25">
      <c r="A101">
        <v>9.3612163928368801</v>
      </c>
      <c r="B101">
        <v>5.7236734620480698</v>
      </c>
    </row>
    <row r="102" spans="1:2" x14ac:dyDescent="0.25">
      <c r="A102">
        <v>6.1872298718949699</v>
      </c>
      <c r="B102">
        <v>3.93148201692865</v>
      </c>
    </row>
    <row r="103" spans="1:2" x14ac:dyDescent="0.25">
      <c r="A103">
        <v>2.3063363278188298</v>
      </c>
      <c r="B103">
        <v>3.4988076622857198</v>
      </c>
    </row>
    <row r="104" spans="1:2" x14ac:dyDescent="0.25">
      <c r="A104">
        <v>6.1662461143895202</v>
      </c>
      <c r="B104">
        <v>1.6146344808950199</v>
      </c>
    </row>
    <row r="105" spans="1:2" x14ac:dyDescent="0.25">
      <c r="A105">
        <v>8.8785762346015602</v>
      </c>
      <c r="B105">
        <v>6.4684349464110902</v>
      </c>
    </row>
    <row r="106" spans="1:2" x14ac:dyDescent="0.25">
      <c r="A106">
        <v>6.1947035683050302</v>
      </c>
      <c r="B106">
        <v>1.98083850017967</v>
      </c>
    </row>
    <row r="107" spans="1:2" x14ac:dyDescent="0.25">
      <c r="A107">
        <v>2.9341771899051601</v>
      </c>
      <c r="B107">
        <v>2.7416375075188499</v>
      </c>
    </row>
    <row r="108" spans="1:2" x14ac:dyDescent="0.25">
      <c r="A108">
        <v>3.3488556258800601</v>
      </c>
      <c r="B108">
        <v>6.7902145296266703</v>
      </c>
    </row>
    <row r="109" spans="1:2" x14ac:dyDescent="0.25">
      <c r="A109">
        <v>10.613205854671699</v>
      </c>
      <c r="B109">
        <v>2.9336045008040599</v>
      </c>
    </row>
    <row r="110" spans="1:2" x14ac:dyDescent="0.25">
      <c r="A110">
        <v>10.7124051182202</v>
      </c>
      <c r="B110">
        <v>3.3201760804387499</v>
      </c>
    </row>
    <row r="111" spans="1:2" x14ac:dyDescent="0.25">
      <c r="A111">
        <v>8.9750078552152193</v>
      </c>
      <c r="B111">
        <v>-1.5128556617200399</v>
      </c>
    </row>
    <row r="112" spans="1:2" x14ac:dyDescent="0.25">
      <c r="A112">
        <v>2.4202455239195499</v>
      </c>
      <c r="B112">
        <v>1.91198298615607</v>
      </c>
    </row>
    <row r="113" spans="1:2" x14ac:dyDescent="0.25">
      <c r="A113">
        <v>10.517658598638</v>
      </c>
      <c r="B113">
        <v>3.6547671329887299</v>
      </c>
    </row>
    <row r="114" spans="1:2" x14ac:dyDescent="0.25">
      <c r="A114">
        <v>6.1325887052420196</v>
      </c>
      <c r="B114">
        <v>2.66337700373135</v>
      </c>
    </row>
    <row r="115" spans="1:2" x14ac:dyDescent="0.25">
      <c r="A115">
        <v>10.855606648139901</v>
      </c>
      <c r="B115">
        <v>5.30895104242708</v>
      </c>
    </row>
    <row r="116" spans="1:2" x14ac:dyDescent="0.25">
      <c r="A116">
        <v>3.03596196049654</v>
      </c>
      <c r="B116">
        <v>1.38972856639315</v>
      </c>
    </row>
    <row r="117" spans="1:2" x14ac:dyDescent="0.25">
      <c r="A117">
        <v>2.5490909550287202</v>
      </c>
      <c r="B117">
        <v>4.4642511696923499</v>
      </c>
    </row>
    <row r="118" spans="1:2" x14ac:dyDescent="0.25">
      <c r="A118">
        <v>2.20800164281478</v>
      </c>
      <c r="B118">
        <v>2.7536272030639002</v>
      </c>
    </row>
    <row r="119" spans="1:2" x14ac:dyDescent="0.25">
      <c r="A119">
        <v>3.2544216664021701</v>
      </c>
      <c r="B119">
        <v>3.0960046968874102</v>
      </c>
    </row>
    <row r="120" spans="1:2" x14ac:dyDescent="0.25">
      <c r="A120">
        <v>7.0893747795518598</v>
      </c>
      <c r="B120">
        <v>2.53622815779481</v>
      </c>
    </row>
    <row r="121" spans="1:2" x14ac:dyDescent="0.25">
      <c r="A121">
        <v>3.4096732255537798</v>
      </c>
      <c r="B121">
        <v>1.9844310117961499</v>
      </c>
    </row>
    <row r="122" spans="1:2" x14ac:dyDescent="0.25">
      <c r="A122">
        <v>6.8587837608787003</v>
      </c>
      <c r="B122">
        <v>4.8456281916326001</v>
      </c>
    </row>
    <row r="123" spans="1:2" x14ac:dyDescent="0.25">
      <c r="A123">
        <v>3.6915020285715299</v>
      </c>
      <c r="B123">
        <v>1.29991923107206</v>
      </c>
    </row>
    <row r="124" spans="1:2" x14ac:dyDescent="0.25">
      <c r="A124">
        <v>11.048907249735899</v>
      </c>
      <c r="B124">
        <v>3.68473570454838</v>
      </c>
    </row>
    <row r="125" spans="1:2" x14ac:dyDescent="0.25">
      <c r="A125">
        <v>10.442377503969499</v>
      </c>
      <c r="B125">
        <v>3.9621660418242901</v>
      </c>
    </row>
    <row r="126" spans="1:2" x14ac:dyDescent="0.25">
      <c r="A126">
        <v>6.8701456766898898</v>
      </c>
      <c r="B126">
        <v>3.2860917787742201</v>
      </c>
    </row>
    <row r="127" spans="1:2" x14ac:dyDescent="0.25">
      <c r="A127">
        <v>6.8071565286863196</v>
      </c>
      <c r="B127">
        <v>3.28813135630711</v>
      </c>
    </row>
    <row r="128" spans="1:2" x14ac:dyDescent="0.25">
      <c r="A128">
        <v>6.80741765003759</v>
      </c>
      <c r="B128">
        <v>3.4930847931503202</v>
      </c>
    </row>
    <row r="129" spans="1:2" x14ac:dyDescent="0.25">
      <c r="A129">
        <v>10.382592826182499</v>
      </c>
      <c r="B129">
        <v>2.7523996829516499</v>
      </c>
    </row>
    <row r="130" spans="1:2" x14ac:dyDescent="0.25">
      <c r="A130">
        <v>6.6197776458464102</v>
      </c>
      <c r="B130">
        <v>3.4044709464132299</v>
      </c>
    </row>
    <row r="131" spans="1:2" x14ac:dyDescent="0.25">
      <c r="A131">
        <v>6.1656263229819004</v>
      </c>
      <c r="B131">
        <v>2.6352136039066298</v>
      </c>
    </row>
    <row r="132" spans="1:2" x14ac:dyDescent="0.25">
      <c r="A132">
        <v>9.7323061263434898</v>
      </c>
      <c r="B132">
        <v>7.5683270253155603</v>
      </c>
    </row>
    <row r="133" spans="1:2" x14ac:dyDescent="0.25">
      <c r="A133">
        <v>6.24334163252351</v>
      </c>
      <c r="B133">
        <v>1.5698513242327199</v>
      </c>
    </row>
    <row r="134" spans="1:2" x14ac:dyDescent="0.25">
      <c r="A134">
        <v>2.8483432318162998</v>
      </c>
      <c r="B134">
        <v>1.2989216516992199</v>
      </c>
    </row>
    <row r="135" spans="1:2" x14ac:dyDescent="0.25">
      <c r="A135">
        <v>8.9898395700702398</v>
      </c>
      <c r="B135">
        <v>-1.06094093645805</v>
      </c>
    </row>
    <row r="136" spans="1:2" x14ac:dyDescent="0.25">
      <c r="A136">
        <v>7.5752737525866003</v>
      </c>
      <c r="B136">
        <v>2.3491817967155302</v>
      </c>
    </row>
    <row r="137" spans="1:2" x14ac:dyDescent="0.25">
      <c r="A137">
        <v>2.8695083249068798</v>
      </c>
      <c r="B137">
        <v>3.9380441784750699</v>
      </c>
    </row>
    <row r="138" spans="1:2" x14ac:dyDescent="0.25">
      <c r="A138">
        <v>10.846209901556</v>
      </c>
      <c r="B138">
        <v>3.6988268705246199</v>
      </c>
    </row>
    <row r="139" spans="1:2" x14ac:dyDescent="0.25">
      <c r="A139">
        <v>8.1318382388293706</v>
      </c>
      <c r="B139">
        <v>7.5423100644521899</v>
      </c>
    </row>
    <row r="140" spans="1:2" x14ac:dyDescent="0.25">
      <c r="A140">
        <v>7.4051585766443004</v>
      </c>
      <c r="B140">
        <v>4.4287987193796097</v>
      </c>
    </row>
    <row r="141" spans="1:2" x14ac:dyDescent="0.25">
      <c r="A141">
        <v>2.9935019209712301</v>
      </c>
      <c r="B141">
        <v>2.8610152332021501</v>
      </c>
    </row>
    <row r="142" spans="1:2" x14ac:dyDescent="0.25">
      <c r="A142">
        <v>9.0545841478377493</v>
      </c>
      <c r="B142">
        <v>-0.51861733400272103</v>
      </c>
    </row>
    <row r="143" spans="1:2" x14ac:dyDescent="0.25">
      <c r="A143">
        <v>10.6731372317628</v>
      </c>
      <c r="B143">
        <v>3.1243866033716001</v>
      </c>
    </row>
    <row r="144" spans="1:2" x14ac:dyDescent="0.25">
      <c r="A144">
        <v>2.9301612078228398</v>
      </c>
      <c r="B144">
        <v>2.8457769035218998</v>
      </c>
    </row>
    <row r="145" spans="1:2" x14ac:dyDescent="0.25">
      <c r="A145">
        <v>2.1759371763310602</v>
      </c>
      <c r="B145">
        <v>2.9636390131025401</v>
      </c>
    </row>
    <row r="146" spans="1:2" x14ac:dyDescent="0.25">
      <c r="A146">
        <v>11.16221145674</v>
      </c>
      <c r="B146">
        <v>3.5428544694736099</v>
      </c>
    </row>
    <row r="147" spans="1:2" x14ac:dyDescent="0.25">
      <c r="A147">
        <v>9.3872699793625003</v>
      </c>
      <c r="B147">
        <v>7.4908495337397998</v>
      </c>
    </row>
    <row r="148" spans="1:2" x14ac:dyDescent="0.25">
      <c r="A148">
        <v>6.2473895798323902</v>
      </c>
      <c r="B148">
        <v>4.2168117181974401</v>
      </c>
    </row>
    <row r="149" spans="1:2" x14ac:dyDescent="0.25">
      <c r="A149">
        <v>10.6993293421822</v>
      </c>
      <c r="B149">
        <v>2.8260890102774501</v>
      </c>
    </row>
    <row r="150" spans="1:2" x14ac:dyDescent="0.25">
      <c r="A150">
        <v>7.3799419900563601</v>
      </c>
      <c r="B150">
        <v>2.48730723317705</v>
      </c>
    </row>
    <row r="151" spans="1:2" x14ac:dyDescent="0.25">
      <c r="A151">
        <v>6.4864543844181197</v>
      </c>
      <c r="B151">
        <v>2.0096548540256598</v>
      </c>
    </row>
    <row r="152" spans="1:2" x14ac:dyDescent="0.25">
      <c r="A152">
        <v>3.6861415890919602</v>
      </c>
      <c r="B152">
        <v>1.92823667310942</v>
      </c>
    </row>
    <row r="153" spans="1:2" x14ac:dyDescent="0.25">
      <c r="A153">
        <v>5.8157823858342104</v>
      </c>
      <c r="B153">
        <v>3.7926689898362702</v>
      </c>
    </row>
    <row r="154" spans="1:2" x14ac:dyDescent="0.25">
      <c r="A154">
        <v>5.4797037034254403</v>
      </c>
      <c r="B154">
        <v>-1.3699994266132201</v>
      </c>
    </row>
    <row r="155" spans="1:2" x14ac:dyDescent="0.25">
      <c r="A155">
        <v>2.9726073262223398</v>
      </c>
      <c r="B155">
        <v>2.97128193032475</v>
      </c>
    </row>
    <row r="156" spans="1:2" x14ac:dyDescent="0.25">
      <c r="A156">
        <v>3.1370645457038999</v>
      </c>
      <c r="B156">
        <v>1.1700207983069799</v>
      </c>
    </row>
    <row r="157" spans="1:2" x14ac:dyDescent="0.25">
      <c r="A157">
        <v>4.8679879399223802</v>
      </c>
      <c r="B157">
        <v>0.21209553084913699</v>
      </c>
    </row>
    <row r="158" spans="1:2" x14ac:dyDescent="0.25">
      <c r="A158">
        <v>6.62774197874168</v>
      </c>
      <c r="B158">
        <v>3.25778143997419</v>
      </c>
    </row>
    <row r="159" spans="1:2" x14ac:dyDescent="0.25">
      <c r="A159">
        <v>7.4881446151158997</v>
      </c>
      <c r="B159">
        <v>4.41298517673708</v>
      </c>
    </row>
    <row r="160" spans="1:2" x14ac:dyDescent="0.25">
      <c r="A160">
        <v>6.37073389094164</v>
      </c>
      <c r="B160">
        <v>4.1552865190505903</v>
      </c>
    </row>
    <row r="161" spans="1:2" x14ac:dyDescent="0.25">
      <c r="A161">
        <v>6.1896900263630297</v>
      </c>
      <c r="B161">
        <v>4.9809969817754398</v>
      </c>
    </row>
    <row r="162" spans="1:2" x14ac:dyDescent="0.25">
      <c r="A162">
        <v>11.29433203995</v>
      </c>
      <c r="B162">
        <v>3.1823419702784199</v>
      </c>
    </row>
    <row r="163" spans="1:2" x14ac:dyDescent="0.25">
      <c r="A163">
        <v>3.08370712273901</v>
      </c>
      <c r="B163">
        <v>0.78921911386468002</v>
      </c>
    </row>
    <row r="164" spans="1:2" x14ac:dyDescent="0.25">
      <c r="A164">
        <v>9.3680209421551108</v>
      </c>
      <c r="B164">
        <v>0.79037034718863897</v>
      </c>
    </row>
    <row r="165" spans="1:2" x14ac:dyDescent="0.25">
      <c r="A165">
        <v>5.7239448120835501</v>
      </c>
      <c r="B165">
        <v>4.5511063712435202</v>
      </c>
    </row>
    <row r="166" spans="1:2" x14ac:dyDescent="0.25">
      <c r="A166">
        <v>2.8300805261626301</v>
      </c>
      <c r="B166">
        <v>0.83978575929949395</v>
      </c>
    </row>
    <row r="167" spans="1:2" x14ac:dyDescent="0.25">
      <c r="A167">
        <v>2.81213885646735</v>
      </c>
      <c r="B167">
        <v>2.5532912451024501</v>
      </c>
    </row>
    <row r="168" spans="1:2" x14ac:dyDescent="0.25">
      <c r="A168">
        <v>2.4395410335791601</v>
      </c>
      <c r="B168">
        <v>3.1063272680338501</v>
      </c>
    </row>
    <row r="169" spans="1:2" x14ac:dyDescent="0.25">
      <c r="A169">
        <v>6.8805416189953501</v>
      </c>
      <c r="B169">
        <v>3.2923206784107499</v>
      </c>
    </row>
    <row r="170" spans="1:2" x14ac:dyDescent="0.25">
      <c r="A170">
        <v>7.1600224091256797</v>
      </c>
      <c r="B170">
        <v>3.9762096667839701</v>
      </c>
    </row>
    <row r="171" spans="1:2" x14ac:dyDescent="0.25">
      <c r="A171">
        <v>9.5024804045835491</v>
      </c>
      <c r="B171">
        <v>5.1564851928539399</v>
      </c>
    </row>
    <row r="172" spans="1:2" x14ac:dyDescent="0.25">
      <c r="A172">
        <v>10.1384124176826</v>
      </c>
      <c r="B172">
        <v>3.9175958622872198</v>
      </c>
    </row>
    <row r="173" spans="1:2" x14ac:dyDescent="0.25">
      <c r="A173">
        <v>5.8393878805039998</v>
      </c>
      <c r="B173">
        <v>2.8220520287425601</v>
      </c>
    </row>
    <row r="174" spans="1:2" x14ac:dyDescent="0.25">
      <c r="A174">
        <v>9.6180150652175396</v>
      </c>
      <c r="B174">
        <v>5.28314028702626</v>
      </c>
    </row>
    <row r="175" spans="1:2" x14ac:dyDescent="0.25">
      <c r="A175">
        <v>6.6974660815194396</v>
      </c>
      <c r="B175">
        <v>3.7037839915624802</v>
      </c>
    </row>
    <row r="176" spans="1:2" x14ac:dyDescent="0.25">
      <c r="A176">
        <v>6.4048991253331504</v>
      </c>
      <c r="B176">
        <v>2.85033588430997</v>
      </c>
    </row>
    <row r="177" spans="1:2" x14ac:dyDescent="0.25">
      <c r="A177">
        <v>4.8241735445312397</v>
      </c>
      <c r="B177">
        <v>0.576508099984264</v>
      </c>
    </row>
    <row r="178" spans="1:2" x14ac:dyDescent="0.25">
      <c r="A178">
        <v>6.8237180885505104</v>
      </c>
      <c r="B178">
        <v>4.5618440572216601</v>
      </c>
    </row>
    <row r="179" spans="1:2" x14ac:dyDescent="0.25">
      <c r="A179">
        <v>7.4522453927888002</v>
      </c>
      <c r="B179">
        <v>4.7371977116319801</v>
      </c>
    </row>
    <row r="180" spans="1:2" x14ac:dyDescent="0.25">
      <c r="A180">
        <v>10.831480117283901</v>
      </c>
      <c r="B180">
        <v>2.6230386771370502</v>
      </c>
    </row>
    <row r="181" spans="1:2" x14ac:dyDescent="0.25">
      <c r="A181">
        <v>7.5244425506213704</v>
      </c>
      <c r="B181">
        <v>3.1743703836856199</v>
      </c>
    </row>
    <row r="182" spans="1:2" x14ac:dyDescent="0.25">
      <c r="A182">
        <v>10.3039835322135</v>
      </c>
      <c r="B182">
        <v>3.2856390232408699</v>
      </c>
    </row>
    <row r="183" spans="1:2" x14ac:dyDescent="0.25">
      <c r="A183">
        <v>7.3623195887283703</v>
      </c>
      <c r="B183">
        <v>2.0678144226388202</v>
      </c>
    </row>
    <row r="184" spans="1:2" x14ac:dyDescent="0.25">
      <c r="A184">
        <v>10.830251845147799</v>
      </c>
      <c r="B184">
        <v>4.6956659792780897</v>
      </c>
    </row>
    <row r="185" spans="1:2" x14ac:dyDescent="0.25">
      <c r="A185">
        <v>6.9944888553927402</v>
      </c>
      <c r="B185">
        <v>3.99242417906046</v>
      </c>
    </row>
    <row r="186" spans="1:2" x14ac:dyDescent="0.25">
      <c r="A186">
        <v>6.5585854892783804</v>
      </c>
      <c r="B186">
        <v>2.73504611157311</v>
      </c>
    </row>
    <row r="187" spans="1:2" x14ac:dyDescent="0.25">
      <c r="A187">
        <v>7.2624225111414002</v>
      </c>
      <c r="B187">
        <v>2.4633117036638801</v>
      </c>
    </row>
    <row r="188" spans="1:2" x14ac:dyDescent="0.25">
      <c r="A188">
        <v>3.0115559570980799</v>
      </c>
      <c r="B188">
        <v>3.1983393491994598</v>
      </c>
    </row>
    <row r="189" spans="1:2" x14ac:dyDescent="0.25">
      <c r="A189">
        <v>9.9493188838741897</v>
      </c>
      <c r="B189">
        <v>3.6324657505536</v>
      </c>
    </row>
    <row r="190" spans="1:2" x14ac:dyDescent="0.25">
      <c r="A190">
        <v>7.3994604255890604</v>
      </c>
      <c r="B190">
        <v>1.54549335504397</v>
      </c>
    </row>
    <row r="191" spans="1:2" x14ac:dyDescent="0.25">
      <c r="A191">
        <v>2.8195466518401702</v>
      </c>
      <c r="B191">
        <v>2.6708290299150601</v>
      </c>
    </row>
    <row r="192" spans="1:2" x14ac:dyDescent="0.25">
      <c r="A192">
        <v>3.4557005803015</v>
      </c>
      <c r="B192">
        <v>1.8042519848177601</v>
      </c>
    </row>
    <row r="193" spans="1:2" x14ac:dyDescent="0.25">
      <c r="A193">
        <v>6.1303773089877502</v>
      </c>
      <c r="B193">
        <v>3.2215255749844598</v>
      </c>
    </row>
    <row r="194" spans="1:2" x14ac:dyDescent="0.25">
      <c r="A194">
        <v>10.560899091917699</v>
      </c>
      <c r="B194">
        <v>3.8108086770381502</v>
      </c>
    </row>
    <row r="195" spans="1:2" x14ac:dyDescent="0.25">
      <c r="A195">
        <v>2.8954024462058299</v>
      </c>
      <c r="B195">
        <v>3.7177176105569099</v>
      </c>
    </row>
    <row r="196" spans="1:2" x14ac:dyDescent="0.25">
      <c r="A196">
        <v>10.3153612471757</v>
      </c>
      <c r="B196">
        <v>0.89368678627378795</v>
      </c>
    </row>
    <row r="197" spans="1:2" x14ac:dyDescent="0.25">
      <c r="A197">
        <v>4.5507578801697397</v>
      </c>
      <c r="B197">
        <v>0.69333481806439501</v>
      </c>
    </row>
    <row r="198" spans="1:2" x14ac:dyDescent="0.25">
      <c r="A198">
        <v>5.9571102251435502</v>
      </c>
      <c r="B198">
        <v>4.4047144862756502</v>
      </c>
    </row>
    <row r="199" spans="1:2" x14ac:dyDescent="0.25">
      <c r="A199">
        <v>9.9524626908664509</v>
      </c>
      <c r="B199">
        <v>5.8135004097585599</v>
      </c>
    </row>
    <row r="200" spans="1:2" x14ac:dyDescent="0.25">
      <c r="A200">
        <v>8.1499316723962991</v>
      </c>
      <c r="B200">
        <v>8.1139348267868705</v>
      </c>
    </row>
    <row r="201" spans="1:2" x14ac:dyDescent="0.25">
      <c r="A201">
        <v>10.5773723623091</v>
      </c>
      <c r="B201">
        <v>4.0603753778172402</v>
      </c>
    </row>
    <row r="202" spans="1:2" x14ac:dyDescent="0.25">
      <c r="A202">
        <v>7.4820415561956999</v>
      </c>
      <c r="B202">
        <v>2.0530012523443899</v>
      </c>
    </row>
    <row r="203" spans="1:2" x14ac:dyDescent="0.25">
      <c r="A203">
        <v>10.791540944556299</v>
      </c>
      <c r="B203">
        <v>4.44692199037069</v>
      </c>
    </row>
    <row r="204" spans="1:2" x14ac:dyDescent="0.25">
      <c r="A204">
        <v>6.3542604937787797</v>
      </c>
      <c r="B204">
        <v>3.0423953540999</v>
      </c>
    </row>
    <row r="205" spans="1:2" x14ac:dyDescent="0.25">
      <c r="A205">
        <v>7.2348142310395902</v>
      </c>
      <c r="B205">
        <v>2.68086535750618</v>
      </c>
    </row>
    <row r="206" spans="1:2" x14ac:dyDescent="0.25">
      <c r="A206">
        <v>2.8530305680279602</v>
      </c>
      <c r="B206">
        <v>2.6964717878740498</v>
      </c>
    </row>
    <row r="207" spans="1:2" x14ac:dyDescent="0.25">
      <c r="A207">
        <v>2.73660588295665</v>
      </c>
      <c r="B207">
        <v>2.56217949410307</v>
      </c>
    </row>
    <row r="208" spans="1:2" x14ac:dyDescent="0.25">
      <c r="A208">
        <v>6.4287911360851302</v>
      </c>
      <c r="B208">
        <v>2.6931428325660001</v>
      </c>
    </row>
    <row r="209" spans="1:2" x14ac:dyDescent="0.25">
      <c r="A209">
        <v>6.8643881846413199</v>
      </c>
      <c r="B209">
        <v>4.3068045093556098</v>
      </c>
    </row>
    <row r="210" spans="1:2" x14ac:dyDescent="0.25">
      <c r="A210">
        <v>6.9832106408521799</v>
      </c>
      <c r="B210">
        <v>2.8739370678529799</v>
      </c>
    </row>
    <row r="211" spans="1:2" x14ac:dyDescent="0.25">
      <c r="A211">
        <v>2.8073897587366901</v>
      </c>
      <c r="B211">
        <v>3.2190730830393899</v>
      </c>
    </row>
    <row r="212" spans="1:2" x14ac:dyDescent="0.25">
      <c r="A212">
        <v>11.136718864343599</v>
      </c>
      <c r="B212">
        <v>2.2970541517005798</v>
      </c>
    </row>
    <row r="213" spans="1:2" x14ac:dyDescent="0.25">
      <c r="A213">
        <v>10.9422960949088</v>
      </c>
      <c r="B213">
        <v>3.55507122487393</v>
      </c>
    </row>
    <row r="214" spans="1:2" x14ac:dyDescent="0.25">
      <c r="A214">
        <v>10.3168059919143</v>
      </c>
      <c r="B214">
        <v>3.6142836525456401</v>
      </c>
    </row>
    <row r="215" spans="1:2" x14ac:dyDescent="0.25">
      <c r="A215">
        <v>6.8725988721242004</v>
      </c>
      <c r="B215">
        <v>4.7426269501963896</v>
      </c>
    </row>
    <row r="216" spans="1:2" x14ac:dyDescent="0.25">
      <c r="A216">
        <v>7.0255368706394901</v>
      </c>
      <c r="B216">
        <v>2.7522657327181799</v>
      </c>
    </row>
    <row r="217" spans="1:2" x14ac:dyDescent="0.25">
      <c r="A217">
        <v>2.8719883165553299</v>
      </c>
      <c r="B217">
        <v>2.4337386109691899</v>
      </c>
    </row>
    <row r="218" spans="1:2" x14ac:dyDescent="0.25">
      <c r="A218">
        <v>6.8535722807028101</v>
      </c>
      <c r="B218">
        <v>2.3621563823102401</v>
      </c>
    </row>
    <row r="219" spans="1:2" x14ac:dyDescent="0.25">
      <c r="A219">
        <v>10.3010628925961</v>
      </c>
      <c r="B219">
        <v>2.3266143130127901</v>
      </c>
    </row>
    <row r="220" spans="1:2" x14ac:dyDescent="0.25">
      <c r="A220">
        <v>10.5317689755444</v>
      </c>
      <c r="B220">
        <v>3.7361510293881399</v>
      </c>
    </row>
    <row r="221" spans="1:2" x14ac:dyDescent="0.25">
      <c r="A221">
        <v>7.15052036694465</v>
      </c>
      <c r="B221">
        <v>1.5553544077217001</v>
      </c>
    </row>
    <row r="222" spans="1:2" x14ac:dyDescent="0.25">
      <c r="A222">
        <v>10.3359953065802</v>
      </c>
      <c r="B222">
        <v>4.6531643143897803</v>
      </c>
    </row>
    <row r="223" spans="1:2" x14ac:dyDescent="0.25">
      <c r="A223">
        <v>10.7475617169003</v>
      </c>
      <c r="B223">
        <v>1.7589399194736799</v>
      </c>
    </row>
    <row r="224" spans="1:2" x14ac:dyDescent="0.25">
      <c r="A224">
        <v>7.7157144891826803</v>
      </c>
      <c r="B224">
        <v>7.7442386268903203</v>
      </c>
    </row>
    <row r="225" spans="1:2" x14ac:dyDescent="0.25">
      <c r="A225">
        <v>10.1907135622948</v>
      </c>
      <c r="B225">
        <v>3.2278453138960499</v>
      </c>
    </row>
    <row r="226" spans="1:2" x14ac:dyDescent="0.25">
      <c r="A226">
        <v>10.1749529036759</v>
      </c>
      <c r="B226">
        <v>5.1761863165684296</v>
      </c>
    </row>
    <row r="227" spans="1:2" x14ac:dyDescent="0.25">
      <c r="A227">
        <v>1.90062345905442</v>
      </c>
      <c r="B227">
        <v>3.0350011865061801</v>
      </c>
    </row>
    <row r="228" spans="1:2" x14ac:dyDescent="0.25">
      <c r="A228">
        <v>6.6990330730263903</v>
      </c>
      <c r="B228">
        <v>4.0351099424813803</v>
      </c>
    </row>
    <row r="229" spans="1:2" x14ac:dyDescent="0.25">
      <c r="A229">
        <v>6.5179457251362898</v>
      </c>
      <c r="B229">
        <v>4.0103432688134601</v>
      </c>
    </row>
    <row r="230" spans="1:2" x14ac:dyDescent="0.25">
      <c r="A230">
        <v>10.0113378425325</v>
      </c>
      <c r="B230">
        <v>4.4506080720800103</v>
      </c>
    </row>
    <row r="231" spans="1:2" x14ac:dyDescent="0.25">
      <c r="A231">
        <v>10.5300183330826</v>
      </c>
      <c r="B231">
        <v>3.89660109556185</v>
      </c>
    </row>
    <row r="232" spans="1:2" x14ac:dyDescent="0.25">
      <c r="A232">
        <v>6.15573516006768</v>
      </c>
      <c r="B232">
        <v>2.09146020949122</v>
      </c>
    </row>
    <row r="233" spans="1:2" x14ac:dyDescent="0.25">
      <c r="A233">
        <v>5.67461700040365</v>
      </c>
      <c r="B233">
        <v>4.1875596451002002</v>
      </c>
    </row>
    <row r="234" spans="1:2" x14ac:dyDescent="0.25">
      <c r="A234">
        <v>4.1084761102490397</v>
      </c>
      <c r="B234">
        <v>0.62688345036173099</v>
      </c>
    </row>
    <row r="235" spans="1:2" x14ac:dyDescent="0.25">
      <c r="A235">
        <v>2.7252514033234299</v>
      </c>
      <c r="B235">
        <v>2.5294208998576</v>
      </c>
    </row>
    <row r="236" spans="1:2" x14ac:dyDescent="0.25">
      <c r="A236">
        <v>10.073393346438399</v>
      </c>
      <c r="B236">
        <v>1.1132134357799801</v>
      </c>
    </row>
    <row r="237" spans="1:2" x14ac:dyDescent="0.25">
      <c r="A237">
        <v>10.7389193855428</v>
      </c>
      <c r="B237">
        <v>3.69418569312649</v>
      </c>
    </row>
    <row r="238" spans="1:2" x14ac:dyDescent="0.25">
      <c r="A238">
        <v>2.4853975904410599</v>
      </c>
      <c r="B238">
        <v>2.0971359334663799</v>
      </c>
    </row>
    <row r="239" spans="1:2" x14ac:dyDescent="0.25">
      <c r="A239">
        <v>3.89229424752972</v>
      </c>
      <c r="B239">
        <v>-5.9815099889021499E-2</v>
      </c>
    </row>
    <row r="240" spans="1:2" x14ac:dyDescent="0.25">
      <c r="A240">
        <v>6.73040166169638</v>
      </c>
      <c r="B240">
        <v>3.4857857142715498</v>
      </c>
    </row>
    <row r="241" spans="1:2" x14ac:dyDescent="0.25">
      <c r="A241">
        <v>10.5951841054749</v>
      </c>
      <c r="B241">
        <v>4.2252443270559796</v>
      </c>
    </row>
    <row r="242" spans="1:2" x14ac:dyDescent="0.25">
      <c r="A242">
        <v>2.6383525825299601</v>
      </c>
      <c r="B242">
        <v>3.3263692179934301</v>
      </c>
    </row>
    <row r="243" spans="1:2" x14ac:dyDescent="0.25">
      <c r="A243">
        <v>3.1792087807234899</v>
      </c>
      <c r="B243">
        <v>2.2956295703592402</v>
      </c>
    </row>
    <row r="244" spans="1:2" x14ac:dyDescent="0.25">
      <c r="A244">
        <v>3.1482976788948598</v>
      </c>
      <c r="B244">
        <v>2.7482566149473602</v>
      </c>
    </row>
    <row r="245" spans="1:2" x14ac:dyDescent="0.25">
      <c r="A245">
        <v>3.05175056334163</v>
      </c>
      <c r="B245">
        <v>0.74951859232541196</v>
      </c>
    </row>
    <row r="246" spans="1:2" x14ac:dyDescent="0.25">
      <c r="A246">
        <v>2.8656102279338</v>
      </c>
      <c r="B246">
        <v>2.5178626006110498</v>
      </c>
    </row>
    <row r="247" spans="1:2" x14ac:dyDescent="0.25">
      <c r="A247">
        <v>3.2499023156706999</v>
      </c>
      <c r="B247">
        <v>3.4244531359299399</v>
      </c>
    </row>
    <row r="248" spans="1:2" x14ac:dyDescent="0.25">
      <c r="A248">
        <v>9.3256806938623402</v>
      </c>
      <c r="B248">
        <v>-0.51383840237886302</v>
      </c>
    </row>
    <row r="249" spans="1:2" x14ac:dyDescent="0.25">
      <c r="A249">
        <v>2.7246023927776202</v>
      </c>
      <c r="B249">
        <v>3.0558927155282598</v>
      </c>
    </row>
    <row r="250" spans="1:2" x14ac:dyDescent="0.25">
      <c r="A250">
        <v>7.38871883149959</v>
      </c>
      <c r="B250">
        <v>2.6133030338798799</v>
      </c>
    </row>
    <row r="251" spans="1:2" x14ac:dyDescent="0.25">
      <c r="A251">
        <v>3.0145200712332301</v>
      </c>
      <c r="B251">
        <v>2.5879994868809901</v>
      </c>
    </row>
    <row r="252" spans="1:2" x14ac:dyDescent="0.25">
      <c r="A252">
        <v>3.8657423510409199</v>
      </c>
      <c r="B252">
        <v>1.25188843836386</v>
      </c>
    </row>
    <row r="253" spans="1:2" x14ac:dyDescent="0.25">
      <c r="A253">
        <v>7.74037233430274</v>
      </c>
      <c r="B253">
        <v>2.25919940147016</v>
      </c>
    </row>
    <row r="254" spans="1:2" x14ac:dyDescent="0.25">
      <c r="A254">
        <v>10.4408051138407</v>
      </c>
      <c r="B254">
        <v>4.9015789586692504</v>
      </c>
    </row>
    <row r="255" spans="1:2" x14ac:dyDescent="0.25">
      <c r="A255">
        <v>10.415671865280499</v>
      </c>
      <c r="B255">
        <v>6.1867809671780796</v>
      </c>
    </row>
    <row r="256" spans="1:2" x14ac:dyDescent="0.25">
      <c r="A256">
        <v>6.9464899053551701</v>
      </c>
      <c r="B256">
        <v>1.21250741901143</v>
      </c>
    </row>
    <row r="257" spans="1:2" x14ac:dyDescent="0.25">
      <c r="A257">
        <v>10.6708124256958</v>
      </c>
      <c r="B257">
        <v>4.8916283942633498</v>
      </c>
    </row>
    <row r="258" spans="1:2" x14ac:dyDescent="0.25">
      <c r="A258">
        <v>9.9227441311247997</v>
      </c>
      <c r="B258">
        <v>3.2367959431404301</v>
      </c>
    </row>
    <row r="259" spans="1:2" x14ac:dyDescent="0.25">
      <c r="A259">
        <v>10.609609604265399</v>
      </c>
      <c r="B259">
        <v>3.9977708381366099</v>
      </c>
    </row>
    <row r="260" spans="1:2" x14ac:dyDescent="0.25">
      <c r="A260">
        <v>10.2966809678408</v>
      </c>
      <c r="B260">
        <v>4.9405763418819904</v>
      </c>
    </row>
    <row r="261" spans="1:2" x14ac:dyDescent="0.25">
      <c r="A261">
        <v>3.0832844145246101</v>
      </c>
      <c r="B261">
        <v>4.80213587869875</v>
      </c>
    </row>
    <row r="262" spans="1:2" x14ac:dyDescent="0.25">
      <c r="A262">
        <v>10.690625345751499</v>
      </c>
      <c r="B262">
        <v>3.0575346908172101</v>
      </c>
    </row>
    <row r="263" spans="1:2" x14ac:dyDescent="0.25">
      <c r="A263">
        <v>6.8818586094074297</v>
      </c>
      <c r="B263">
        <v>3.4021916874057001</v>
      </c>
    </row>
    <row r="264" spans="1:2" x14ac:dyDescent="0.25">
      <c r="A264">
        <v>2.6869795991960701</v>
      </c>
      <c r="B264">
        <v>4.2897789247233797</v>
      </c>
    </row>
    <row r="265" spans="1:2" x14ac:dyDescent="0.25">
      <c r="A265">
        <v>9.3123949792541296</v>
      </c>
      <c r="B265">
        <v>-0.691786036940226</v>
      </c>
    </row>
    <row r="266" spans="1:2" x14ac:dyDescent="0.25">
      <c r="A266">
        <v>6.0784764163282201</v>
      </c>
      <c r="B266">
        <v>3.2101076144177401</v>
      </c>
    </row>
    <row r="267" spans="1:2" x14ac:dyDescent="0.25">
      <c r="A267">
        <v>7.4322255939477397</v>
      </c>
      <c r="B267">
        <v>3.1594143543428399</v>
      </c>
    </row>
    <row r="268" spans="1:2" x14ac:dyDescent="0.25">
      <c r="A268">
        <v>7.0450902601610199</v>
      </c>
      <c r="B268">
        <v>3.5373855891803099</v>
      </c>
    </row>
    <row r="269" spans="1:2" x14ac:dyDescent="0.25">
      <c r="A269">
        <v>5.8436803347843096</v>
      </c>
      <c r="B269">
        <v>4.2641837608306403</v>
      </c>
    </row>
    <row r="270" spans="1:2" x14ac:dyDescent="0.25">
      <c r="A270">
        <v>2.0872899989700602</v>
      </c>
      <c r="B270">
        <v>4.9456385726745902</v>
      </c>
    </row>
    <row r="271" spans="1:2" x14ac:dyDescent="0.25">
      <c r="A271">
        <v>6.05664086675145</v>
      </c>
      <c r="B271">
        <v>2.53823490570272</v>
      </c>
    </row>
    <row r="272" spans="1:2" x14ac:dyDescent="0.25">
      <c r="A272">
        <v>9.0956828794606501</v>
      </c>
      <c r="B272">
        <v>8.2391164093111797</v>
      </c>
    </row>
    <row r="273" spans="1:2" x14ac:dyDescent="0.25">
      <c r="A273">
        <v>2.4662393407885599</v>
      </c>
      <c r="B273">
        <v>2.9408801869056602</v>
      </c>
    </row>
    <row r="274" spans="1:2" x14ac:dyDescent="0.25">
      <c r="A274">
        <v>2.6864724983342798</v>
      </c>
      <c r="B274">
        <v>2.5689331586442301</v>
      </c>
    </row>
    <row r="275" spans="1:2" x14ac:dyDescent="0.25">
      <c r="A275">
        <v>6.20665409122015</v>
      </c>
      <c r="B275">
        <v>3.5407418856044099</v>
      </c>
    </row>
    <row r="276" spans="1:2" x14ac:dyDescent="0.25">
      <c r="A276">
        <v>7.74668218041597</v>
      </c>
      <c r="B276">
        <v>3.3584647180732299</v>
      </c>
    </row>
    <row r="277" spans="1:2" x14ac:dyDescent="0.25">
      <c r="A277">
        <v>2.6115192175485999</v>
      </c>
      <c r="B277">
        <v>2.0829651394660802</v>
      </c>
    </row>
    <row r="278" spans="1:2" x14ac:dyDescent="0.25">
      <c r="A278">
        <v>6.8551020444330497</v>
      </c>
      <c r="B278">
        <v>3.5451967027625901</v>
      </c>
    </row>
    <row r="279" spans="1:2" x14ac:dyDescent="0.25">
      <c r="A279">
        <v>7.3447101834869102</v>
      </c>
      <c r="B279">
        <v>4.5925031521528403</v>
      </c>
    </row>
    <row r="280" spans="1:2" x14ac:dyDescent="0.25">
      <c r="A280">
        <v>10.599340117315601</v>
      </c>
      <c r="B280">
        <v>3.6079901336748801</v>
      </c>
    </row>
    <row r="281" spans="1:2" x14ac:dyDescent="0.25">
      <c r="A281">
        <v>11.148190116365599</v>
      </c>
      <c r="B281">
        <v>4.4537020954162001</v>
      </c>
    </row>
    <row r="282" spans="1:2" x14ac:dyDescent="0.25">
      <c r="A282">
        <v>10.57094086102</v>
      </c>
      <c r="B282">
        <v>3.3995902881672002</v>
      </c>
    </row>
    <row r="283" spans="1:2" x14ac:dyDescent="0.25">
      <c r="A283">
        <v>10.435043553677501</v>
      </c>
      <c r="B283">
        <v>3.2254440879667201</v>
      </c>
    </row>
    <row r="284" spans="1:2" x14ac:dyDescent="0.25">
      <c r="A284">
        <v>6.9989865515651699</v>
      </c>
      <c r="B284">
        <v>5.3382293411050297</v>
      </c>
    </row>
    <row r="285" spans="1:2" x14ac:dyDescent="0.25">
      <c r="A285">
        <v>2.79028015060873</v>
      </c>
      <c r="B285">
        <v>2.5691100932995901</v>
      </c>
    </row>
    <row r="286" spans="1:2" x14ac:dyDescent="0.25">
      <c r="A286">
        <v>2.5659696091330502</v>
      </c>
      <c r="B286">
        <v>2.68041175803531</v>
      </c>
    </row>
    <row r="287" spans="1:2" x14ac:dyDescent="0.25">
      <c r="A287">
        <v>10.4806115590234</v>
      </c>
      <c r="B287">
        <v>3.69100530005446</v>
      </c>
    </row>
    <row r="288" spans="1:2" x14ac:dyDescent="0.25">
      <c r="A288">
        <v>6.80320935968789</v>
      </c>
      <c r="B288">
        <v>3.29360336448025</v>
      </c>
    </row>
    <row r="289" spans="1:2" x14ac:dyDescent="0.25">
      <c r="A289">
        <v>6.8165945420146903</v>
      </c>
      <c r="B289">
        <v>3.7608753277573301</v>
      </c>
    </row>
    <row r="290" spans="1:2" x14ac:dyDescent="0.25">
      <c r="A290">
        <v>6.1201429787951103</v>
      </c>
      <c r="B290">
        <v>2.9410839548379601</v>
      </c>
    </row>
    <row r="291" spans="1:2" x14ac:dyDescent="0.25">
      <c r="A291">
        <v>6.4317546260143299</v>
      </c>
      <c r="B291">
        <v>4.1609025161637003</v>
      </c>
    </row>
    <row r="292" spans="1:2" x14ac:dyDescent="0.25">
      <c r="A292">
        <v>2.3542813778317</v>
      </c>
      <c r="B292">
        <v>2.6424704259123999</v>
      </c>
    </row>
    <row r="293" spans="1:2" x14ac:dyDescent="0.25">
      <c r="A293">
        <v>11.2850607231605</v>
      </c>
      <c r="B293">
        <v>2.6653347255067099</v>
      </c>
    </row>
    <row r="294" spans="1:2" x14ac:dyDescent="0.25">
      <c r="A294">
        <v>6.3267748238089201</v>
      </c>
      <c r="B294">
        <v>3.7753967258452499</v>
      </c>
    </row>
    <row r="295" spans="1:2" x14ac:dyDescent="0.25">
      <c r="A295">
        <v>2.9470770114153799</v>
      </c>
      <c r="B295">
        <v>4.3038961180327702</v>
      </c>
    </row>
    <row r="296" spans="1:2" x14ac:dyDescent="0.25">
      <c r="A296">
        <v>10.6381529571272</v>
      </c>
      <c r="B296">
        <v>3.1830199429394899</v>
      </c>
    </row>
    <row r="297" spans="1:2" x14ac:dyDescent="0.25">
      <c r="A297">
        <v>6.9008997634055804</v>
      </c>
      <c r="B297">
        <v>3.9369207247609799</v>
      </c>
    </row>
    <row r="298" spans="1:2" x14ac:dyDescent="0.25">
      <c r="A298">
        <v>4.9066850958228203</v>
      </c>
      <c r="B298">
        <v>4.2789869038814397E-2</v>
      </c>
    </row>
    <row r="299" spans="1:2" x14ac:dyDescent="0.25">
      <c r="A299">
        <v>2.2876391501693498</v>
      </c>
      <c r="B299">
        <v>2.2749918027668099</v>
      </c>
    </row>
    <row r="300" spans="1:2" x14ac:dyDescent="0.25">
      <c r="A300">
        <v>9.3773207190552608</v>
      </c>
      <c r="B300">
        <v>5.8642219806169296</v>
      </c>
    </row>
    <row r="301" spans="1:2" x14ac:dyDescent="0.25">
      <c r="A301">
        <v>8.5078064433137701</v>
      </c>
      <c r="B301">
        <v>7.53082700692761</v>
      </c>
    </row>
    <row r="302" spans="1:2" x14ac:dyDescent="0.25">
      <c r="A302">
        <v>7.6350044102345898</v>
      </c>
      <c r="B302">
        <v>3.5094181829379001</v>
      </c>
    </row>
    <row r="303" spans="1:2" x14ac:dyDescent="0.25">
      <c r="A303">
        <v>7.3762680127431297</v>
      </c>
      <c r="B303">
        <v>3.4825848246910001</v>
      </c>
    </row>
    <row r="304" spans="1:2" x14ac:dyDescent="0.25">
      <c r="A304">
        <v>10.529163721380799</v>
      </c>
      <c r="B304">
        <v>3.50118415797305</v>
      </c>
    </row>
    <row r="305" spans="1:2" x14ac:dyDescent="0.25">
      <c r="A305">
        <v>7.6911242117932002</v>
      </c>
      <c r="B305">
        <v>2.7423164613634898</v>
      </c>
    </row>
    <row r="306" spans="1:2" x14ac:dyDescent="0.25">
      <c r="A306">
        <v>5.9221197690438299</v>
      </c>
      <c r="B306">
        <v>3.8129476655261398</v>
      </c>
    </row>
    <row r="307" spans="1:2" x14ac:dyDescent="0.25">
      <c r="A307">
        <v>11.217049054626999</v>
      </c>
      <c r="B307">
        <v>3.6187497486568301</v>
      </c>
    </row>
    <row r="308" spans="1:2" x14ac:dyDescent="0.25">
      <c r="A308">
        <v>7.8233489643263203</v>
      </c>
      <c r="B308">
        <v>8.3952663577719502</v>
      </c>
    </row>
    <row r="309" spans="1:2" x14ac:dyDescent="0.25">
      <c r="A309">
        <v>6.8764371903317301</v>
      </c>
      <c r="B309">
        <v>3.2916142293435602</v>
      </c>
    </row>
    <row r="310" spans="1:2" x14ac:dyDescent="0.25">
      <c r="A310">
        <v>10.2700110393475</v>
      </c>
      <c r="B310">
        <v>2.97742761729892</v>
      </c>
    </row>
    <row r="311" spans="1:2" x14ac:dyDescent="0.25">
      <c r="A311">
        <v>11.162981288089499</v>
      </c>
      <c r="B311">
        <v>2.9467100352031199</v>
      </c>
    </row>
    <row r="312" spans="1:2" x14ac:dyDescent="0.25">
      <c r="A312">
        <v>10.7717318147652</v>
      </c>
      <c r="B312">
        <v>5.6571774237368304</v>
      </c>
    </row>
    <row r="313" spans="1:2" x14ac:dyDescent="0.25">
      <c r="A313">
        <v>2.59655884137754</v>
      </c>
      <c r="B313">
        <v>4.6381010377854004</v>
      </c>
    </row>
    <row r="314" spans="1:2" x14ac:dyDescent="0.25">
      <c r="A314">
        <v>3.40968091668665</v>
      </c>
      <c r="B314">
        <v>2.9436222998569699</v>
      </c>
    </row>
    <row r="315" spans="1:2" x14ac:dyDescent="0.25">
      <c r="A315">
        <v>3.2360081697991601</v>
      </c>
      <c r="B315">
        <v>2.5887069411954799</v>
      </c>
    </row>
    <row r="316" spans="1:2" x14ac:dyDescent="0.25">
      <c r="A316">
        <v>3.2713382410515699</v>
      </c>
      <c r="B316">
        <v>1.2719548784711601</v>
      </c>
    </row>
    <row r="317" spans="1:2" x14ac:dyDescent="0.25">
      <c r="A317">
        <v>3.71239977268521</v>
      </c>
      <c r="B317">
        <v>0.63348946334049006</v>
      </c>
    </row>
    <row r="318" spans="1:2" x14ac:dyDescent="0.25">
      <c r="A318">
        <v>7.0649295106031103</v>
      </c>
      <c r="B318">
        <v>4.66937071901837</v>
      </c>
    </row>
    <row r="319" spans="1:2" x14ac:dyDescent="0.25">
      <c r="A319">
        <v>2.50337406382042</v>
      </c>
      <c r="B319">
        <v>2.65059681756932</v>
      </c>
    </row>
    <row r="320" spans="1:2" x14ac:dyDescent="0.25">
      <c r="A320">
        <v>7.3324970577842201</v>
      </c>
      <c r="B320">
        <v>4.03658693911337</v>
      </c>
    </row>
    <row r="321" spans="1:2" x14ac:dyDescent="0.25">
      <c r="A321">
        <v>7.1100691878422602</v>
      </c>
      <c r="B321">
        <v>3.5454358387659601</v>
      </c>
    </row>
    <row r="322" spans="1:2" x14ac:dyDescent="0.25">
      <c r="A322">
        <v>3.2173414291611699</v>
      </c>
      <c r="B322">
        <v>4.5323266795907502</v>
      </c>
    </row>
    <row r="323" spans="1:2" x14ac:dyDescent="0.25">
      <c r="A323">
        <v>9.7036763976924405</v>
      </c>
      <c r="B323">
        <v>0.58617761722383299</v>
      </c>
    </row>
    <row r="324" spans="1:2" x14ac:dyDescent="0.25">
      <c r="A324">
        <v>9.8865088501218494</v>
      </c>
      <c r="B324">
        <v>3.7177243848443</v>
      </c>
    </row>
    <row r="325" spans="1:2" x14ac:dyDescent="0.25">
      <c r="A325">
        <v>3.0178208264072799</v>
      </c>
      <c r="B325">
        <v>1.00833168388308</v>
      </c>
    </row>
    <row r="326" spans="1:2" x14ac:dyDescent="0.25">
      <c r="A326">
        <v>7.6053383461893302</v>
      </c>
      <c r="B326">
        <v>2.89276360983113</v>
      </c>
    </row>
    <row r="327" spans="1:2" x14ac:dyDescent="0.25">
      <c r="A327">
        <v>4.1117052626030697</v>
      </c>
      <c r="B327">
        <v>0.90918891988987205</v>
      </c>
    </row>
    <row r="328" spans="1:2" x14ac:dyDescent="0.25">
      <c r="A328">
        <v>2.974945384048</v>
      </c>
      <c r="B328">
        <v>3.9721699888296902</v>
      </c>
    </row>
    <row r="329" spans="1:2" x14ac:dyDescent="0.25">
      <c r="A329">
        <v>9.9764963292248208</v>
      </c>
      <c r="B329">
        <v>6.95032718705201</v>
      </c>
    </row>
    <row r="330" spans="1:2" x14ac:dyDescent="0.25">
      <c r="A330">
        <v>3.1616437401017499</v>
      </c>
      <c r="B330">
        <v>2.0467524864017799</v>
      </c>
    </row>
    <row r="331" spans="1:2" x14ac:dyDescent="0.25">
      <c r="A331">
        <v>10.408002014257001</v>
      </c>
      <c r="B331">
        <v>3.9493182949123602</v>
      </c>
    </row>
    <row r="332" spans="1:2" x14ac:dyDescent="0.25">
      <c r="A332">
        <v>10.102130185260799</v>
      </c>
      <c r="B332">
        <v>2.5364150866785198</v>
      </c>
    </row>
    <row r="333" spans="1:2" x14ac:dyDescent="0.25">
      <c r="A333">
        <v>7.72816373296493</v>
      </c>
      <c r="B333">
        <v>3.3286950634333001</v>
      </c>
    </row>
    <row r="334" spans="1:2" x14ac:dyDescent="0.25">
      <c r="A334">
        <v>7.2191353374708402</v>
      </c>
      <c r="B334">
        <v>1.4683604198959801</v>
      </c>
    </row>
    <row r="335" spans="1:2" x14ac:dyDescent="0.25">
      <c r="A335">
        <v>2.71004781771311</v>
      </c>
      <c r="B335">
        <v>3.4908765050405801</v>
      </c>
    </row>
    <row r="336" spans="1:2" x14ac:dyDescent="0.25">
      <c r="A336">
        <v>2.6005633979993399</v>
      </c>
      <c r="B336">
        <v>2.4445106454920098</v>
      </c>
    </row>
    <row r="337" spans="1:2" x14ac:dyDescent="0.25">
      <c r="A337">
        <v>3.01477848108224</v>
      </c>
      <c r="B337">
        <v>2.2494965460388601</v>
      </c>
    </row>
    <row r="338" spans="1:2" x14ac:dyDescent="0.25">
      <c r="A338">
        <v>10.5840692994681</v>
      </c>
      <c r="B338">
        <v>3.82084814585351</v>
      </c>
    </row>
    <row r="339" spans="1:2" x14ac:dyDescent="0.25">
      <c r="A339">
        <v>6.1877439220869599</v>
      </c>
      <c r="B339">
        <v>1.6558054490287299</v>
      </c>
    </row>
    <row r="340" spans="1:2" x14ac:dyDescent="0.25">
      <c r="A340">
        <v>7.2767934196663102</v>
      </c>
      <c r="B340">
        <v>1.8342741273718399</v>
      </c>
    </row>
    <row r="341" spans="1:2" x14ac:dyDescent="0.25">
      <c r="A341">
        <v>10.6686417863603</v>
      </c>
      <c r="B341">
        <v>3.7730448437148301</v>
      </c>
    </row>
    <row r="342" spans="1:2" x14ac:dyDescent="0.25">
      <c r="A342">
        <v>6.4119712881787398</v>
      </c>
      <c r="B342">
        <v>3.3160894678947201</v>
      </c>
    </row>
    <row r="343" spans="1:2" x14ac:dyDescent="0.25">
      <c r="A343">
        <v>2.5979504498727102</v>
      </c>
      <c r="B343">
        <v>2.6261861266998401</v>
      </c>
    </row>
    <row r="344" spans="1:2" x14ac:dyDescent="0.25">
      <c r="A344">
        <v>2.0307288370289598</v>
      </c>
      <c r="B344">
        <v>2.7602883107244001</v>
      </c>
    </row>
    <row r="345" spans="1:2" x14ac:dyDescent="0.25">
      <c r="A345">
        <v>10.030205384272801</v>
      </c>
      <c r="B345">
        <v>3.8508288799427102</v>
      </c>
    </row>
    <row r="346" spans="1:2" x14ac:dyDescent="0.25">
      <c r="A346">
        <v>2.7919623176354098</v>
      </c>
      <c r="B346">
        <v>2.7766626510565202</v>
      </c>
    </row>
    <row r="347" spans="1:2" x14ac:dyDescent="0.25">
      <c r="A347">
        <v>6.7598900659414003</v>
      </c>
      <c r="B347">
        <v>3.18422730134801</v>
      </c>
    </row>
    <row r="348" spans="1:2" x14ac:dyDescent="0.25">
      <c r="A348">
        <v>2.5200306986870999</v>
      </c>
      <c r="B348">
        <v>3.5616142098502301</v>
      </c>
    </row>
    <row r="349" spans="1:2" x14ac:dyDescent="0.25">
      <c r="A349">
        <v>1.9929306690087401</v>
      </c>
      <c r="B349">
        <v>3.4646408231145198</v>
      </c>
    </row>
    <row r="350" spans="1:2" x14ac:dyDescent="0.25">
      <c r="A350">
        <v>5.8516117921926103</v>
      </c>
      <c r="B350">
        <v>1.7960547244301901</v>
      </c>
    </row>
    <row r="351" spans="1:2" x14ac:dyDescent="0.25">
      <c r="A351">
        <v>6.7618819767209501</v>
      </c>
      <c r="B351">
        <v>2.9233654047141902</v>
      </c>
    </row>
    <row r="352" spans="1:2" x14ac:dyDescent="0.25">
      <c r="A352">
        <v>2.12179833759498</v>
      </c>
      <c r="B352">
        <v>2.2851983239724101</v>
      </c>
    </row>
    <row r="353" spans="1:2" x14ac:dyDescent="0.25">
      <c r="A353">
        <v>3.01718167698249</v>
      </c>
      <c r="B353">
        <v>2.75511777465135</v>
      </c>
    </row>
    <row r="354" spans="1:2" x14ac:dyDescent="0.25">
      <c r="A354">
        <v>6.2209198923579603</v>
      </c>
      <c r="B354">
        <v>3.4727259944990898</v>
      </c>
    </row>
    <row r="355" spans="1:2" x14ac:dyDescent="0.25">
      <c r="A355">
        <v>3.58148755138073</v>
      </c>
      <c r="B355">
        <v>0.90748188064008395</v>
      </c>
    </row>
    <row r="356" spans="1:2" x14ac:dyDescent="0.25">
      <c r="A356">
        <v>7.68444397711857</v>
      </c>
      <c r="B356">
        <v>4.1544492337710599</v>
      </c>
    </row>
    <row r="357" spans="1:2" x14ac:dyDescent="0.25">
      <c r="A357">
        <v>10.670314087971899</v>
      </c>
      <c r="B357">
        <v>3.4287974520844999</v>
      </c>
    </row>
    <row r="358" spans="1:2" x14ac:dyDescent="0.25">
      <c r="A358">
        <v>10.720428828311301</v>
      </c>
      <c r="B358">
        <v>3.4760446521886901</v>
      </c>
    </row>
    <row r="359" spans="1:2" x14ac:dyDescent="0.25">
      <c r="A359">
        <v>7.7627497087528301</v>
      </c>
      <c r="B359">
        <v>4.1717259491568104</v>
      </c>
    </row>
    <row r="360" spans="1:2" x14ac:dyDescent="0.25">
      <c r="A360">
        <v>2.6831512110654199</v>
      </c>
      <c r="B360">
        <v>2.7123342223808402</v>
      </c>
    </row>
    <row r="361" spans="1:2" x14ac:dyDescent="0.25">
      <c r="A361">
        <v>10.203318546680199</v>
      </c>
      <c r="B361">
        <v>6.8073003306994799</v>
      </c>
    </row>
    <row r="362" spans="1:2" x14ac:dyDescent="0.25">
      <c r="A362">
        <v>10.3075651542445</v>
      </c>
      <c r="B362">
        <v>4.3922251011887399</v>
      </c>
    </row>
    <row r="363" spans="1:2" x14ac:dyDescent="0.25">
      <c r="A363">
        <v>3.9581467011659202</v>
      </c>
      <c r="B363">
        <v>-1.9028653440580499E-2</v>
      </c>
    </row>
    <row r="364" spans="1:2" x14ac:dyDescent="0.25">
      <c r="A364">
        <v>3.0701357585557698</v>
      </c>
      <c r="B364">
        <v>3.1476542144088699</v>
      </c>
    </row>
    <row r="365" spans="1:2" x14ac:dyDescent="0.25">
      <c r="A365">
        <v>2.6277307877058198</v>
      </c>
      <c r="B365">
        <v>2.8013980819544999</v>
      </c>
    </row>
    <row r="366" spans="1:2" x14ac:dyDescent="0.25">
      <c r="A366">
        <v>9.9798806105614908</v>
      </c>
      <c r="B366">
        <v>-0.125118123282072</v>
      </c>
    </row>
    <row r="367" spans="1:2" x14ac:dyDescent="0.25">
      <c r="A367">
        <v>3.4820416502624099</v>
      </c>
      <c r="B367">
        <v>2.5407383014210101</v>
      </c>
    </row>
    <row r="368" spans="1:2" x14ac:dyDescent="0.25">
      <c r="A368">
        <v>2.0594144077025098</v>
      </c>
      <c r="B368">
        <v>2.3429533833471399</v>
      </c>
    </row>
    <row r="369" spans="1:2" x14ac:dyDescent="0.25">
      <c r="A369">
        <v>5.6699924146860701</v>
      </c>
      <c r="B369">
        <v>4.4550064323971297</v>
      </c>
    </row>
    <row r="370" spans="1:2" x14ac:dyDescent="0.25">
      <c r="A370">
        <v>3.2617440716791699</v>
      </c>
      <c r="B370">
        <v>2.9852896490157801</v>
      </c>
    </row>
    <row r="371" spans="1:2" x14ac:dyDescent="0.25">
      <c r="A371">
        <v>6.70186523927745</v>
      </c>
      <c r="B371">
        <v>4.2558579895811102</v>
      </c>
    </row>
    <row r="372" spans="1:2" x14ac:dyDescent="0.25">
      <c r="A372">
        <v>3.3545755921704199</v>
      </c>
      <c r="B372">
        <v>6.8150860933519599</v>
      </c>
    </row>
    <row r="373" spans="1:2" x14ac:dyDescent="0.25">
      <c r="A373">
        <v>2.1830109135654698</v>
      </c>
      <c r="B373">
        <v>1.98365719861945</v>
      </c>
    </row>
    <row r="374" spans="1:2" x14ac:dyDescent="0.25">
      <c r="A374">
        <v>6.3906681747924798</v>
      </c>
      <c r="B374">
        <v>3.45246962517917</v>
      </c>
    </row>
    <row r="375" spans="1:2" x14ac:dyDescent="0.25">
      <c r="A375">
        <v>9.8526095718135593</v>
      </c>
      <c r="B375">
        <v>2.2841637557408299</v>
      </c>
    </row>
    <row r="376" spans="1:2" x14ac:dyDescent="0.25">
      <c r="A376">
        <v>6.4576648436395896</v>
      </c>
      <c r="B376">
        <v>3.4340688562823001</v>
      </c>
    </row>
    <row r="377" spans="1:2" x14ac:dyDescent="0.25">
      <c r="A377">
        <v>6.4515946259687098</v>
      </c>
      <c r="B377">
        <v>3.0076456705904602</v>
      </c>
    </row>
    <row r="378" spans="1:2" x14ac:dyDescent="0.25">
      <c r="A378">
        <v>3.4589728110620999</v>
      </c>
      <c r="B378">
        <v>0.27498855672885802</v>
      </c>
    </row>
    <row r="379" spans="1:2" x14ac:dyDescent="0.25">
      <c r="A379">
        <v>10.5091693374783</v>
      </c>
      <c r="B379">
        <v>3.6756601444673001</v>
      </c>
    </row>
    <row r="380" spans="1:2" x14ac:dyDescent="0.25">
      <c r="A380">
        <v>3.1701053573023499</v>
      </c>
      <c r="B380">
        <v>1.70917846617673</v>
      </c>
    </row>
    <row r="381" spans="1:2" x14ac:dyDescent="0.25">
      <c r="A381">
        <v>2.1689776799288598</v>
      </c>
      <c r="B381">
        <v>3.1327503166519</v>
      </c>
    </row>
    <row r="382" spans="1:2" x14ac:dyDescent="0.25">
      <c r="A382">
        <v>6.9065110495975004</v>
      </c>
      <c r="B382">
        <v>3.2937392513805301</v>
      </c>
    </row>
    <row r="383" spans="1:2" x14ac:dyDescent="0.25">
      <c r="A383">
        <v>6.4944642891702697</v>
      </c>
      <c r="B383">
        <v>3.1859175487234301</v>
      </c>
    </row>
    <row r="384" spans="1:2" x14ac:dyDescent="0.25">
      <c r="A384">
        <v>9.75997076030459</v>
      </c>
      <c r="B384">
        <v>2.38714391387178</v>
      </c>
    </row>
    <row r="385" spans="1:2" x14ac:dyDescent="0.25">
      <c r="A385">
        <v>3.7279303275335098</v>
      </c>
      <c r="B385">
        <v>1.23541976932913</v>
      </c>
    </row>
    <row r="386" spans="1:2" x14ac:dyDescent="0.25">
      <c r="A386">
        <v>6.8823293539011203</v>
      </c>
      <c r="B386">
        <v>3.3078057541439798</v>
      </c>
    </row>
    <row r="387" spans="1:2" x14ac:dyDescent="0.25">
      <c r="A387">
        <v>5.5315520562654896</v>
      </c>
      <c r="B387">
        <v>-0.175209086556122</v>
      </c>
    </row>
    <row r="388" spans="1:2" x14ac:dyDescent="0.25">
      <c r="A388">
        <v>10.5401339416283</v>
      </c>
      <c r="B388">
        <v>3.6227242717180701</v>
      </c>
    </row>
    <row r="389" spans="1:2" x14ac:dyDescent="0.25">
      <c r="A389">
        <v>6.8106914878090397</v>
      </c>
      <c r="B389">
        <v>3.24848908703368</v>
      </c>
    </row>
    <row r="390" spans="1:2" x14ac:dyDescent="0.25">
      <c r="A390">
        <v>10.7199204505888</v>
      </c>
      <c r="B390">
        <v>5.0492421154529001</v>
      </c>
    </row>
    <row r="391" spans="1:2" x14ac:dyDescent="0.25">
      <c r="A391">
        <v>2.6077849336150201</v>
      </c>
      <c r="B391">
        <v>2.4976040702385198</v>
      </c>
    </row>
    <row r="392" spans="1:2" x14ac:dyDescent="0.25">
      <c r="A392">
        <v>8.8652675664888498</v>
      </c>
      <c r="B392">
        <v>8.1579893950744893</v>
      </c>
    </row>
    <row r="393" spans="1:2" x14ac:dyDescent="0.25">
      <c r="A393">
        <v>3.71957532912944</v>
      </c>
      <c r="B393">
        <v>0.26522458614599098</v>
      </c>
    </row>
    <row r="394" spans="1:2" x14ac:dyDescent="0.25">
      <c r="A394">
        <v>6.9916674967530499</v>
      </c>
      <c r="B394">
        <v>3.4871116952525698</v>
      </c>
    </row>
    <row r="395" spans="1:2" x14ac:dyDescent="0.25">
      <c r="A395">
        <v>4.1130644633015301</v>
      </c>
      <c r="B395">
        <v>0.71567664746929005</v>
      </c>
    </row>
    <row r="396" spans="1:2" x14ac:dyDescent="0.25">
      <c r="A396">
        <v>10.2891349289029</v>
      </c>
      <c r="B396">
        <v>3.6635719025905198</v>
      </c>
    </row>
    <row r="397" spans="1:2" x14ac:dyDescent="0.25">
      <c r="A397">
        <v>3.2066301592716999</v>
      </c>
      <c r="B397">
        <v>5.0507749850941996</v>
      </c>
    </row>
    <row r="398" spans="1:2" x14ac:dyDescent="0.25">
      <c r="A398">
        <v>6.3947579031262602</v>
      </c>
      <c r="B398">
        <v>4.7072444521512598</v>
      </c>
    </row>
    <row r="399" spans="1:2" x14ac:dyDescent="0.25">
      <c r="A399">
        <v>2.6848203906446502</v>
      </c>
      <c r="B399">
        <v>3.40045547478163</v>
      </c>
    </row>
    <row r="400" spans="1:2" x14ac:dyDescent="0.25">
      <c r="A400">
        <v>10.839756323017699</v>
      </c>
      <c r="B400">
        <v>1.80645804725482</v>
      </c>
    </row>
    <row r="401" spans="1:2" x14ac:dyDescent="0.25">
      <c r="A401">
        <v>10.441801507208</v>
      </c>
      <c r="B401">
        <v>4.9685302834583904</v>
      </c>
    </row>
    <row r="402" spans="1:2" x14ac:dyDescent="0.25">
      <c r="A402">
        <v>10.3240385253866</v>
      </c>
      <c r="B402">
        <v>6.7390303345578104</v>
      </c>
    </row>
    <row r="403" spans="1:2" x14ac:dyDescent="0.25">
      <c r="A403">
        <v>10.087532776103901</v>
      </c>
      <c r="B403">
        <v>3.9127806253772301</v>
      </c>
    </row>
    <row r="404" spans="1:2" x14ac:dyDescent="0.25">
      <c r="A404">
        <v>2.1922990883381401</v>
      </c>
      <c r="B404">
        <v>2.2456734114133399</v>
      </c>
    </row>
    <row r="405" spans="1:2" x14ac:dyDescent="0.25">
      <c r="A405">
        <v>6.9182908150444202</v>
      </c>
      <c r="B405">
        <v>3.2011181134718401</v>
      </c>
    </row>
    <row r="406" spans="1:2" x14ac:dyDescent="0.25">
      <c r="A406">
        <v>2.7825235414048901</v>
      </c>
      <c r="B406">
        <v>6.3820233547503502</v>
      </c>
    </row>
    <row r="407" spans="1:2" x14ac:dyDescent="0.25">
      <c r="A407">
        <v>6.6909485782068998</v>
      </c>
      <c r="B407">
        <v>4.9600960277573396</v>
      </c>
    </row>
    <row r="408" spans="1:2" x14ac:dyDescent="0.25">
      <c r="A408">
        <v>6.9003929862309903</v>
      </c>
      <c r="B408">
        <v>2.9976799168223098</v>
      </c>
    </row>
    <row r="409" spans="1:2" x14ac:dyDescent="0.25">
      <c r="A409">
        <v>7.0038696629142896</v>
      </c>
      <c r="B409">
        <v>4.8943990206869499</v>
      </c>
    </row>
    <row r="410" spans="1:2" x14ac:dyDescent="0.25">
      <c r="A410">
        <v>3.1074687212467</v>
      </c>
      <c r="B410">
        <v>0.97517893229950103</v>
      </c>
    </row>
    <row r="411" spans="1:2" x14ac:dyDescent="0.25">
      <c r="A411">
        <v>10.5301606397119</v>
      </c>
      <c r="B411">
        <v>3.6826806278725299</v>
      </c>
    </row>
    <row r="412" spans="1:2" x14ac:dyDescent="0.25">
      <c r="A412">
        <v>9.6463737496715094</v>
      </c>
      <c r="B412">
        <v>-0.78444560513819805</v>
      </c>
    </row>
    <row r="413" spans="1:2" x14ac:dyDescent="0.25">
      <c r="A413">
        <v>3.6012893857887098</v>
      </c>
      <c r="B413">
        <v>7.0550917453693698</v>
      </c>
    </row>
    <row r="414" spans="1:2" x14ac:dyDescent="0.25">
      <c r="A414">
        <v>10.6274109871819</v>
      </c>
      <c r="B414">
        <v>2.6388117971448302</v>
      </c>
    </row>
    <row r="415" spans="1:2" x14ac:dyDescent="0.25">
      <c r="A415">
        <v>2.4013756948489</v>
      </c>
      <c r="B415">
        <v>3.2384585115360198</v>
      </c>
    </row>
    <row r="416" spans="1:2" x14ac:dyDescent="0.25">
      <c r="A416">
        <v>10.5066774390452</v>
      </c>
      <c r="B416">
        <v>2.7497155689758399</v>
      </c>
    </row>
    <row r="417" spans="1:2" x14ac:dyDescent="0.25">
      <c r="A417">
        <v>7.0424930554243703</v>
      </c>
      <c r="B417">
        <v>2.3744469812909799</v>
      </c>
    </row>
    <row r="418" spans="1:2" x14ac:dyDescent="0.25">
      <c r="A418">
        <v>10.4732277345854</v>
      </c>
      <c r="B418">
        <v>2.4687393213487701</v>
      </c>
    </row>
    <row r="419" spans="1:2" x14ac:dyDescent="0.25">
      <c r="A419">
        <v>3.26976217158666</v>
      </c>
      <c r="B419">
        <v>1.8893705006172099</v>
      </c>
    </row>
    <row r="420" spans="1:2" x14ac:dyDescent="0.25">
      <c r="A420">
        <v>7.0818731551230298</v>
      </c>
      <c r="B420">
        <v>3.1123921937290899</v>
      </c>
    </row>
    <row r="421" spans="1:2" x14ac:dyDescent="0.25">
      <c r="A421">
        <v>2.7886140381621098</v>
      </c>
      <c r="B421">
        <v>6.0810053503433101</v>
      </c>
    </row>
    <row r="422" spans="1:2" x14ac:dyDescent="0.25">
      <c r="A422">
        <v>3.4522390598167498</v>
      </c>
      <c r="B422">
        <v>2.4888700877474199</v>
      </c>
    </row>
    <row r="423" spans="1:2" x14ac:dyDescent="0.25">
      <c r="A423">
        <v>10.114763637428799</v>
      </c>
      <c r="B423">
        <v>5.4237741289629202</v>
      </c>
    </row>
    <row r="424" spans="1:2" x14ac:dyDescent="0.25">
      <c r="A424">
        <v>3.3442946524446802</v>
      </c>
      <c r="B424">
        <v>4.4122855425949998</v>
      </c>
    </row>
    <row r="425" spans="1:2" x14ac:dyDescent="0.25">
      <c r="A425">
        <v>10.426580101243999</v>
      </c>
      <c r="B425">
        <v>4.2366954408133397</v>
      </c>
    </row>
    <row r="426" spans="1:2" x14ac:dyDescent="0.25">
      <c r="A426">
        <v>2.9802988754397202</v>
      </c>
      <c r="B426">
        <v>3.2844480142608998</v>
      </c>
    </row>
    <row r="427" spans="1:2" x14ac:dyDescent="0.25">
      <c r="A427">
        <v>7.4255429333418697</v>
      </c>
      <c r="B427">
        <v>3.56425756484346</v>
      </c>
    </row>
    <row r="428" spans="1:2" x14ac:dyDescent="0.25">
      <c r="A428">
        <v>10.470616947043199</v>
      </c>
      <c r="B428">
        <v>3.3436293454189498</v>
      </c>
    </row>
    <row r="429" spans="1:2" x14ac:dyDescent="0.25">
      <c r="A429">
        <v>3.4863546907740699</v>
      </c>
      <c r="B429">
        <v>2.55010514547214</v>
      </c>
    </row>
    <row r="430" spans="1:2" x14ac:dyDescent="0.25">
      <c r="A430">
        <v>10.381223926281001</v>
      </c>
      <c r="B430">
        <v>3.7707976811967301</v>
      </c>
    </row>
    <row r="431" spans="1:2" x14ac:dyDescent="0.25">
      <c r="A431">
        <v>6.7612978744483803</v>
      </c>
      <c r="B431">
        <v>3.5449606638342899</v>
      </c>
    </row>
    <row r="432" spans="1:2" x14ac:dyDescent="0.25">
      <c r="A432">
        <v>2.16319521539222</v>
      </c>
      <c r="B432">
        <v>2.1371679533443899</v>
      </c>
    </row>
    <row r="433" spans="1:2" x14ac:dyDescent="0.25">
      <c r="A433">
        <v>10.8292388771071</v>
      </c>
      <c r="B433">
        <v>4.4275104075652401</v>
      </c>
    </row>
    <row r="434" spans="1:2" x14ac:dyDescent="0.25">
      <c r="A434">
        <v>9.8211159765437301</v>
      </c>
      <c r="B434">
        <v>6.2353422719849902</v>
      </c>
    </row>
    <row r="435" spans="1:2" x14ac:dyDescent="0.25">
      <c r="A435">
        <v>3.05106188836593</v>
      </c>
      <c r="B435">
        <v>2.6252150573983801</v>
      </c>
    </row>
    <row r="436" spans="1:2" x14ac:dyDescent="0.25">
      <c r="A436">
        <v>8.9849795473583605</v>
      </c>
      <c r="B436">
        <v>-2.1209822902574502</v>
      </c>
    </row>
    <row r="437" spans="1:2" x14ac:dyDescent="0.25">
      <c r="A437">
        <v>3.0667263908009401</v>
      </c>
      <c r="B437">
        <v>3.3601397037180498</v>
      </c>
    </row>
    <row r="438" spans="1:2" x14ac:dyDescent="0.25">
      <c r="A438">
        <v>1.9361597926456799</v>
      </c>
      <c r="B438">
        <v>2.9615754582590799</v>
      </c>
    </row>
    <row r="439" spans="1:2" x14ac:dyDescent="0.25">
      <c r="A439">
        <v>9.5176902692783099</v>
      </c>
      <c r="B439">
        <v>7.4692425992609701</v>
      </c>
    </row>
    <row r="440" spans="1:2" x14ac:dyDescent="0.25">
      <c r="A440">
        <v>7.2992217488565796</v>
      </c>
      <c r="B440">
        <v>2.7675869520718002</v>
      </c>
    </row>
    <row r="441" spans="1:2" x14ac:dyDescent="0.25">
      <c r="A441">
        <v>3.1606008387231901</v>
      </c>
      <c r="B441">
        <v>4.7884669775360198</v>
      </c>
    </row>
    <row r="442" spans="1:2" x14ac:dyDescent="0.25">
      <c r="A442">
        <v>11.155663257747999</v>
      </c>
      <c r="B442">
        <v>3.17166664085449</v>
      </c>
    </row>
    <row r="443" spans="1:2" x14ac:dyDescent="0.25">
      <c r="A443">
        <v>10.3758694984725</v>
      </c>
      <c r="B443">
        <v>3.8991900563862099</v>
      </c>
    </row>
    <row r="444" spans="1:2" x14ac:dyDescent="0.25">
      <c r="A444">
        <v>6.81934847878368</v>
      </c>
      <c r="B444">
        <v>3.2248151669369598</v>
      </c>
    </row>
    <row r="445" spans="1:2" x14ac:dyDescent="0.25">
      <c r="A445">
        <v>3.0656349894725201</v>
      </c>
      <c r="B445">
        <v>1.7634804997509399</v>
      </c>
    </row>
    <row r="446" spans="1:2" x14ac:dyDescent="0.25">
      <c r="A446">
        <v>2.63759431227012</v>
      </c>
      <c r="B446">
        <v>4.6747204575897801</v>
      </c>
    </row>
    <row r="447" spans="1:2" x14ac:dyDescent="0.25">
      <c r="A447">
        <v>7.4235964382543598</v>
      </c>
      <c r="B447">
        <v>2.4771724970565798</v>
      </c>
    </row>
    <row r="448" spans="1:2" x14ac:dyDescent="0.25">
      <c r="A448">
        <v>7.3674833020337402</v>
      </c>
      <c r="B448">
        <v>3.9330011134577099</v>
      </c>
    </row>
    <row r="449" spans="1:2" x14ac:dyDescent="0.25">
      <c r="A449">
        <v>7.1871749943402596</v>
      </c>
      <c r="B449">
        <v>3.0708956285925102</v>
      </c>
    </row>
    <row r="450" spans="1:2" x14ac:dyDescent="0.25">
      <c r="A450">
        <v>10.6982095221968</v>
      </c>
      <c r="B450">
        <v>3.9984121302147702</v>
      </c>
    </row>
    <row r="451" spans="1:2" x14ac:dyDescent="0.25">
      <c r="A451">
        <v>9.8134996398186107</v>
      </c>
      <c r="B451">
        <v>6.7013052725134497</v>
      </c>
    </row>
    <row r="452" spans="1:2" x14ac:dyDescent="0.25">
      <c r="A452">
        <v>10.335140439681901</v>
      </c>
      <c r="B452">
        <v>6.6088458199044702</v>
      </c>
    </row>
    <row r="453" spans="1:2" x14ac:dyDescent="0.25">
      <c r="A453">
        <v>9.9599866542316295</v>
      </c>
      <c r="B453">
        <v>2.74339307288701</v>
      </c>
    </row>
    <row r="454" spans="1:2" x14ac:dyDescent="0.25">
      <c r="A454">
        <v>2.9722909908864499</v>
      </c>
      <c r="B454">
        <v>2.8788627682618602</v>
      </c>
    </row>
    <row r="455" spans="1:2" x14ac:dyDescent="0.25">
      <c r="A455">
        <v>9.4967899037448493</v>
      </c>
      <c r="B455">
        <v>1.2035558701617</v>
      </c>
    </row>
    <row r="456" spans="1:2" x14ac:dyDescent="0.25">
      <c r="A456">
        <v>3.23202047824019</v>
      </c>
      <c r="B456">
        <v>2.73666080785181</v>
      </c>
    </row>
    <row r="457" spans="1:2" x14ac:dyDescent="0.25">
      <c r="A457">
        <v>6.9338212470712302</v>
      </c>
      <c r="B457">
        <v>4.86051300262901</v>
      </c>
    </row>
    <row r="458" spans="1:2" x14ac:dyDescent="0.25">
      <c r="A458">
        <v>6.8196984291464702</v>
      </c>
      <c r="B458">
        <v>4.5569973667783703</v>
      </c>
    </row>
    <row r="459" spans="1:2" x14ac:dyDescent="0.25">
      <c r="A459">
        <v>2.1473784831401899</v>
      </c>
      <c r="B459">
        <v>4.2887820353437203</v>
      </c>
    </row>
    <row r="460" spans="1:2" x14ac:dyDescent="0.25">
      <c r="A460">
        <v>2.8880831676246199</v>
      </c>
      <c r="B460">
        <v>2.3102980827334401</v>
      </c>
    </row>
    <row r="461" spans="1:2" x14ac:dyDescent="0.25">
      <c r="A461">
        <v>6.2816639526715896</v>
      </c>
      <c r="B461">
        <v>2.6023259295873298</v>
      </c>
    </row>
    <row r="462" spans="1:2" x14ac:dyDescent="0.25">
      <c r="A462">
        <v>7.4574287856009702</v>
      </c>
      <c r="B462">
        <v>2.90589692081927</v>
      </c>
    </row>
    <row r="463" spans="1:2" x14ac:dyDescent="0.25">
      <c r="A463">
        <v>9.7122404814218406</v>
      </c>
      <c r="B463">
        <v>4.6754927969589701</v>
      </c>
    </row>
    <row r="464" spans="1:2" x14ac:dyDescent="0.25">
      <c r="A464">
        <v>6.8252059414589903</v>
      </c>
      <c r="B464">
        <v>2.7784708921094499</v>
      </c>
    </row>
    <row r="465" spans="1:2" x14ac:dyDescent="0.25">
      <c r="A465">
        <v>9.8081789033901003</v>
      </c>
      <c r="B465">
        <v>1.3388602646433501</v>
      </c>
    </row>
    <row r="466" spans="1:2" x14ac:dyDescent="0.25">
      <c r="A466">
        <v>6.5635672788809503</v>
      </c>
      <c r="B466">
        <v>1.7419631366252799</v>
      </c>
    </row>
    <row r="467" spans="1:2" x14ac:dyDescent="0.25">
      <c r="A467">
        <v>7.1367164843109201</v>
      </c>
      <c r="B467">
        <v>3.0447292988080701</v>
      </c>
    </row>
    <row r="468" spans="1:2" x14ac:dyDescent="0.25">
      <c r="A468">
        <v>10.049137153965001</v>
      </c>
      <c r="B468">
        <v>2.1986632062520202</v>
      </c>
    </row>
    <row r="469" spans="1:2" x14ac:dyDescent="0.25">
      <c r="A469">
        <v>5.63215435554112</v>
      </c>
      <c r="B469">
        <v>4.5723286918318502</v>
      </c>
    </row>
    <row r="470" spans="1:2" x14ac:dyDescent="0.25">
      <c r="A470">
        <v>9.5974064665338297</v>
      </c>
      <c r="B470">
        <v>4.9226829391378804</v>
      </c>
    </row>
    <row r="471" spans="1:2" x14ac:dyDescent="0.25">
      <c r="A471">
        <v>6.8833482166191802</v>
      </c>
      <c r="B471">
        <v>3.2711979425914</v>
      </c>
    </row>
    <row r="472" spans="1:2" x14ac:dyDescent="0.25">
      <c r="A472">
        <v>10.409713470993299</v>
      </c>
      <c r="B472">
        <v>3.7151877903114801</v>
      </c>
    </row>
    <row r="473" spans="1:2" x14ac:dyDescent="0.25">
      <c r="A473">
        <v>3.72476951138179</v>
      </c>
      <c r="B473">
        <v>5.7452413199894803</v>
      </c>
    </row>
    <row r="474" spans="1:2" x14ac:dyDescent="0.25">
      <c r="A474">
        <v>5.9225091586393201</v>
      </c>
      <c r="B474">
        <v>2.8954280957826599</v>
      </c>
    </row>
    <row r="475" spans="1:2" x14ac:dyDescent="0.25">
      <c r="A475">
        <v>10.963075966694699</v>
      </c>
      <c r="B475">
        <v>4.0096305256246598</v>
      </c>
    </row>
    <row r="476" spans="1:2" x14ac:dyDescent="0.25">
      <c r="A476">
        <v>10.151641219979201</v>
      </c>
      <c r="B476">
        <v>2.2412093360630201</v>
      </c>
    </row>
    <row r="477" spans="1:2" x14ac:dyDescent="0.25">
      <c r="A477">
        <v>7.6746630967935401</v>
      </c>
      <c r="B477">
        <v>3.34584506697936</v>
      </c>
    </row>
    <row r="478" spans="1:2" x14ac:dyDescent="0.25">
      <c r="A478">
        <v>6.7414144201468602</v>
      </c>
      <c r="B478">
        <v>3.9607587322831201</v>
      </c>
    </row>
    <row r="479" spans="1:2" x14ac:dyDescent="0.25">
      <c r="A479">
        <v>9.9732140364905106</v>
      </c>
      <c r="B479">
        <v>3.2020549917791201</v>
      </c>
    </row>
    <row r="480" spans="1:2" x14ac:dyDescent="0.25">
      <c r="A480">
        <v>3.6077961847242501</v>
      </c>
      <c r="B480">
        <v>1.05504058534414</v>
      </c>
    </row>
    <row r="481" spans="1:2" x14ac:dyDescent="0.25">
      <c r="A481">
        <v>8.47544615252394</v>
      </c>
      <c r="B481">
        <v>-1.37729030259374</v>
      </c>
    </row>
    <row r="482" spans="1:2" x14ac:dyDescent="0.25">
      <c r="A482">
        <v>9.6803868403478397</v>
      </c>
      <c r="B482">
        <v>4.8892415803389202</v>
      </c>
    </row>
    <row r="483" spans="1:2" x14ac:dyDescent="0.25">
      <c r="A483">
        <v>7.2179299439936804</v>
      </c>
      <c r="B483">
        <v>3.2932487819581402</v>
      </c>
    </row>
    <row r="484" spans="1:2" x14ac:dyDescent="0.25">
      <c r="A484">
        <v>6.8934192130627903</v>
      </c>
      <c r="B484">
        <v>3.2961282835861798</v>
      </c>
    </row>
    <row r="485" spans="1:2" x14ac:dyDescent="0.25">
      <c r="A485">
        <v>3.3902937217468598</v>
      </c>
      <c r="B485">
        <v>2.2564319440893201</v>
      </c>
    </row>
    <row r="486" spans="1:2" x14ac:dyDescent="0.25">
      <c r="A486">
        <v>4.4721082635937996</v>
      </c>
      <c r="B486">
        <v>0.58679031832335105</v>
      </c>
    </row>
    <row r="487" spans="1:2" x14ac:dyDescent="0.25">
      <c r="A487">
        <v>3.47976091862472</v>
      </c>
      <c r="B487">
        <v>6.34128881632369</v>
      </c>
    </row>
    <row r="488" spans="1:2" x14ac:dyDescent="0.25">
      <c r="A488">
        <v>10.799864442142599</v>
      </c>
      <c r="B488">
        <v>5.3254946548554702</v>
      </c>
    </row>
    <row r="489" spans="1:2" x14ac:dyDescent="0.25">
      <c r="A489">
        <v>2.8042781607841301</v>
      </c>
      <c r="B489">
        <v>0.83952115911536096</v>
      </c>
    </row>
    <row r="490" spans="1:2" x14ac:dyDescent="0.25">
      <c r="A490">
        <v>10.6226803501125</v>
      </c>
      <c r="B490">
        <v>3.9417569726794799</v>
      </c>
    </row>
    <row r="491" spans="1:2" x14ac:dyDescent="0.25">
      <c r="A491">
        <v>6.2625521663920303</v>
      </c>
      <c r="B491">
        <v>4.3291191060615404</v>
      </c>
    </row>
    <row r="492" spans="1:2" x14ac:dyDescent="0.25">
      <c r="A492">
        <v>9.2319725381747197</v>
      </c>
      <c r="B492">
        <v>8.1518057545275795</v>
      </c>
    </row>
    <row r="493" spans="1:2" x14ac:dyDescent="0.25">
      <c r="A493">
        <v>9.0316117911948695</v>
      </c>
      <c r="B493">
        <v>6.2350797883765896</v>
      </c>
    </row>
    <row r="494" spans="1:2" x14ac:dyDescent="0.25">
      <c r="A494">
        <v>6.8228128050544301</v>
      </c>
      <c r="B494">
        <v>3.8807411833583099</v>
      </c>
    </row>
    <row r="495" spans="1:2" x14ac:dyDescent="0.25">
      <c r="A495">
        <v>7.0366002766341103</v>
      </c>
      <c r="B495">
        <v>3.4675639836116599</v>
      </c>
    </row>
    <row r="496" spans="1:2" x14ac:dyDescent="0.25">
      <c r="A496">
        <v>10.518285024996</v>
      </c>
      <c r="B496">
        <v>3.6752689106126999</v>
      </c>
    </row>
    <row r="497" spans="1:2" x14ac:dyDescent="0.25">
      <c r="A497">
        <v>3.3979833314903298</v>
      </c>
      <c r="B497">
        <v>2.7107779594733699</v>
      </c>
    </row>
    <row r="498" spans="1:2" x14ac:dyDescent="0.25">
      <c r="A498">
        <v>4.2682168647477399</v>
      </c>
      <c r="B498">
        <v>0.87107400952437897</v>
      </c>
    </row>
    <row r="499" spans="1:2" x14ac:dyDescent="0.25">
      <c r="A499">
        <v>2.00767811663101</v>
      </c>
      <c r="B499">
        <v>3.16743131026562</v>
      </c>
    </row>
    <row r="500" spans="1:2" x14ac:dyDescent="0.25">
      <c r="A500">
        <v>6.6448027920631203</v>
      </c>
      <c r="B500">
        <v>4.5241961789575802</v>
      </c>
    </row>
    <row r="501" spans="1:2" x14ac:dyDescent="0.25">
      <c r="A501">
        <v>10.622460503855001</v>
      </c>
      <c r="B501">
        <v>3.687890931718</v>
      </c>
    </row>
    <row r="502" spans="1:2" x14ac:dyDescent="0.25">
      <c r="A502">
        <v>2.7152524078285301</v>
      </c>
      <c r="B502">
        <v>2.2900263565838701</v>
      </c>
    </row>
    <row r="503" spans="1:2" x14ac:dyDescent="0.25">
      <c r="A503">
        <v>10.740752102137099</v>
      </c>
      <c r="B503">
        <v>3.3158810189354901</v>
      </c>
    </row>
    <row r="504" spans="1:2" x14ac:dyDescent="0.25">
      <c r="A504">
        <v>2.8233689289370201</v>
      </c>
      <c r="B504">
        <v>2.0644838473229701</v>
      </c>
    </row>
    <row r="505" spans="1:2" x14ac:dyDescent="0.25">
      <c r="A505">
        <v>3.9441135436860799</v>
      </c>
      <c r="B505">
        <v>6.3088081474168201</v>
      </c>
    </row>
    <row r="506" spans="1:2" x14ac:dyDescent="0.25">
      <c r="A506">
        <v>6.3080192581624699</v>
      </c>
      <c r="B506">
        <v>5.1416895819822201</v>
      </c>
    </row>
    <row r="507" spans="1:2" x14ac:dyDescent="0.25">
      <c r="A507">
        <v>6.1879674491705998</v>
      </c>
      <c r="B507">
        <v>4.5608465780625602</v>
      </c>
    </row>
    <row r="508" spans="1:2" x14ac:dyDescent="0.25">
      <c r="A508">
        <v>8.0781980338504393</v>
      </c>
      <c r="B508">
        <v>9.0694962748662693</v>
      </c>
    </row>
    <row r="509" spans="1:2" x14ac:dyDescent="0.25">
      <c r="A509">
        <v>10.901455207975101</v>
      </c>
      <c r="B509">
        <v>3.71075705604115</v>
      </c>
    </row>
    <row r="510" spans="1:2" x14ac:dyDescent="0.25">
      <c r="A510">
        <v>7.1453386076791396</v>
      </c>
      <c r="B510">
        <v>5.5784211715825602</v>
      </c>
    </row>
    <row r="511" spans="1:2" x14ac:dyDescent="0.25">
      <c r="A511">
        <v>3.18619769589229</v>
      </c>
      <c r="B511">
        <v>6.3192463470088498</v>
      </c>
    </row>
    <row r="512" spans="1:2" x14ac:dyDescent="0.25">
      <c r="A512">
        <v>5.5940142773426498</v>
      </c>
      <c r="B512">
        <v>2.1446013994427502</v>
      </c>
    </row>
    <row r="513" spans="1:2" x14ac:dyDescent="0.25">
      <c r="A513">
        <v>2.4048194626189301</v>
      </c>
      <c r="B513">
        <v>3.09149423923248</v>
      </c>
    </row>
    <row r="514" spans="1:2" x14ac:dyDescent="0.25">
      <c r="A514">
        <v>2.7627195383426102</v>
      </c>
      <c r="B514">
        <v>2.5506633228401601</v>
      </c>
    </row>
    <row r="515" spans="1:2" x14ac:dyDescent="0.25">
      <c r="A515">
        <v>6.7838521688657396</v>
      </c>
      <c r="B515">
        <v>3.32558354997626</v>
      </c>
    </row>
    <row r="516" spans="1:2" x14ac:dyDescent="0.25">
      <c r="A516">
        <v>2.4071840692877098</v>
      </c>
      <c r="B516">
        <v>2.39239537878422</v>
      </c>
    </row>
    <row r="517" spans="1:2" x14ac:dyDescent="0.25">
      <c r="A517">
        <v>4.6017249181170303</v>
      </c>
      <c r="B517">
        <v>-0.25176457084126502</v>
      </c>
    </row>
    <row r="518" spans="1:2" x14ac:dyDescent="0.25">
      <c r="A518">
        <v>6.1404776157359802</v>
      </c>
      <c r="B518">
        <v>2.80585834742697</v>
      </c>
    </row>
    <row r="519" spans="1:2" x14ac:dyDescent="0.25">
      <c r="A519">
        <v>6.8649576339323701</v>
      </c>
      <c r="B519">
        <v>3.21549593554013</v>
      </c>
    </row>
    <row r="520" spans="1:2" x14ac:dyDescent="0.25">
      <c r="A520">
        <v>7.2499070724152297</v>
      </c>
      <c r="B520">
        <v>4.5648687891987203</v>
      </c>
    </row>
    <row r="521" spans="1:2" x14ac:dyDescent="0.25">
      <c r="A521">
        <v>3.2841231306730601</v>
      </c>
      <c r="B521">
        <v>2.22659065531791</v>
      </c>
    </row>
    <row r="522" spans="1:2" x14ac:dyDescent="0.25">
      <c r="A522">
        <v>2.5149446168515399</v>
      </c>
      <c r="B522">
        <v>2.7202352972175401</v>
      </c>
    </row>
    <row r="523" spans="1:2" x14ac:dyDescent="0.25">
      <c r="A523">
        <v>3.2488043056925102</v>
      </c>
      <c r="B523">
        <v>1.9231658980051101</v>
      </c>
    </row>
    <row r="524" spans="1:2" x14ac:dyDescent="0.25">
      <c r="A524">
        <v>6.0048581535995504</v>
      </c>
      <c r="B524">
        <v>2.6258774311633402</v>
      </c>
    </row>
    <row r="525" spans="1:2" x14ac:dyDescent="0.25">
      <c r="A525">
        <v>5.87033222527712</v>
      </c>
      <c r="B525">
        <v>3.0872829029588602</v>
      </c>
    </row>
    <row r="526" spans="1:2" x14ac:dyDescent="0.25">
      <c r="A526">
        <v>3.0781724735749898</v>
      </c>
      <c r="B526">
        <v>1.5877792662407</v>
      </c>
    </row>
    <row r="527" spans="1:2" x14ac:dyDescent="0.25">
      <c r="A527">
        <v>6.0000541623264203</v>
      </c>
      <c r="B527">
        <v>3.5896052278381099</v>
      </c>
    </row>
    <row r="528" spans="1:2" x14ac:dyDescent="0.25">
      <c r="A528">
        <v>2.8419325946583101</v>
      </c>
      <c r="B528">
        <v>3.1756145731802201</v>
      </c>
    </row>
    <row r="529" spans="1:2" x14ac:dyDescent="0.25">
      <c r="A529">
        <v>7.1652239180975696</v>
      </c>
      <c r="B529">
        <v>4.8502326353674201</v>
      </c>
    </row>
    <row r="530" spans="1:2" x14ac:dyDescent="0.25">
      <c r="A530">
        <v>9.9944948853016093</v>
      </c>
      <c r="B530">
        <v>3.5736111476886498</v>
      </c>
    </row>
    <row r="531" spans="1:2" x14ac:dyDescent="0.25">
      <c r="A531">
        <v>2.4038257994986401</v>
      </c>
      <c r="B531">
        <v>4.0972589142820803</v>
      </c>
    </row>
    <row r="532" spans="1:2" x14ac:dyDescent="0.25">
      <c r="A532">
        <v>10.587044710206801</v>
      </c>
      <c r="B532">
        <v>3.9387719757613402</v>
      </c>
    </row>
    <row r="533" spans="1:2" x14ac:dyDescent="0.25">
      <c r="A533">
        <v>5.82374101905814</v>
      </c>
      <c r="B533">
        <v>-0.53891515568571602</v>
      </c>
    </row>
    <row r="534" spans="1:2" x14ac:dyDescent="0.25">
      <c r="A534">
        <v>10.415530513681601</v>
      </c>
      <c r="B534">
        <v>1.33391288431646</v>
      </c>
    </row>
    <row r="535" spans="1:2" x14ac:dyDescent="0.25">
      <c r="A535">
        <v>3.5417065826137</v>
      </c>
      <c r="B535">
        <v>0.55939084989764298</v>
      </c>
    </row>
    <row r="536" spans="1:2" x14ac:dyDescent="0.25">
      <c r="A536">
        <v>9.63306564721724</v>
      </c>
      <c r="B536">
        <v>0.29455258336291501</v>
      </c>
    </row>
    <row r="537" spans="1:2" x14ac:dyDescent="0.25">
      <c r="A537">
        <v>7.7329361556656204</v>
      </c>
      <c r="B537">
        <v>7.9859580494751503</v>
      </c>
    </row>
    <row r="538" spans="1:2" x14ac:dyDescent="0.25">
      <c r="A538">
        <v>8.4095318506061005</v>
      </c>
      <c r="B538">
        <v>7.8371615226199296</v>
      </c>
    </row>
    <row r="539" spans="1:2" x14ac:dyDescent="0.25">
      <c r="A539">
        <v>5.8481297232896301</v>
      </c>
      <c r="B539">
        <v>2.8487805062769702</v>
      </c>
    </row>
    <row r="540" spans="1:2" x14ac:dyDescent="0.25">
      <c r="A540">
        <v>10.636535747090701</v>
      </c>
      <c r="B540">
        <v>3.9509365013195699</v>
      </c>
    </row>
    <row r="541" spans="1:2" x14ac:dyDescent="0.25">
      <c r="A541">
        <v>10.715407643821299</v>
      </c>
      <c r="B541">
        <v>3.8725278819489199</v>
      </c>
    </row>
    <row r="542" spans="1:2" x14ac:dyDescent="0.25">
      <c r="A542">
        <v>2.7630328048683102</v>
      </c>
      <c r="B542">
        <v>4.4207724246926601</v>
      </c>
    </row>
    <row r="543" spans="1:2" x14ac:dyDescent="0.25">
      <c r="A543">
        <v>2.0371828393754301</v>
      </c>
      <c r="B543">
        <v>2.3361104202436902</v>
      </c>
    </row>
    <row r="544" spans="1:2" x14ac:dyDescent="0.25">
      <c r="A544">
        <v>3.0628043283881698</v>
      </c>
      <c r="B544">
        <v>2.33109890941097</v>
      </c>
    </row>
    <row r="545" spans="1:2" x14ac:dyDescent="0.25">
      <c r="A545">
        <v>5.9429654621885204</v>
      </c>
      <c r="B545">
        <v>2.9645066989638398</v>
      </c>
    </row>
    <row r="546" spans="1:2" x14ac:dyDescent="0.25">
      <c r="A546">
        <v>7.1267013312097296</v>
      </c>
      <c r="B546">
        <v>3.15623332976589</v>
      </c>
    </row>
    <row r="547" spans="1:2" x14ac:dyDescent="0.25">
      <c r="A547">
        <v>3.2399759317643602</v>
      </c>
      <c r="B547">
        <v>2.3966115256338099</v>
      </c>
    </row>
    <row r="548" spans="1:2" x14ac:dyDescent="0.25">
      <c r="A548">
        <v>2.8687738747230398</v>
      </c>
      <c r="B548">
        <v>2.4217635643220801</v>
      </c>
    </row>
    <row r="549" spans="1:2" x14ac:dyDescent="0.25">
      <c r="A549">
        <v>2.7214406415739298</v>
      </c>
      <c r="B549">
        <v>1.8087555659608401</v>
      </c>
    </row>
    <row r="550" spans="1:2" x14ac:dyDescent="0.25">
      <c r="A550">
        <v>4.04626443126425</v>
      </c>
      <c r="B550">
        <v>-0.22288952775656001</v>
      </c>
    </row>
    <row r="551" spans="1:2" x14ac:dyDescent="0.25">
      <c r="A551">
        <v>10.8574237742863</v>
      </c>
      <c r="B551">
        <v>3.76753474664475</v>
      </c>
    </row>
    <row r="552" spans="1:2" x14ac:dyDescent="0.25">
      <c r="A552">
        <v>2.8432234906684402</v>
      </c>
      <c r="B552">
        <v>1.0153993412173199</v>
      </c>
    </row>
    <row r="553" spans="1:2" x14ac:dyDescent="0.25">
      <c r="A553">
        <v>2.91176889809929</v>
      </c>
      <c r="B553">
        <v>2.36207835270557</v>
      </c>
    </row>
    <row r="554" spans="1:2" x14ac:dyDescent="0.25">
      <c r="A554">
        <v>2.5179743179915901</v>
      </c>
      <c r="B554">
        <v>2.9457043305261998</v>
      </c>
    </row>
    <row r="555" spans="1:2" x14ac:dyDescent="0.25">
      <c r="A555">
        <v>7.3462850153967203</v>
      </c>
      <c r="B555">
        <v>3.1616402743030099</v>
      </c>
    </row>
    <row r="556" spans="1:2" x14ac:dyDescent="0.25">
      <c r="A556">
        <v>6.1968586405121799</v>
      </c>
      <c r="B556">
        <v>3.8737797605991502</v>
      </c>
    </row>
    <row r="557" spans="1:2" x14ac:dyDescent="0.25">
      <c r="A557">
        <v>10.6599815558438</v>
      </c>
      <c r="B557">
        <v>6.0095604249174803</v>
      </c>
    </row>
    <row r="558" spans="1:2" x14ac:dyDescent="0.25">
      <c r="A558">
        <v>7.3487386059884301</v>
      </c>
      <c r="B558">
        <v>3.9915351826209502</v>
      </c>
    </row>
    <row r="559" spans="1:2" x14ac:dyDescent="0.25">
      <c r="A559">
        <v>10.778329628736699</v>
      </c>
      <c r="B559">
        <v>3.4077928716840402</v>
      </c>
    </row>
    <row r="560" spans="1:2" x14ac:dyDescent="0.25">
      <c r="A560">
        <v>5.9135456958619299</v>
      </c>
      <c r="B560">
        <v>3.7044824854016798</v>
      </c>
    </row>
    <row r="561" spans="1:2" x14ac:dyDescent="0.25">
      <c r="A561">
        <v>3.3838353971178101</v>
      </c>
      <c r="B561">
        <v>5.5381655957578504</v>
      </c>
    </row>
    <row r="562" spans="1:2" x14ac:dyDescent="0.25">
      <c r="A562">
        <v>6.7770887713594803</v>
      </c>
      <c r="B562">
        <v>2.9725598455726798</v>
      </c>
    </row>
    <row r="563" spans="1:2" x14ac:dyDescent="0.25">
      <c r="A563">
        <v>2.58600237153912</v>
      </c>
      <c r="B563">
        <v>1.3625470124733901</v>
      </c>
    </row>
    <row r="564" spans="1:2" x14ac:dyDescent="0.25">
      <c r="A564">
        <v>5.8177237030037903</v>
      </c>
      <c r="B564">
        <v>1.8959293625276701</v>
      </c>
    </row>
    <row r="565" spans="1:2" x14ac:dyDescent="0.25">
      <c r="A565">
        <v>7.4568391961013702</v>
      </c>
      <c r="B565">
        <v>3.12920884736217</v>
      </c>
    </row>
    <row r="566" spans="1:2" x14ac:dyDescent="0.25">
      <c r="A566">
        <v>6.90191853941164</v>
      </c>
      <c r="B566">
        <v>1.49870969491622</v>
      </c>
    </row>
    <row r="567" spans="1:2" x14ac:dyDescent="0.25">
      <c r="A567">
        <v>2.4163245080457698</v>
      </c>
      <c r="B567">
        <v>3.3977009321784899</v>
      </c>
    </row>
    <row r="568" spans="1:2" x14ac:dyDescent="0.25">
      <c r="A568">
        <v>3.72984248848844</v>
      </c>
      <c r="B568">
        <v>0.102357736060024</v>
      </c>
    </row>
    <row r="569" spans="1:2" x14ac:dyDescent="0.25">
      <c r="A569">
        <v>6.0051661635964804</v>
      </c>
      <c r="B569">
        <v>-0.87989139162377195</v>
      </c>
    </row>
    <row r="570" spans="1:2" x14ac:dyDescent="0.25">
      <c r="A570">
        <v>3.70461637421276</v>
      </c>
      <c r="B570">
        <v>1.76953661711335</v>
      </c>
    </row>
    <row r="571" spans="1:2" x14ac:dyDescent="0.25">
      <c r="A571">
        <v>11.099391047093</v>
      </c>
      <c r="B571">
        <v>2.7909383110838202</v>
      </c>
    </row>
    <row r="572" spans="1:2" x14ac:dyDescent="0.25">
      <c r="A572">
        <v>3.6763783672253099</v>
      </c>
      <c r="B572">
        <v>1.7064993931342601E-2</v>
      </c>
    </row>
    <row r="573" spans="1:2" x14ac:dyDescent="0.25">
      <c r="A573">
        <v>3.5723040809071902</v>
      </c>
      <c r="B573">
        <v>7.0019278955525701</v>
      </c>
    </row>
    <row r="574" spans="1:2" x14ac:dyDescent="0.25">
      <c r="A574">
        <v>2.7722686843253999</v>
      </c>
      <c r="B574">
        <v>0.96338847872389299</v>
      </c>
    </row>
    <row r="575" spans="1:2" x14ac:dyDescent="0.25">
      <c r="A575">
        <v>7.1439909486624504</v>
      </c>
      <c r="B575">
        <v>4.4038525704882803</v>
      </c>
    </row>
    <row r="576" spans="1:2" x14ac:dyDescent="0.25">
      <c r="A576">
        <v>2.80604282908272</v>
      </c>
      <c r="B576">
        <v>2.7571954605348998</v>
      </c>
    </row>
    <row r="577" spans="1:2" x14ac:dyDescent="0.25">
      <c r="A577">
        <v>3.2484444464142501</v>
      </c>
      <c r="B577">
        <v>5.9315143748893702</v>
      </c>
    </row>
    <row r="578" spans="1:2" x14ac:dyDescent="0.25">
      <c r="A578">
        <v>6.7196363828535599</v>
      </c>
      <c r="B578">
        <v>3.6074831085700301</v>
      </c>
    </row>
    <row r="579" spans="1:2" x14ac:dyDescent="0.25">
      <c r="A579">
        <v>3.0203238725938499</v>
      </c>
      <c r="B579">
        <v>6.0614806347629804</v>
      </c>
    </row>
    <row r="580" spans="1:2" x14ac:dyDescent="0.25">
      <c r="A580">
        <v>6.8280279066886802</v>
      </c>
      <c r="B580">
        <v>3.3044912708046201</v>
      </c>
    </row>
    <row r="581" spans="1:2" x14ac:dyDescent="0.25">
      <c r="A581">
        <v>2.7651233968692899</v>
      </c>
      <c r="B581">
        <v>5.0375247333186701</v>
      </c>
    </row>
    <row r="582" spans="1:2" x14ac:dyDescent="0.25">
      <c r="A582">
        <v>10.9167723743127</v>
      </c>
      <c r="B582">
        <v>5.0039337522457101</v>
      </c>
    </row>
    <row r="583" spans="1:2" x14ac:dyDescent="0.25">
      <c r="A583">
        <v>3.4341990597869199</v>
      </c>
      <c r="B583">
        <v>0.63998050100509396</v>
      </c>
    </row>
    <row r="584" spans="1:2" x14ac:dyDescent="0.25">
      <c r="A584">
        <v>6.0464196384505096</v>
      </c>
      <c r="B584">
        <v>1.6364958186655101</v>
      </c>
    </row>
    <row r="585" spans="1:2" x14ac:dyDescent="0.25">
      <c r="A585">
        <v>2.5712171237966301</v>
      </c>
      <c r="B585">
        <v>3.5613301901403802</v>
      </c>
    </row>
    <row r="586" spans="1:2" x14ac:dyDescent="0.25">
      <c r="A586">
        <v>3.19395863814227</v>
      </c>
      <c r="B586">
        <v>2.84611102117444</v>
      </c>
    </row>
    <row r="587" spans="1:2" x14ac:dyDescent="0.25">
      <c r="A587">
        <v>9.8593488363828392</v>
      </c>
      <c r="B587">
        <v>4.3146124626506497</v>
      </c>
    </row>
    <row r="588" spans="1:2" x14ac:dyDescent="0.25">
      <c r="A588">
        <v>7.10986668131528</v>
      </c>
      <c r="B588">
        <v>2.8459403938406602</v>
      </c>
    </row>
    <row r="589" spans="1:2" x14ac:dyDescent="0.25">
      <c r="A589">
        <v>10.1636145738793</v>
      </c>
      <c r="B589">
        <v>5.5616255558380798</v>
      </c>
    </row>
    <row r="590" spans="1:2" x14ac:dyDescent="0.25">
      <c r="A590">
        <v>7.1765205995776702</v>
      </c>
      <c r="B590">
        <v>3.5171650728831598</v>
      </c>
    </row>
    <row r="591" spans="1:2" x14ac:dyDescent="0.25">
      <c r="A591">
        <v>6.56866581129891</v>
      </c>
      <c r="B591">
        <v>3.27390228167513</v>
      </c>
    </row>
    <row r="592" spans="1:2" x14ac:dyDescent="0.25">
      <c r="A592">
        <v>10.1823852334136</v>
      </c>
      <c r="B592">
        <v>3.5458818302658699</v>
      </c>
    </row>
    <row r="593" spans="1:2" x14ac:dyDescent="0.25">
      <c r="A593">
        <v>8.0244944968557697</v>
      </c>
      <c r="B593">
        <v>7.7945138536125</v>
      </c>
    </row>
    <row r="594" spans="1:2" x14ac:dyDescent="0.25">
      <c r="A594">
        <v>10.192400103316601</v>
      </c>
      <c r="B594">
        <v>1.4035429622333</v>
      </c>
    </row>
    <row r="595" spans="1:2" x14ac:dyDescent="0.25">
      <c r="A595">
        <v>10.5947583558026</v>
      </c>
      <c r="B595">
        <v>3.6593321283881499</v>
      </c>
    </row>
    <row r="596" spans="1:2" x14ac:dyDescent="0.25">
      <c r="A596">
        <v>10.5539972268231</v>
      </c>
      <c r="B596">
        <v>3.35113055316521</v>
      </c>
    </row>
    <row r="597" spans="1:2" x14ac:dyDescent="0.25">
      <c r="A597">
        <v>6.5273305775526396</v>
      </c>
      <c r="B597">
        <v>3.80041542416566</v>
      </c>
    </row>
    <row r="598" spans="1:2" x14ac:dyDescent="0.25">
      <c r="A598">
        <v>6.9601451543691297</v>
      </c>
      <c r="B598">
        <v>3.2785299569197601</v>
      </c>
    </row>
    <row r="599" spans="1:2" x14ac:dyDescent="0.25">
      <c r="A599">
        <v>9.3741573705405994</v>
      </c>
      <c r="B599">
        <v>6.8711815112022698</v>
      </c>
    </row>
    <row r="600" spans="1:2" x14ac:dyDescent="0.25">
      <c r="A600">
        <v>10.5875232395986</v>
      </c>
      <c r="B600">
        <v>4.3046503002604899</v>
      </c>
    </row>
    <row r="601" spans="1:2" x14ac:dyDescent="0.25">
      <c r="A601">
        <v>10.5950512805918</v>
      </c>
      <c r="B601">
        <v>2.8549791025675</v>
      </c>
    </row>
    <row r="602" spans="1:2" x14ac:dyDescent="0.25">
      <c r="A602">
        <v>2.7655331718131402</v>
      </c>
      <c r="B602">
        <v>2.5400020982346301</v>
      </c>
    </row>
    <row r="603" spans="1:2" x14ac:dyDescent="0.25">
      <c r="A603">
        <v>9.91511464297675</v>
      </c>
      <c r="B603">
        <v>1.0280281697238201</v>
      </c>
    </row>
    <row r="604" spans="1:2" x14ac:dyDescent="0.25">
      <c r="A604">
        <v>6.5408270174605496</v>
      </c>
      <c r="B604">
        <v>4.6035852644704001</v>
      </c>
    </row>
    <row r="605" spans="1:2" x14ac:dyDescent="0.25">
      <c r="A605">
        <v>3.0903713752154101</v>
      </c>
      <c r="B605">
        <v>4.2561912228441603</v>
      </c>
    </row>
    <row r="606" spans="1:2" x14ac:dyDescent="0.25">
      <c r="A606">
        <v>6.7718005778859398</v>
      </c>
      <c r="B606">
        <v>3.8013627048736298</v>
      </c>
    </row>
    <row r="607" spans="1:2" x14ac:dyDescent="0.25">
      <c r="A607">
        <v>10.931319387121301</v>
      </c>
      <c r="B607">
        <v>3.7590217798180801</v>
      </c>
    </row>
    <row r="608" spans="1:2" x14ac:dyDescent="0.25">
      <c r="A608">
        <v>2.7158078504092402</v>
      </c>
      <c r="B608">
        <v>2.1614961193147</v>
      </c>
    </row>
    <row r="609" spans="1:2" x14ac:dyDescent="0.25">
      <c r="A609">
        <v>6.7093571619615</v>
      </c>
      <c r="B609">
        <v>3.2546501039765801</v>
      </c>
    </row>
    <row r="610" spans="1:2" x14ac:dyDescent="0.25">
      <c r="A610">
        <v>6.1715101905327003</v>
      </c>
      <c r="B610">
        <v>4.3281246431990201</v>
      </c>
    </row>
    <row r="611" spans="1:2" x14ac:dyDescent="0.25">
      <c r="A611">
        <v>3.4002376541645498</v>
      </c>
      <c r="B611">
        <v>0.41100244013716802</v>
      </c>
    </row>
    <row r="612" spans="1:2" x14ac:dyDescent="0.25">
      <c r="A612">
        <v>6.9674495802650203</v>
      </c>
      <c r="B612">
        <v>0.99138361484070203</v>
      </c>
    </row>
    <row r="613" spans="1:2" x14ac:dyDescent="0.25">
      <c r="A613">
        <v>5.9882777290846496</v>
      </c>
      <c r="B613">
        <v>-0.33495274315711399</v>
      </c>
    </row>
    <row r="614" spans="1:2" x14ac:dyDescent="0.25">
      <c r="A614">
        <v>10.8352000064798</v>
      </c>
      <c r="B614">
        <v>4.6910431028634303</v>
      </c>
    </row>
    <row r="615" spans="1:2" x14ac:dyDescent="0.25">
      <c r="A615">
        <v>3.2524993880400399</v>
      </c>
      <c r="B615">
        <v>2.65907061576854</v>
      </c>
    </row>
    <row r="616" spans="1:2" x14ac:dyDescent="0.25">
      <c r="A616">
        <v>8.5741753692737603</v>
      </c>
      <c r="B616">
        <v>7.0109623240497898</v>
      </c>
    </row>
    <row r="617" spans="1:2" x14ac:dyDescent="0.25">
      <c r="A617">
        <v>10.4019045154038</v>
      </c>
      <c r="B617">
        <v>3.9493407712903199</v>
      </c>
    </row>
    <row r="618" spans="1:2" x14ac:dyDescent="0.25">
      <c r="A618">
        <v>7.2854284369495996</v>
      </c>
      <c r="B618">
        <v>3.4038589918284998</v>
      </c>
    </row>
    <row r="619" spans="1:2" x14ac:dyDescent="0.25">
      <c r="A619">
        <v>10.1363255260198</v>
      </c>
      <c r="B619">
        <v>1.16217841776538</v>
      </c>
    </row>
    <row r="620" spans="1:2" x14ac:dyDescent="0.25">
      <c r="A620">
        <v>6.4999453554383697</v>
      </c>
      <c r="B620">
        <v>1.23756778646507</v>
      </c>
    </row>
    <row r="621" spans="1:2" x14ac:dyDescent="0.25">
      <c r="A621">
        <v>6.0298983847547198</v>
      </c>
      <c r="B621">
        <v>3.5118180179502301</v>
      </c>
    </row>
    <row r="622" spans="1:2" x14ac:dyDescent="0.25">
      <c r="A622">
        <v>10.7753070107072</v>
      </c>
      <c r="B622">
        <v>3.5996491333157001</v>
      </c>
    </row>
    <row r="623" spans="1:2" x14ac:dyDescent="0.25">
      <c r="A623">
        <v>10.1284435299411</v>
      </c>
      <c r="B623">
        <v>3.5012229126785299</v>
      </c>
    </row>
    <row r="624" spans="1:2" x14ac:dyDescent="0.25">
      <c r="A624">
        <v>10.790355103534001</v>
      </c>
      <c r="B624">
        <v>3.7043963150069001</v>
      </c>
    </row>
    <row r="625" spans="1:2" x14ac:dyDescent="0.25">
      <c r="A625">
        <v>6.3904786411354602</v>
      </c>
      <c r="B625">
        <v>3.31680904129778</v>
      </c>
    </row>
    <row r="626" spans="1:2" x14ac:dyDescent="0.25">
      <c r="A626">
        <v>10.227619541972199</v>
      </c>
      <c r="B626">
        <v>3.5282329852382799</v>
      </c>
    </row>
    <row r="627" spans="1:2" x14ac:dyDescent="0.25">
      <c r="A627">
        <v>10.872961516976201</v>
      </c>
      <c r="B627">
        <v>3.6800685380603899</v>
      </c>
    </row>
    <row r="628" spans="1:2" x14ac:dyDescent="0.25">
      <c r="A628">
        <v>3.1191858471118299</v>
      </c>
      <c r="B628">
        <v>2.6799530450358402</v>
      </c>
    </row>
    <row r="629" spans="1:2" x14ac:dyDescent="0.25">
      <c r="A629">
        <v>10.150054694054299</v>
      </c>
      <c r="B629">
        <v>6.3817062893755399</v>
      </c>
    </row>
    <row r="630" spans="1:2" x14ac:dyDescent="0.25">
      <c r="A630">
        <v>3.5061518111779701</v>
      </c>
      <c r="B630">
        <v>1.618405594835</v>
      </c>
    </row>
    <row r="631" spans="1:2" x14ac:dyDescent="0.25">
      <c r="A631">
        <v>10.6797052188658</v>
      </c>
      <c r="B631">
        <v>2.3988632525381801</v>
      </c>
    </row>
    <row r="632" spans="1:2" x14ac:dyDescent="0.25">
      <c r="A632">
        <v>6.93212595640943</v>
      </c>
      <c r="B632">
        <v>3.07399281712408</v>
      </c>
    </row>
    <row r="633" spans="1:2" x14ac:dyDescent="0.25">
      <c r="A633">
        <v>10.1976785485659</v>
      </c>
      <c r="B633">
        <v>0.43480691184563203</v>
      </c>
    </row>
    <row r="634" spans="1:2" x14ac:dyDescent="0.25">
      <c r="A634">
        <v>2.7079635291464701</v>
      </c>
      <c r="B634">
        <v>2.7653302332612202</v>
      </c>
    </row>
    <row r="635" spans="1:2" x14ac:dyDescent="0.25">
      <c r="A635">
        <v>2.8823933665168502</v>
      </c>
      <c r="B635">
        <v>2.1209613747340601</v>
      </c>
    </row>
    <row r="636" spans="1:2" x14ac:dyDescent="0.25">
      <c r="A636">
        <v>2.7109886642085899</v>
      </c>
      <c r="B636">
        <v>4.1464569652264398</v>
      </c>
    </row>
    <row r="637" spans="1:2" x14ac:dyDescent="0.25">
      <c r="A637">
        <v>9.3326848864179794</v>
      </c>
      <c r="B637">
        <v>7.16464352824093</v>
      </c>
    </row>
    <row r="638" spans="1:2" x14ac:dyDescent="0.25">
      <c r="A638">
        <v>6.7969290890507503</v>
      </c>
      <c r="B638">
        <v>3.5317385023766898</v>
      </c>
    </row>
    <row r="639" spans="1:2" x14ac:dyDescent="0.25">
      <c r="A639">
        <v>6.2304129220261997</v>
      </c>
      <c r="B639">
        <v>3.8632731073067199</v>
      </c>
    </row>
    <row r="640" spans="1:2" x14ac:dyDescent="0.25">
      <c r="A640">
        <v>10.4299903983901</v>
      </c>
      <c r="B640">
        <v>3.2306459984327698</v>
      </c>
    </row>
    <row r="641" spans="1:2" x14ac:dyDescent="0.25">
      <c r="A641">
        <v>2.5524965156654398</v>
      </c>
      <c r="B641">
        <v>2.3784956100858801</v>
      </c>
    </row>
    <row r="642" spans="1:2" x14ac:dyDescent="0.25">
      <c r="A642">
        <v>2.7585986023973201</v>
      </c>
      <c r="B642">
        <v>2.64201254426643</v>
      </c>
    </row>
    <row r="643" spans="1:2" x14ac:dyDescent="0.25">
      <c r="A643">
        <v>2.8834693259084099</v>
      </c>
      <c r="B643">
        <v>2.69743004532714</v>
      </c>
    </row>
    <row r="644" spans="1:2" x14ac:dyDescent="0.25">
      <c r="A644">
        <v>7.5623055159451598</v>
      </c>
      <c r="B644">
        <v>3.3889219197706999</v>
      </c>
    </row>
    <row r="645" spans="1:2" x14ac:dyDescent="0.25">
      <c r="A645">
        <v>6.2432981955813904</v>
      </c>
      <c r="B645">
        <v>2.7966565826459502</v>
      </c>
    </row>
    <row r="646" spans="1:2" x14ac:dyDescent="0.25">
      <c r="A646">
        <v>7.3983743231160704</v>
      </c>
      <c r="B646">
        <v>1.59181175595034</v>
      </c>
    </row>
    <row r="647" spans="1:2" x14ac:dyDescent="0.25">
      <c r="A647">
        <v>7.5205935655971103</v>
      </c>
      <c r="B647">
        <v>2.10576381460019</v>
      </c>
    </row>
    <row r="648" spans="1:2" x14ac:dyDescent="0.25">
      <c r="A648">
        <v>6.5554372113387496</v>
      </c>
      <c r="B648">
        <v>3.9924001892017702</v>
      </c>
    </row>
    <row r="649" spans="1:2" x14ac:dyDescent="0.25">
      <c r="A649">
        <v>3.4747747099011899</v>
      </c>
      <c r="B649">
        <v>2.2995919212217499</v>
      </c>
    </row>
    <row r="650" spans="1:2" x14ac:dyDescent="0.25">
      <c r="A650">
        <v>6.57980263238343</v>
      </c>
      <c r="B650">
        <v>2.4061472578735299</v>
      </c>
    </row>
    <row r="651" spans="1:2" x14ac:dyDescent="0.25">
      <c r="A651">
        <v>11.0754185373642</v>
      </c>
      <c r="B651">
        <v>4.2384665003029403</v>
      </c>
    </row>
    <row r="652" spans="1:2" x14ac:dyDescent="0.25">
      <c r="A652">
        <v>11.0954039357926</v>
      </c>
      <c r="B652">
        <v>3.1451991317450698</v>
      </c>
    </row>
    <row r="653" spans="1:2" x14ac:dyDescent="0.25">
      <c r="A653">
        <v>3.5988993366455002</v>
      </c>
      <c r="B653">
        <v>1.310717818046</v>
      </c>
    </row>
    <row r="654" spans="1:2" x14ac:dyDescent="0.25">
      <c r="A654">
        <v>10.917230179773</v>
      </c>
      <c r="B654">
        <v>4.3243986567585404</v>
      </c>
    </row>
    <row r="655" spans="1:2" x14ac:dyDescent="0.25">
      <c r="A655">
        <v>2.2263864692588</v>
      </c>
      <c r="B655">
        <v>2.43410215997105</v>
      </c>
    </row>
    <row r="656" spans="1:2" x14ac:dyDescent="0.25">
      <c r="A656">
        <v>10.321800702559599</v>
      </c>
      <c r="B656">
        <v>2.1532250251724099</v>
      </c>
    </row>
    <row r="657" spans="1:2" x14ac:dyDescent="0.25">
      <c r="A657">
        <v>10.298427699987</v>
      </c>
      <c r="B657">
        <v>-6.5809746130348401E-2</v>
      </c>
    </row>
    <row r="658" spans="1:2" x14ac:dyDescent="0.25">
      <c r="A658">
        <v>7.2629688890784001</v>
      </c>
      <c r="B658">
        <v>3.7970574569261299</v>
      </c>
    </row>
    <row r="659" spans="1:2" x14ac:dyDescent="0.25">
      <c r="A659">
        <v>1.94400471884284</v>
      </c>
      <c r="B659">
        <v>2.9835338879085</v>
      </c>
    </row>
    <row r="660" spans="1:2" x14ac:dyDescent="0.25">
      <c r="A660">
        <v>8.9276626401753791</v>
      </c>
      <c r="B660">
        <v>-1.3650653838701401</v>
      </c>
    </row>
    <row r="661" spans="1:2" x14ac:dyDescent="0.25">
      <c r="A661">
        <v>10.6751678622583</v>
      </c>
      <c r="B661">
        <v>3.7932167007209801</v>
      </c>
    </row>
    <row r="662" spans="1:2" x14ac:dyDescent="0.25">
      <c r="A662">
        <v>2.4737898168702102</v>
      </c>
      <c r="B662">
        <v>3.2217658265424598</v>
      </c>
    </row>
    <row r="663" spans="1:2" x14ac:dyDescent="0.25">
      <c r="A663">
        <v>10.579410476144099</v>
      </c>
      <c r="B663">
        <v>3.17938545789257</v>
      </c>
    </row>
    <row r="664" spans="1:2" x14ac:dyDescent="0.25">
      <c r="A664">
        <v>9.7986028366554603</v>
      </c>
      <c r="B664">
        <v>4.9035959545555396</v>
      </c>
    </row>
    <row r="665" spans="1:2" x14ac:dyDescent="0.25">
      <c r="A665">
        <v>6.5652621157670703</v>
      </c>
      <c r="B665">
        <v>3.5629659685000199</v>
      </c>
    </row>
    <row r="666" spans="1:2" x14ac:dyDescent="0.25">
      <c r="A666">
        <v>11.064616928130301</v>
      </c>
      <c r="B666">
        <v>1.3965141591980199</v>
      </c>
    </row>
    <row r="667" spans="1:2" x14ac:dyDescent="0.25">
      <c r="A667">
        <v>2.8844968188847999</v>
      </c>
      <c r="B667">
        <v>1.88882214564231</v>
      </c>
    </row>
    <row r="668" spans="1:2" x14ac:dyDescent="0.25">
      <c r="A668">
        <v>6.8611697475753601</v>
      </c>
      <c r="B668">
        <v>2.87781238233684</v>
      </c>
    </row>
    <row r="669" spans="1:2" x14ac:dyDescent="0.25">
      <c r="A669">
        <v>5.8683479509905903</v>
      </c>
      <c r="B669">
        <v>3.7103297860250102</v>
      </c>
    </row>
    <row r="670" spans="1:2" x14ac:dyDescent="0.25">
      <c r="A670">
        <v>9.7090348824598092</v>
      </c>
      <c r="B670">
        <v>1.9960142338437299</v>
      </c>
    </row>
    <row r="671" spans="1:2" x14ac:dyDescent="0.25">
      <c r="A671">
        <v>2.8785015429873102</v>
      </c>
      <c r="B671">
        <v>2.16387130443167</v>
      </c>
    </row>
    <row r="672" spans="1:2" x14ac:dyDescent="0.25">
      <c r="A672">
        <v>9.3500012474988807</v>
      </c>
      <c r="B672">
        <v>0.77046453100796397</v>
      </c>
    </row>
    <row r="673" spans="1:2" x14ac:dyDescent="0.25">
      <c r="A673">
        <v>7.7173396783980897</v>
      </c>
      <c r="B673">
        <v>2.6914067355358098</v>
      </c>
    </row>
    <row r="674" spans="1:2" x14ac:dyDescent="0.25">
      <c r="A674">
        <v>2.3647868964068799</v>
      </c>
      <c r="B674">
        <v>2.4501819284598798</v>
      </c>
    </row>
    <row r="675" spans="1:2" x14ac:dyDescent="0.25">
      <c r="A675">
        <v>7.3240302368766397</v>
      </c>
      <c r="B675">
        <v>3.3381134580501599</v>
      </c>
    </row>
    <row r="676" spans="1:2" x14ac:dyDescent="0.25">
      <c r="A676">
        <v>2.7965440172879199</v>
      </c>
      <c r="B676">
        <v>2.8990064242631401</v>
      </c>
    </row>
    <row r="677" spans="1:2" x14ac:dyDescent="0.25">
      <c r="A677">
        <v>5.7706323955224503</v>
      </c>
      <c r="B677">
        <v>-0.53453332930605002</v>
      </c>
    </row>
    <row r="678" spans="1:2" x14ac:dyDescent="0.25">
      <c r="A678">
        <v>6.1888612427415604</v>
      </c>
      <c r="B678">
        <v>4.5722405511040902</v>
      </c>
    </row>
    <row r="679" spans="1:2" x14ac:dyDescent="0.25">
      <c r="A679">
        <v>2.7963798466943501</v>
      </c>
      <c r="B679">
        <v>2.46079914415572</v>
      </c>
    </row>
    <row r="680" spans="1:2" x14ac:dyDescent="0.25">
      <c r="A680">
        <v>3.11982378930613</v>
      </c>
      <c r="B680">
        <v>2.9337030255518699</v>
      </c>
    </row>
    <row r="681" spans="1:2" x14ac:dyDescent="0.25">
      <c r="A681">
        <v>4.5522739159825001</v>
      </c>
      <c r="B681">
        <v>-0.451174606937852</v>
      </c>
    </row>
    <row r="682" spans="1:2" x14ac:dyDescent="0.25">
      <c r="A682">
        <v>4.3442162820626198</v>
      </c>
      <c r="B682">
        <v>-0.549949171774895</v>
      </c>
    </row>
    <row r="683" spans="1:2" x14ac:dyDescent="0.25">
      <c r="A683">
        <v>10.759796427035401</v>
      </c>
      <c r="B683">
        <v>2.09565544574984</v>
      </c>
    </row>
    <row r="684" spans="1:2" x14ac:dyDescent="0.25">
      <c r="A684">
        <v>7.0858982827313</v>
      </c>
      <c r="B684">
        <v>2.7482876466001098</v>
      </c>
    </row>
    <row r="685" spans="1:2" x14ac:dyDescent="0.25">
      <c r="A685">
        <v>10.197690218480201</v>
      </c>
      <c r="B685">
        <v>2.3112470449570801</v>
      </c>
    </row>
    <row r="686" spans="1:2" x14ac:dyDescent="0.25">
      <c r="A686">
        <v>3.9358087611978001</v>
      </c>
      <c r="B686">
        <v>0.110939607340465</v>
      </c>
    </row>
    <row r="687" spans="1:2" x14ac:dyDescent="0.25">
      <c r="A687">
        <v>10.542371010505899</v>
      </c>
      <c r="B687">
        <v>4.0887185588665202</v>
      </c>
    </row>
    <row r="688" spans="1:2" x14ac:dyDescent="0.25">
      <c r="A688">
        <v>7.3745761229450197</v>
      </c>
      <c r="B688">
        <v>1.9208030623014001</v>
      </c>
    </row>
    <row r="689" spans="1:2" x14ac:dyDescent="0.25">
      <c r="A689">
        <v>3.26461944786235</v>
      </c>
      <c r="B689">
        <v>1.8975028061311801</v>
      </c>
    </row>
    <row r="690" spans="1:2" x14ac:dyDescent="0.25">
      <c r="A690">
        <v>4.4701022439735398</v>
      </c>
      <c r="B690">
        <v>-9.2922714055436693E-3</v>
      </c>
    </row>
    <row r="691" spans="1:2" x14ac:dyDescent="0.25">
      <c r="A691">
        <v>6.6565486153080897</v>
      </c>
      <c r="B691">
        <v>3.2996277216046099</v>
      </c>
    </row>
    <row r="692" spans="1:2" x14ac:dyDescent="0.25">
      <c r="A692">
        <v>6.2462940909830902</v>
      </c>
      <c r="B692">
        <v>3.1328556053673502</v>
      </c>
    </row>
    <row r="693" spans="1:2" x14ac:dyDescent="0.25">
      <c r="A693">
        <v>3.3573586133522602</v>
      </c>
      <c r="B693">
        <v>1.8853521733527201</v>
      </c>
    </row>
    <row r="694" spans="1:2" x14ac:dyDescent="0.25">
      <c r="A694">
        <v>10.578796057483199</v>
      </c>
      <c r="B694">
        <v>3.7560406128155299</v>
      </c>
    </row>
    <row r="695" spans="1:2" x14ac:dyDescent="0.25">
      <c r="A695">
        <v>10.0005905164994</v>
      </c>
      <c r="B695">
        <v>3.6756948093512398</v>
      </c>
    </row>
    <row r="696" spans="1:2" x14ac:dyDescent="0.25">
      <c r="A696">
        <v>2.2054898835088301</v>
      </c>
      <c r="B696">
        <v>3.3510341583668302</v>
      </c>
    </row>
    <row r="697" spans="1:2" x14ac:dyDescent="0.25">
      <c r="A697">
        <v>10.435915482453201</v>
      </c>
      <c r="B697">
        <v>3.7573065195365798</v>
      </c>
    </row>
    <row r="698" spans="1:2" x14ac:dyDescent="0.25">
      <c r="A698">
        <v>6.6905240496720904</v>
      </c>
      <c r="B698">
        <v>2.8861079296018999</v>
      </c>
    </row>
    <row r="699" spans="1:2" x14ac:dyDescent="0.25">
      <c r="A699">
        <v>3.0463966910037201</v>
      </c>
      <c r="B699">
        <v>3.00304441755189</v>
      </c>
    </row>
    <row r="700" spans="1:2" x14ac:dyDescent="0.25">
      <c r="A700">
        <v>3.3027897379987801</v>
      </c>
      <c r="B700">
        <v>0.80565595115868205</v>
      </c>
    </row>
    <row r="701" spans="1:2" x14ac:dyDescent="0.25">
      <c r="A701">
        <v>7.1656821512985198</v>
      </c>
      <c r="B701">
        <v>1.8263188300300801</v>
      </c>
    </row>
    <row r="702" spans="1:2" x14ac:dyDescent="0.25">
      <c r="A702">
        <v>2.7139752210872601</v>
      </c>
      <c r="B702">
        <v>2.5289636174239001</v>
      </c>
    </row>
    <row r="703" spans="1:2" x14ac:dyDescent="0.25">
      <c r="A703">
        <v>10.5223538036891</v>
      </c>
      <c r="B703">
        <v>3.6861689617232098</v>
      </c>
    </row>
    <row r="704" spans="1:2" x14ac:dyDescent="0.25">
      <c r="A704">
        <v>6.2419336244796098</v>
      </c>
      <c r="B704">
        <v>2.8484346875836302</v>
      </c>
    </row>
    <row r="705" spans="1:2" x14ac:dyDescent="0.25">
      <c r="A705">
        <v>7.7665596174273004</v>
      </c>
      <c r="B705">
        <v>3.1089780404726799</v>
      </c>
    </row>
    <row r="706" spans="1:2" x14ac:dyDescent="0.25">
      <c r="A706">
        <v>10.4758402476029</v>
      </c>
      <c r="B706">
        <v>3.7211271925211702</v>
      </c>
    </row>
    <row r="707" spans="1:2" x14ac:dyDescent="0.25">
      <c r="A707">
        <v>9.86323442901646</v>
      </c>
      <c r="B707">
        <v>3.5863419253901401</v>
      </c>
    </row>
    <row r="708" spans="1:2" x14ac:dyDescent="0.25">
      <c r="A708">
        <v>2.6486538928600698</v>
      </c>
      <c r="B708">
        <v>2.5100963908971101</v>
      </c>
    </row>
    <row r="709" spans="1:2" x14ac:dyDescent="0.25">
      <c r="A709">
        <v>10.462450149748699</v>
      </c>
      <c r="B709">
        <v>4.15235491115972</v>
      </c>
    </row>
    <row r="710" spans="1:2" x14ac:dyDescent="0.25">
      <c r="A710">
        <v>7.4997245025549901</v>
      </c>
      <c r="B710">
        <v>4.6499704492499099</v>
      </c>
    </row>
    <row r="711" spans="1:2" x14ac:dyDescent="0.25">
      <c r="A711">
        <v>3.2741181950915101</v>
      </c>
      <c r="B711">
        <v>0.47708404976950203</v>
      </c>
    </row>
    <row r="712" spans="1:2" x14ac:dyDescent="0.25">
      <c r="A712">
        <v>2.8618402811802301</v>
      </c>
      <c r="B712">
        <v>4.4022801783460999</v>
      </c>
    </row>
    <row r="713" spans="1:2" x14ac:dyDescent="0.25">
      <c r="A713">
        <v>7.5253802668375602</v>
      </c>
      <c r="B713">
        <v>3.2900300507796598</v>
      </c>
    </row>
    <row r="714" spans="1:2" x14ac:dyDescent="0.25">
      <c r="A714">
        <v>10.9341543564665</v>
      </c>
      <c r="B714">
        <v>4.3367426781537901</v>
      </c>
    </row>
    <row r="715" spans="1:2" x14ac:dyDescent="0.25">
      <c r="A715">
        <v>2.30361102184844</v>
      </c>
      <c r="B715">
        <v>4.23140592038615</v>
      </c>
    </row>
    <row r="716" spans="1:2" x14ac:dyDescent="0.25">
      <c r="A716">
        <v>10.8670004695429</v>
      </c>
      <c r="B716">
        <v>1.8219098286681801</v>
      </c>
    </row>
    <row r="717" spans="1:2" x14ac:dyDescent="0.25">
      <c r="A717">
        <v>7.6542077969731199</v>
      </c>
      <c r="B717">
        <v>3.7509441562189298</v>
      </c>
    </row>
    <row r="718" spans="1:2" x14ac:dyDescent="0.25">
      <c r="A718">
        <v>10.409890637297</v>
      </c>
      <c r="B718">
        <v>4.3497733436491002</v>
      </c>
    </row>
    <row r="719" spans="1:2" x14ac:dyDescent="0.25">
      <c r="A719">
        <v>10.597360311847201</v>
      </c>
      <c r="B719">
        <v>4.0313165849244799</v>
      </c>
    </row>
    <row r="720" spans="1:2" x14ac:dyDescent="0.25">
      <c r="A720">
        <v>10.5366539748657</v>
      </c>
      <c r="B720">
        <v>3.59099888491005</v>
      </c>
    </row>
    <row r="721" spans="1:2" x14ac:dyDescent="0.25">
      <c r="A721">
        <v>6.2945678590882901</v>
      </c>
      <c r="B721">
        <v>3.34535370789327</v>
      </c>
    </row>
    <row r="722" spans="1:2" x14ac:dyDescent="0.25">
      <c r="A722">
        <v>6.9377661365556698</v>
      </c>
      <c r="B722">
        <v>2.42459092955592</v>
      </c>
    </row>
    <row r="723" spans="1:2" x14ac:dyDescent="0.25">
      <c r="A723">
        <v>4.1225332996702804</v>
      </c>
      <c r="B723">
        <v>1.35612400327379</v>
      </c>
    </row>
    <row r="724" spans="1:2" x14ac:dyDescent="0.25">
      <c r="A724">
        <v>7.3708202535670804</v>
      </c>
      <c r="B724">
        <v>4.2548039043301698</v>
      </c>
    </row>
    <row r="725" spans="1:2" x14ac:dyDescent="0.25">
      <c r="A725">
        <v>6.4025439894961602</v>
      </c>
      <c r="B725">
        <v>3.5228124952495001</v>
      </c>
    </row>
    <row r="726" spans="1:2" x14ac:dyDescent="0.25">
      <c r="A726">
        <v>6.09374529816668</v>
      </c>
      <c r="B726">
        <v>2.8281146510497801</v>
      </c>
    </row>
    <row r="727" spans="1:2" x14ac:dyDescent="0.25">
      <c r="A727">
        <v>3.1636037855411501</v>
      </c>
      <c r="B727">
        <v>2.6860116427906502</v>
      </c>
    </row>
    <row r="728" spans="1:2" x14ac:dyDescent="0.25">
      <c r="A728">
        <v>6.1160659479399504</v>
      </c>
      <c r="B728">
        <v>1.6451984617669999</v>
      </c>
    </row>
    <row r="729" spans="1:2" x14ac:dyDescent="0.25">
      <c r="A729">
        <v>10.2789995474738</v>
      </c>
      <c r="B729">
        <v>1.3567909009932499</v>
      </c>
    </row>
    <row r="730" spans="1:2" x14ac:dyDescent="0.25">
      <c r="A730">
        <v>11.095451426998199</v>
      </c>
      <c r="B730">
        <v>3.7968529715232102</v>
      </c>
    </row>
    <row r="731" spans="1:2" x14ac:dyDescent="0.25">
      <c r="A731">
        <v>6.4932856653700304</v>
      </c>
      <c r="B731">
        <v>3.4002223572901</v>
      </c>
    </row>
    <row r="732" spans="1:2" x14ac:dyDescent="0.25">
      <c r="A732">
        <v>9.7054242126119608</v>
      </c>
      <c r="B732">
        <v>4.7827502815294904</v>
      </c>
    </row>
    <row r="733" spans="1:2" x14ac:dyDescent="0.25">
      <c r="A733">
        <v>7.0352178705874699</v>
      </c>
      <c r="B733">
        <v>3.9819726683396999</v>
      </c>
    </row>
    <row r="734" spans="1:2" x14ac:dyDescent="0.25">
      <c r="A734">
        <v>2.0470404434202698</v>
      </c>
      <c r="B734">
        <v>3.0358402260964801</v>
      </c>
    </row>
    <row r="735" spans="1:2" x14ac:dyDescent="0.25">
      <c r="A735">
        <v>2.71731703781006</v>
      </c>
      <c r="B735">
        <v>1.18897618159075</v>
      </c>
    </row>
    <row r="736" spans="1:2" x14ac:dyDescent="0.25">
      <c r="A736">
        <v>6.6404855435739902</v>
      </c>
      <c r="B736">
        <v>3.7316136178616301</v>
      </c>
    </row>
    <row r="737" spans="1:2" x14ac:dyDescent="0.25">
      <c r="A737">
        <v>6.6394613114569196</v>
      </c>
      <c r="B737">
        <v>3.4390705092439098</v>
      </c>
    </row>
    <row r="738" spans="1:2" x14ac:dyDescent="0.25">
      <c r="A738">
        <v>2.8864605748741701</v>
      </c>
      <c r="B738">
        <v>6.0505642789616099</v>
      </c>
    </row>
    <row r="739" spans="1:2" x14ac:dyDescent="0.25">
      <c r="A739">
        <v>6.3315519321922604</v>
      </c>
      <c r="B739">
        <v>4.88093060356056</v>
      </c>
    </row>
    <row r="740" spans="1:2" x14ac:dyDescent="0.25">
      <c r="A740">
        <v>10.9027776683358</v>
      </c>
      <c r="B740">
        <v>3.9296742821826101</v>
      </c>
    </row>
    <row r="741" spans="1:2" x14ac:dyDescent="0.25">
      <c r="A741">
        <v>7.3459467939746999</v>
      </c>
      <c r="B741">
        <v>3.3370316683440802</v>
      </c>
    </row>
    <row r="742" spans="1:2" x14ac:dyDescent="0.25">
      <c r="A742">
        <v>2.4924509039437401</v>
      </c>
      <c r="B742">
        <v>2.4338132352066202</v>
      </c>
    </row>
    <row r="743" spans="1:2" x14ac:dyDescent="0.25">
      <c r="A743">
        <v>2.8825550065155001</v>
      </c>
      <c r="B743">
        <v>2.5454697788453302</v>
      </c>
    </row>
    <row r="744" spans="1:2" x14ac:dyDescent="0.25">
      <c r="A744">
        <v>6.5666264619140398</v>
      </c>
      <c r="B744">
        <v>2.9989298663448301</v>
      </c>
    </row>
    <row r="745" spans="1:2" x14ac:dyDescent="0.25">
      <c r="A745">
        <v>10.1331775669351</v>
      </c>
      <c r="B745">
        <v>2.4184973811525801</v>
      </c>
    </row>
    <row r="746" spans="1:2" x14ac:dyDescent="0.25">
      <c r="A746">
        <v>8.1501877034921506</v>
      </c>
      <c r="B746">
        <v>8.5912995865572093</v>
      </c>
    </row>
    <row r="747" spans="1:2" x14ac:dyDescent="0.25">
      <c r="A747">
        <v>10.286404354876099</v>
      </c>
      <c r="B747">
        <v>3.3066439426619598</v>
      </c>
    </row>
    <row r="748" spans="1:2" x14ac:dyDescent="0.25">
      <c r="A748">
        <v>3.8127786739921499</v>
      </c>
      <c r="B748">
        <v>-0.15266462436002401</v>
      </c>
    </row>
    <row r="749" spans="1:2" x14ac:dyDescent="0.25">
      <c r="A749">
        <v>6.6775727339241699</v>
      </c>
      <c r="B749">
        <v>3.61912358227287</v>
      </c>
    </row>
    <row r="750" spans="1:2" x14ac:dyDescent="0.25">
      <c r="A750">
        <v>7.2828392458564304</v>
      </c>
      <c r="B750">
        <v>3.29506801231897</v>
      </c>
    </row>
    <row r="751" spans="1:2" x14ac:dyDescent="0.25">
      <c r="A751">
        <v>2.7609098198874502</v>
      </c>
      <c r="B751">
        <v>2.4834373055839101</v>
      </c>
    </row>
    <row r="752" spans="1:2" x14ac:dyDescent="0.25">
      <c r="A752">
        <v>2.3732323362568502</v>
      </c>
      <c r="B752">
        <v>2.5243935623545402</v>
      </c>
    </row>
    <row r="753" spans="1:2" x14ac:dyDescent="0.25">
      <c r="A753">
        <v>2.8205571628549602</v>
      </c>
      <c r="B753">
        <v>2.5319259503986</v>
      </c>
    </row>
    <row r="754" spans="1:2" x14ac:dyDescent="0.25">
      <c r="A754">
        <v>9.8641199668920407</v>
      </c>
      <c r="B754">
        <v>9.8667972712024904E-2</v>
      </c>
    </row>
    <row r="755" spans="1:2" x14ac:dyDescent="0.25">
      <c r="A755">
        <v>10.066269304327401</v>
      </c>
      <c r="B755">
        <v>0.33110492133998998</v>
      </c>
    </row>
    <row r="756" spans="1:2" x14ac:dyDescent="0.25">
      <c r="A756">
        <v>7.3341663185395101</v>
      </c>
      <c r="B756">
        <v>3.4869403321040702</v>
      </c>
    </row>
    <row r="757" spans="1:2" x14ac:dyDescent="0.25">
      <c r="A757">
        <v>3.92366100595954</v>
      </c>
      <c r="B757">
        <v>1.60778521643971</v>
      </c>
    </row>
    <row r="758" spans="1:2" x14ac:dyDescent="0.25">
      <c r="A758">
        <v>7.3744797503233599</v>
      </c>
      <c r="B758">
        <v>3.4243916800836902</v>
      </c>
    </row>
    <row r="759" spans="1:2" x14ac:dyDescent="0.25">
      <c r="A759">
        <v>3.26393065094378</v>
      </c>
      <c r="B759">
        <v>7.4497821563384097</v>
      </c>
    </row>
    <row r="760" spans="1:2" x14ac:dyDescent="0.25">
      <c r="A760">
        <v>7.0062497674055999</v>
      </c>
      <c r="B760">
        <v>4.6818707648721096</v>
      </c>
    </row>
    <row r="761" spans="1:2" x14ac:dyDescent="0.25">
      <c r="A761">
        <v>3.0437345326776</v>
      </c>
      <c r="B761">
        <v>2.15169563961947</v>
      </c>
    </row>
    <row r="762" spans="1:2" x14ac:dyDescent="0.25">
      <c r="A762">
        <v>5.9971275251956904</v>
      </c>
      <c r="B762">
        <v>4.6716854421068899</v>
      </c>
    </row>
    <row r="763" spans="1:2" x14ac:dyDescent="0.25">
      <c r="A763">
        <v>2.7937361321782102</v>
      </c>
      <c r="B763">
        <v>2.5870491558960098</v>
      </c>
    </row>
    <row r="764" spans="1:2" x14ac:dyDescent="0.25">
      <c r="A764">
        <v>6.2554448325094496</v>
      </c>
      <c r="B764">
        <v>4.7706208457130002</v>
      </c>
    </row>
    <row r="765" spans="1:2" x14ac:dyDescent="0.25">
      <c r="A765">
        <v>10.2491197765164</v>
      </c>
      <c r="B765">
        <v>3.93358305512499</v>
      </c>
    </row>
    <row r="766" spans="1:2" x14ac:dyDescent="0.25">
      <c r="A766">
        <v>10.5253315172424</v>
      </c>
      <c r="B766">
        <v>3.72492666954011</v>
      </c>
    </row>
    <row r="767" spans="1:2" x14ac:dyDescent="0.25">
      <c r="A767">
        <v>10.425214320033</v>
      </c>
      <c r="B767">
        <v>3.7746703406459301</v>
      </c>
    </row>
    <row r="768" spans="1:2" x14ac:dyDescent="0.25">
      <c r="A768">
        <v>10.3941611105917</v>
      </c>
      <c r="B768">
        <v>3.7382031565343499</v>
      </c>
    </row>
    <row r="769" spans="1:2" x14ac:dyDescent="0.25">
      <c r="A769">
        <v>5.6119628992352597</v>
      </c>
      <c r="B769">
        <v>-1.49853627431577</v>
      </c>
    </row>
    <row r="770" spans="1:2" x14ac:dyDescent="0.25">
      <c r="A770">
        <v>7.0418228573257799</v>
      </c>
      <c r="B770">
        <v>3.1189493236425401</v>
      </c>
    </row>
    <row r="771" spans="1:2" x14ac:dyDescent="0.25">
      <c r="A771">
        <v>4.8256746350035202</v>
      </c>
      <c r="B771">
        <v>0.40094465678378899</v>
      </c>
    </row>
    <row r="772" spans="1:2" x14ac:dyDescent="0.25">
      <c r="A772">
        <v>10.6081302779734</v>
      </c>
      <c r="B772">
        <v>4.0398474882256004</v>
      </c>
    </row>
    <row r="773" spans="1:2" x14ac:dyDescent="0.25">
      <c r="A773">
        <v>8.1485323738725306</v>
      </c>
      <c r="B773">
        <v>7.7346794410475397</v>
      </c>
    </row>
    <row r="774" spans="1:2" x14ac:dyDescent="0.25">
      <c r="A774">
        <v>6.5204073363574002</v>
      </c>
      <c r="B774">
        <v>4.3760385500185404</v>
      </c>
    </row>
    <row r="775" spans="1:2" x14ac:dyDescent="0.25">
      <c r="A775">
        <v>6.7997420032920504</v>
      </c>
      <c r="B775">
        <v>4.5600451105837303</v>
      </c>
    </row>
    <row r="776" spans="1:2" x14ac:dyDescent="0.25">
      <c r="A776">
        <v>3.6585108443202699</v>
      </c>
      <c r="B776">
        <v>2.19818404569107</v>
      </c>
    </row>
    <row r="777" spans="1:2" x14ac:dyDescent="0.25">
      <c r="A777">
        <v>2.8882879153866101</v>
      </c>
      <c r="B777">
        <v>2.5975504615231499</v>
      </c>
    </row>
    <row r="778" spans="1:2" x14ac:dyDescent="0.25">
      <c r="A778">
        <v>3.1464233126221601</v>
      </c>
      <c r="B778">
        <v>1.8591435240271099</v>
      </c>
    </row>
    <row r="779" spans="1:2" x14ac:dyDescent="0.25">
      <c r="A779">
        <v>7.1531469146141102</v>
      </c>
      <c r="B779">
        <v>4.5110513233285197</v>
      </c>
    </row>
    <row r="780" spans="1:2" x14ac:dyDescent="0.25">
      <c r="A780">
        <v>2.8563788853902898</v>
      </c>
      <c r="B780">
        <v>2.8087803585501399</v>
      </c>
    </row>
    <row r="781" spans="1:2" x14ac:dyDescent="0.25">
      <c r="A781">
        <v>6.7649275700810998</v>
      </c>
      <c r="B781">
        <v>3.2513600810039698</v>
      </c>
    </row>
    <row r="782" spans="1:2" x14ac:dyDescent="0.25">
      <c r="A782">
        <v>7.99542344015775</v>
      </c>
      <c r="B782">
        <v>8.8984110381630703</v>
      </c>
    </row>
    <row r="783" spans="1:2" x14ac:dyDescent="0.25">
      <c r="A783">
        <v>10.535931542693699</v>
      </c>
      <c r="B783">
        <v>5.1533335395894602</v>
      </c>
    </row>
    <row r="784" spans="1:2" x14ac:dyDescent="0.25">
      <c r="A784">
        <v>10.649644794807299</v>
      </c>
      <c r="B784">
        <v>4.4329148234035101</v>
      </c>
    </row>
    <row r="785" spans="1:2" x14ac:dyDescent="0.25">
      <c r="A785">
        <v>6.6354444931312901</v>
      </c>
      <c r="B785">
        <v>2.7235078505228199</v>
      </c>
    </row>
    <row r="786" spans="1:2" x14ac:dyDescent="0.25">
      <c r="A786">
        <v>9.6823373459090103</v>
      </c>
      <c r="B786">
        <v>4.8029272769496298</v>
      </c>
    </row>
    <row r="787" spans="1:2" x14ac:dyDescent="0.25">
      <c r="A787">
        <v>9.80957174883922</v>
      </c>
      <c r="B787">
        <v>2.53445234913351</v>
      </c>
    </row>
    <row r="788" spans="1:2" x14ac:dyDescent="0.25">
      <c r="A788">
        <v>9.7911346482630801</v>
      </c>
      <c r="B788">
        <v>1.88869351807799</v>
      </c>
    </row>
    <row r="789" spans="1:2" x14ac:dyDescent="0.25">
      <c r="A789">
        <v>6.4726157088318503</v>
      </c>
      <c r="B789">
        <v>2.0432744531971001</v>
      </c>
    </row>
    <row r="790" spans="1:2" x14ac:dyDescent="0.25">
      <c r="A790">
        <v>4.1402276950906796</v>
      </c>
      <c r="B790">
        <v>-0.70974881607019702</v>
      </c>
    </row>
    <row r="791" spans="1:2" x14ac:dyDescent="0.25">
      <c r="A791">
        <v>3.1147434132402299</v>
      </c>
      <c r="B791">
        <v>2.7571911554106201</v>
      </c>
    </row>
    <row r="792" spans="1:2" x14ac:dyDescent="0.25">
      <c r="A792">
        <v>10.0798474815461</v>
      </c>
      <c r="B792">
        <v>3.2189281526865998</v>
      </c>
    </row>
    <row r="793" spans="1:2" x14ac:dyDescent="0.25">
      <c r="A793">
        <v>7.5404700143233701</v>
      </c>
      <c r="B793">
        <v>3.0352824785574501</v>
      </c>
    </row>
    <row r="794" spans="1:2" x14ac:dyDescent="0.25">
      <c r="A794">
        <v>6.5091967025768804</v>
      </c>
      <c r="B794">
        <v>4.92028706296525</v>
      </c>
    </row>
    <row r="795" spans="1:2" x14ac:dyDescent="0.25">
      <c r="A795">
        <v>6.9485806277224897</v>
      </c>
      <c r="B795">
        <v>2.9334092553365001</v>
      </c>
    </row>
    <row r="796" spans="1:2" x14ac:dyDescent="0.25">
      <c r="A796">
        <v>11.185168524863901</v>
      </c>
      <c r="B796">
        <v>4.3952533040112396</v>
      </c>
    </row>
    <row r="797" spans="1:2" x14ac:dyDescent="0.25">
      <c r="A797">
        <v>6.9207650286655698</v>
      </c>
      <c r="B797">
        <v>3.1445420275154001</v>
      </c>
    </row>
    <row r="798" spans="1:2" x14ac:dyDescent="0.25">
      <c r="A798">
        <v>7.59416325152739</v>
      </c>
      <c r="B798">
        <v>3.3791979761365298</v>
      </c>
    </row>
    <row r="799" spans="1:2" x14ac:dyDescent="0.25">
      <c r="A799">
        <v>10.3714802302768</v>
      </c>
      <c r="B799">
        <v>2.9165487751355998</v>
      </c>
    </row>
    <row r="800" spans="1:2" x14ac:dyDescent="0.25">
      <c r="A800">
        <v>10.649336422032199</v>
      </c>
      <c r="B800">
        <v>5.9772025428039104</v>
      </c>
    </row>
    <row r="801" spans="1:2" x14ac:dyDescent="0.25">
      <c r="A801">
        <v>6.6298139408045103</v>
      </c>
      <c r="B801">
        <v>3.9796076744643201</v>
      </c>
    </row>
    <row r="802" spans="1:2" x14ac:dyDescent="0.25">
      <c r="A802">
        <v>3.0794721037931101</v>
      </c>
      <c r="B802">
        <v>4.5276212443452799</v>
      </c>
    </row>
    <row r="803" spans="1:2" x14ac:dyDescent="0.25">
      <c r="A803">
        <v>7.6899777619798204</v>
      </c>
      <c r="B803">
        <v>8.7165163041576399</v>
      </c>
    </row>
    <row r="804" spans="1:2" x14ac:dyDescent="0.25">
      <c r="A804">
        <v>6.3304695635462602</v>
      </c>
      <c r="B804">
        <v>2.8488462772841099</v>
      </c>
    </row>
    <row r="805" spans="1:2" x14ac:dyDescent="0.25">
      <c r="A805">
        <v>10.173066970435199</v>
      </c>
      <c r="B805">
        <v>5.1201112032590199</v>
      </c>
    </row>
    <row r="806" spans="1:2" x14ac:dyDescent="0.25">
      <c r="A806">
        <v>6.2743274528844397</v>
      </c>
      <c r="B806">
        <v>3.7882722512735998</v>
      </c>
    </row>
    <row r="807" spans="1:2" x14ac:dyDescent="0.25">
      <c r="A807">
        <v>9.5433547558687692</v>
      </c>
      <c r="B807">
        <v>0.376540582622099</v>
      </c>
    </row>
    <row r="808" spans="1:2" x14ac:dyDescent="0.25">
      <c r="A808">
        <v>10.312279954867501</v>
      </c>
      <c r="B808">
        <v>3.8346003855933799</v>
      </c>
    </row>
    <row r="809" spans="1:2" x14ac:dyDescent="0.25">
      <c r="A809">
        <v>6.4322622935773497</v>
      </c>
      <c r="B809">
        <v>2.6503078834412999</v>
      </c>
    </row>
    <row r="810" spans="1:2" x14ac:dyDescent="0.25">
      <c r="A810">
        <v>6.2248036740636197</v>
      </c>
      <c r="B810">
        <v>3.31958815878613</v>
      </c>
    </row>
    <row r="811" spans="1:2" x14ac:dyDescent="0.25">
      <c r="A811">
        <v>9.7740647098658595</v>
      </c>
      <c r="B811">
        <v>-5.74347638267034E-2</v>
      </c>
    </row>
    <row r="812" spans="1:2" x14ac:dyDescent="0.25">
      <c r="A812">
        <v>5.9164100325814104</v>
      </c>
      <c r="B812">
        <v>3.4846877860202601</v>
      </c>
    </row>
    <row r="813" spans="1:2" x14ac:dyDescent="0.25">
      <c r="A813">
        <v>5.69552058118121</v>
      </c>
      <c r="B813">
        <v>-1.1226154434047</v>
      </c>
    </row>
    <row r="814" spans="1:2" x14ac:dyDescent="0.25">
      <c r="A814">
        <v>10.239646755869501</v>
      </c>
      <c r="B814">
        <v>3.6699414982819198</v>
      </c>
    </row>
    <row r="815" spans="1:2" x14ac:dyDescent="0.25">
      <c r="A815">
        <v>10.1124314788193</v>
      </c>
      <c r="B815">
        <v>3.3280736337436898</v>
      </c>
    </row>
    <row r="816" spans="1:2" x14ac:dyDescent="0.25">
      <c r="A816">
        <v>2.8028000399286199</v>
      </c>
      <c r="B816">
        <v>3.8341145202785198</v>
      </c>
    </row>
    <row r="817" spans="1:2" x14ac:dyDescent="0.25">
      <c r="A817">
        <v>5.9273193685577699</v>
      </c>
      <c r="B817">
        <v>4.0252316929726</v>
      </c>
    </row>
    <row r="818" spans="1:2" x14ac:dyDescent="0.25">
      <c r="A818">
        <v>8.74577021998814</v>
      </c>
      <c r="B818">
        <v>-1.93282699354383</v>
      </c>
    </row>
    <row r="819" spans="1:2" x14ac:dyDescent="0.25">
      <c r="A819">
        <v>6.4858794509045303</v>
      </c>
      <c r="B819">
        <v>3.3335822955388701</v>
      </c>
    </row>
    <row r="820" spans="1:2" x14ac:dyDescent="0.25">
      <c r="A820">
        <v>7.2192138719923298</v>
      </c>
      <c r="B820">
        <v>2.6677919481891199</v>
      </c>
    </row>
    <row r="821" spans="1:2" x14ac:dyDescent="0.25">
      <c r="A821">
        <v>9.9657116714581093</v>
      </c>
      <c r="B821">
        <v>2.4033004334371899</v>
      </c>
    </row>
    <row r="822" spans="1:2" x14ac:dyDescent="0.25">
      <c r="A822">
        <v>6.0051964350801796</v>
      </c>
      <c r="B822">
        <v>2.6723077395709298</v>
      </c>
    </row>
    <row r="823" spans="1:2" x14ac:dyDescent="0.25">
      <c r="A823">
        <v>7.82656908901708</v>
      </c>
      <c r="B823">
        <v>3.7136762662655101</v>
      </c>
    </row>
    <row r="824" spans="1:2" x14ac:dyDescent="0.25">
      <c r="A824">
        <v>2.8426339551585298</v>
      </c>
      <c r="B824">
        <v>3.4074495961708999</v>
      </c>
    </row>
    <row r="825" spans="1:2" x14ac:dyDescent="0.25">
      <c r="A825">
        <v>10.144551639132599</v>
      </c>
      <c r="B825">
        <v>0.37312330284266199</v>
      </c>
    </row>
    <row r="826" spans="1:2" x14ac:dyDescent="0.25">
      <c r="A826">
        <v>3.5583038847014001</v>
      </c>
      <c r="B826">
        <v>0.78137171099006297</v>
      </c>
    </row>
    <row r="827" spans="1:2" x14ac:dyDescent="0.25">
      <c r="A827">
        <v>2.4476139654326499</v>
      </c>
      <c r="B827">
        <v>3.1425511261298</v>
      </c>
    </row>
    <row r="828" spans="1:2" x14ac:dyDescent="0.25">
      <c r="A828">
        <v>7.0548111965758196</v>
      </c>
      <c r="B828">
        <v>3.4706018952694699</v>
      </c>
    </row>
    <row r="829" spans="1:2" x14ac:dyDescent="0.25">
      <c r="A829">
        <v>2.6814312914004601</v>
      </c>
      <c r="B829">
        <v>2.7357844362359001</v>
      </c>
    </row>
    <row r="830" spans="1:2" x14ac:dyDescent="0.25">
      <c r="A830">
        <v>2.4650766800928201</v>
      </c>
      <c r="B830">
        <v>1.6421551324802299</v>
      </c>
    </row>
    <row r="831" spans="1:2" x14ac:dyDescent="0.25">
      <c r="A831">
        <v>6.3217894866559998</v>
      </c>
      <c r="B831">
        <v>2.88420108048635</v>
      </c>
    </row>
    <row r="832" spans="1:2" x14ac:dyDescent="0.25">
      <c r="A832">
        <v>10.8109151592343</v>
      </c>
      <c r="B832">
        <v>2.1286510771355802</v>
      </c>
    </row>
    <row r="833" spans="1:2" x14ac:dyDescent="0.25">
      <c r="A833">
        <v>6.9898030665828497</v>
      </c>
      <c r="B833">
        <v>3.5518323296516798</v>
      </c>
    </row>
    <row r="834" spans="1:2" x14ac:dyDescent="0.25">
      <c r="A834">
        <v>6.8283257953142504</v>
      </c>
      <c r="B834">
        <v>4.5268884492317296</v>
      </c>
    </row>
    <row r="835" spans="1:2" x14ac:dyDescent="0.25">
      <c r="A835">
        <v>6.0059100381394899</v>
      </c>
      <c r="B835">
        <v>2.5633263943086</v>
      </c>
    </row>
    <row r="836" spans="1:2" x14ac:dyDescent="0.25">
      <c r="A836">
        <v>5.9361639173855902</v>
      </c>
      <c r="B836">
        <v>-0.24480688459623501</v>
      </c>
    </row>
    <row r="837" spans="1:2" x14ac:dyDescent="0.25">
      <c r="A837">
        <v>10.768052041910501</v>
      </c>
      <c r="B837">
        <v>3.74762746903134</v>
      </c>
    </row>
    <row r="838" spans="1:2" x14ac:dyDescent="0.25">
      <c r="A838">
        <v>10.3930145283583</v>
      </c>
      <c r="B838">
        <v>3.6637695652535598</v>
      </c>
    </row>
    <row r="839" spans="1:2" x14ac:dyDescent="0.25">
      <c r="A839">
        <v>2.8790992358619198</v>
      </c>
      <c r="B839">
        <v>0.77863848573241601</v>
      </c>
    </row>
    <row r="840" spans="1:2" x14ac:dyDescent="0.25">
      <c r="A840">
        <v>10.880177607123001</v>
      </c>
      <c r="B840">
        <v>4.5073462277694496</v>
      </c>
    </row>
    <row r="841" spans="1:2" x14ac:dyDescent="0.25">
      <c r="A841">
        <v>11.244449588269701</v>
      </c>
      <c r="B841">
        <v>2.9508704994636199</v>
      </c>
    </row>
    <row r="842" spans="1:2" x14ac:dyDescent="0.25">
      <c r="A842">
        <v>7.9314217387091102</v>
      </c>
      <c r="B842">
        <v>7.5759390440251799</v>
      </c>
    </row>
    <row r="843" spans="1:2" x14ac:dyDescent="0.25">
      <c r="A843">
        <v>10.403233708996501</v>
      </c>
      <c r="B843">
        <v>4.2920274329311399</v>
      </c>
    </row>
    <row r="844" spans="1:2" x14ac:dyDescent="0.25">
      <c r="A844">
        <v>10.6648771230257</v>
      </c>
      <c r="B844">
        <v>2.8669279808788199</v>
      </c>
    </row>
    <row r="845" spans="1:2" x14ac:dyDescent="0.25">
      <c r="A845">
        <v>6.1783455419463804</v>
      </c>
      <c r="B845">
        <v>3.7089655339940499</v>
      </c>
    </row>
    <row r="846" spans="1:2" x14ac:dyDescent="0.25">
      <c r="A846">
        <v>6.3776125419202803</v>
      </c>
      <c r="B846">
        <v>2.4246405066199901</v>
      </c>
    </row>
    <row r="847" spans="1:2" x14ac:dyDescent="0.25">
      <c r="A847">
        <v>10.827049424620199</v>
      </c>
      <c r="B847">
        <v>4.2631667033035603</v>
      </c>
    </row>
    <row r="848" spans="1:2" x14ac:dyDescent="0.25">
      <c r="A848">
        <v>2.78557294697986</v>
      </c>
      <c r="B848">
        <v>2.5200543868644898</v>
      </c>
    </row>
    <row r="849" spans="1:2" x14ac:dyDescent="0.25">
      <c r="A849">
        <v>7.2113803380504997</v>
      </c>
      <c r="B849">
        <v>3.8288823289544598</v>
      </c>
    </row>
    <row r="850" spans="1:2" x14ac:dyDescent="0.25">
      <c r="A850">
        <v>2.1129253974762201</v>
      </c>
      <c r="B850">
        <v>2.4567786209904501</v>
      </c>
    </row>
    <row r="851" spans="1:2" x14ac:dyDescent="0.25">
      <c r="A851">
        <v>3.6898743768702098</v>
      </c>
      <c r="B851">
        <v>0.80982645691522803</v>
      </c>
    </row>
    <row r="852" spans="1:2" x14ac:dyDescent="0.25">
      <c r="A852">
        <v>2.74220690852977</v>
      </c>
      <c r="B852">
        <v>3.2055861026407002</v>
      </c>
    </row>
    <row r="853" spans="1:2" x14ac:dyDescent="0.25">
      <c r="A853">
        <v>10.568875562228699</v>
      </c>
      <c r="B853">
        <v>2.9940781679436799</v>
      </c>
    </row>
    <row r="854" spans="1:2" x14ac:dyDescent="0.25">
      <c r="A854">
        <v>6.7646787079444</v>
      </c>
      <c r="B854">
        <v>2.8535458987783899</v>
      </c>
    </row>
    <row r="855" spans="1:2" x14ac:dyDescent="0.25">
      <c r="A855">
        <v>2.62077349334381</v>
      </c>
      <c r="B855">
        <v>3.4682151050953598</v>
      </c>
    </row>
    <row r="856" spans="1:2" x14ac:dyDescent="0.25">
      <c r="A856">
        <v>6.2543949286345404</v>
      </c>
      <c r="B856">
        <v>1.7943310851748</v>
      </c>
    </row>
    <row r="857" spans="1:2" x14ac:dyDescent="0.25">
      <c r="A857">
        <v>10.5315399285006</v>
      </c>
      <c r="B857">
        <v>3.2397080070232298</v>
      </c>
    </row>
    <row r="858" spans="1:2" x14ac:dyDescent="0.25">
      <c r="A858">
        <v>6.8990712127085798</v>
      </c>
      <c r="B858">
        <v>3.2781090727580602</v>
      </c>
    </row>
    <row r="859" spans="1:2" x14ac:dyDescent="0.25">
      <c r="A859">
        <v>2.1342609406392299</v>
      </c>
      <c r="B859">
        <v>2.61003913861932</v>
      </c>
    </row>
    <row r="860" spans="1:2" x14ac:dyDescent="0.25">
      <c r="A860">
        <v>5.9066992612237197</v>
      </c>
      <c r="B860">
        <v>3.2361048124956202</v>
      </c>
    </row>
    <row r="861" spans="1:2" x14ac:dyDescent="0.25">
      <c r="A861">
        <v>5.9515621298586199</v>
      </c>
      <c r="B861">
        <v>3.6469164003498702</v>
      </c>
    </row>
    <row r="862" spans="1:2" x14ac:dyDescent="0.25">
      <c r="A862">
        <v>2.63697655269974</v>
      </c>
      <c r="B862">
        <v>5.7837167440717101</v>
      </c>
    </row>
    <row r="863" spans="1:2" x14ac:dyDescent="0.25">
      <c r="A863">
        <v>2.7303226002800098</v>
      </c>
      <c r="B863">
        <v>1.90859847241392</v>
      </c>
    </row>
    <row r="864" spans="1:2" x14ac:dyDescent="0.25">
      <c r="A864">
        <v>2.4508756583940499</v>
      </c>
      <c r="B864">
        <v>2.7875888734772598</v>
      </c>
    </row>
    <row r="865" spans="1:2" x14ac:dyDescent="0.25">
      <c r="A865">
        <v>10.562959103824801</v>
      </c>
      <c r="B865">
        <v>3.7985330541503002</v>
      </c>
    </row>
    <row r="866" spans="1:2" x14ac:dyDescent="0.25">
      <c r="A866">
        <v>9.4170942720352997</v>
      </c>
      <c r="B866">
        <v>6.44271957701375</v>
      </c>
    </row>
    <row r="867" spans="1:2" x14ac:dyDescent="0.25">
      <c r="A867">
        <v>7.1722214361129302</v>
      </c>
      <c r="B867">
        <v>3.6305164409953199</v>
      </c>
    </row>
    <row r="868" spans="1:2" x14ac:dyDescent="0.25">
      <c r="A868">
        <v>9.45417661045364</v>
      </c>
      <c r="B868">
        <v>-0.189519229792557</v>
      </c>
    </row>
    <row r="869" spans="1:2" x14ac:dyDescent="0.25">
      <c r="A869">
        <v>2.4995150670206798</v>
      </c>
      <c r="B869">
        <v>2.5682525284269202</v>
      </c>
    </row>
    <row r="870" spans="1:2" x14ac:dyDescent="0.25">
      <c r="A870">
        <v>9.9924297241945208</v>
      </c>
      <c r="B870">
        <v>1.05629637261656</v>
      </c>
    </row>
    <row r="871" spans="1:2" x14ac:dyDescent="0.25">
      <c r="A871">
        <v>2.2701548341961102</v>
      </c>
      <c r="B871">
        <v>1.9299106430280899</v>
      </c>
    </row>
    <row r="872" spans="1:2" x14ac:dyDescent="0.25">
      <c r="A872">
        <v>6.9797047468153197</v>
      </c>
      <c r="B872">
        <v>4.42233921885461</v>
      </c>
    </row>
    <row r="873" spans="1:2" x14ac:dyDescent="0.25">
      <c r="A873">
        <v>10.2154499065162</v>
      </c>
      <c r="B873">
        <v>3.9894559993331198</v>
      </c>
    </row>
    <row r="874" spans="1:2" x14ac:dyDescent="0.25">
      <c r="A874">
        <v>7.8454807075982602</v>
      </c>
      <c r="B874">
        <v>3.56022750731612</v>
      </c>
    </row>
    <row r="875" spans="1:2" x14ac:dyDescent="0.25">
      <c r="A875">
        <v>2.4216495034565102</v>
      </c>
      <c r="B875">
        <v>4.2226436998841299</v>
      </c>
    </row>
    <row r="876" spans="1:2" x14ac:dyDescent="0.25">
      <c r="A876">
        <v>10.5294453536183</v>
      </c>
      <c r="B876">
        <v>4.2138378358673201</v>
      </c>
    </row>
    <row r="877" spans="1:2" x14ac:dyDescent="0.25">
      <c r="A877">
        <v>2.3344736333450302</v>
      </c>
      <c r="B877">
        <v>2.19603542221369</v>
      </c>
    </row>
    <row r="878" spans="1:2" x14ac:dyDescent="0.25">
      <c r="A878">
        <v>10.2216432517257</v>
      </c>
      <c r="B878">
        <v>3.7259805209993302</v>
      </c>
    </row>
    <row r="879" spans="1:2" x14ac:dyDescent="0.25">
      <c r="A879">
        <v>10.6983179246786</v>
      </c>
      <c r="B879">
        <v>3.6404483228768898</v>
      </c>
    </row>
    <row r="880" spans="1:2" x14ac:dyDescent="0.25">
      <c r="A880">
        <v>9.9727203485942297</v>
      </c>
      <c r="B880">
        <v>4.2616661889340097</v>
      </c>
    </row>
    <row r="881" spans="1:2" x14ac:dyDescent="0.25">
      <c r="A881">
        <v>2.8603633889603</v>
      </c>
      <c r="B881">
        <v>4.2707170665344103</v>
      </c>
    </row>
    <row r="882" spans="1:2" x14ac:dyDescent="0.25">
      <c r="A882">
        <v>11.046967032326</v>
      </c>
      <c r="B882">
        <v>3.2946398591757502</v>
      </c>
    </row>
    <row r="883" spans="1:2" x14ac:dyDescent="0.25">
      <c r="A883">
        <v>10.621412146889501</v>
      </c>
      <c r="B883">
        <v>1.0805341835439499</v>
      </c>
    </row>
    <row r="884" spans="1:2" x14ac:dyDescent="0.25">
      <c r="A884">
        <v>2.7625448439063001</v>
      </c>
      <c r="B884">
        <v>2.5283392415165502</v>
      </c>
    </row>
    <row r="885" spans="1:2" x14ac:dyDescent="0.25">
      <c r="A885">
        <v>5.9130651296901702</v>
      </c>
      <c r="B885">
        <v>3.1861596640037901</v>
      </c>
    </row>
    <row r="886" spans="1:2" x14ac:dyDescent="0.25">
      <c r="A886">
        <v>11.164987470916699</v>
      </c>
      <c r="B886">
        <v>3.4444441245569801</v>
      </c>
    </row>
    <row r="887" spans="1:2" x14ac:dyDescent="0.25">
      <c r="A887">
        <v>9.5578859975555908</v>
      </c>
      <c r="B887">
        <v>0.45750413479130497</v>
      </c>
    </row>
    <row r="888" spans="1:2" x14ac:dyDescent="0.25">
      <c r="A888">
        <v>10.051687313231101</v>
      </c>
      <c r="B888">
        <v>2.21213482922033</v>
      </c>
    </row>
    <row r="889" spans="1:2" x14ac:dyDescent="0.25">
      <c r="A889">
        <v>3.0193931722479901</v>
      </c>
      <c r="B889">
        <v>4.4688961252541999</v>
      </c>
    </row>
    <row r="890" spans="1:2" x14ac:dyDescent="0.25">
      <c r="A890">
        <v>7.1914583775449996</v>
      </c>
      <c r="B890">
        <v>3.0709686831348302</v>
      </c>
    </row>
    <row r="891" spans="1:2" x14ac:dyDescent="0.25">
      <c r="A891">
        <v>7.4225813026746597</v>
      </c>
      <c r="B891">
        <v>2.59271868388642</v>
      </c>
    </row>
    <row r="892" spans="1:2" x14ac:dyDescent="0.25">
      <c r="A892">
        <v>10.402524505640899</v>
      </c>
      <c r="B892">
        <v>3.67325017309612</v>
      </c>
    </row>
    <row r="893" spans="1:2" x14ac:dyDescent="0.25">
      <c r="A893">
        <v>6.94271187733397</v>
      </c>
      <c r="B893">
        <v>3.5729523099385498</v>
      </c>
    </row>
    <row r="894" spans="1:2" x14ac:dyDescent="0.25">
      <c r="A894">
        <v>2.9173554950168201</v>
      </c>
      <c r="B894">
        <v>2.7354041233643902</v>
      </c>
    </row>
    <row r="895" spans="1:2" x14ac:dyDescent="0.25">
      <c r="A895">
        <v>6.5588440497115901</v>
      </c>
      <c r="B895">
        <v>3.3710822296776</v>
      </c>
    </row>
    <row r="896" spans="1:2" x14ac:dyDescent="0.25">
      <c r="A896">
        <v>10.6521385525583</v>
      </c>
      <c r="B896">
        <v>4.8986397711026504</v>
      </c>
    </row>
    <row r="897" spans="1:2" x14ac:dyDescent="0.25">
      <c r="A897">
        <v>9.6453061567596698</v>
      </c>
      <c r="B897">
        <v>0.338703125430458</v>
      </c>
    </row>
    <row r="898" spans="1:2" x14ac:dyDescent="0.25">
      <c r="A898">
        <v>10.1063063052561</v>
      </c>
      <c r="B898">
        <v>3.27034022600786</v>
      </c>
    </row>
    <row r="899" spans="1:2" x14ac:dyDescent="0.25">
      <c r="A899">
        <v>8.07665386686533</v>
      </c>
      <c r="B899">
        <v>7.99942965591387</v>
      </c>
    </row>
    <row r="900" spans="1:2" x14ac:dyDescent="0.25">
      <c r="A900">
        <v>6.9954965164115901</v>
      </c>
      <c r="B900">
        <v>3.2951627521878399</v>
      </c>
    </row>
    <row r="901" spans="1:2" x14ac:dyDescent="0.25">
      <c r="A901">
        <v>2.7846181852821901</v>
      </c>
      <c r="B901">
        <v>2.6621491597167699</v>
      </c>
    </row>
    <row r="902" spans="1:2" x14ac:dyDescent="0.25">
      <c r="A902">
        <v>10.2076435471413</v>
      </c>
      <c r="B902">
        <v>5.9723050592931601</v>
      </c>
    </row>
    <row r="903" spans="1:2" x14ac:dyDescent="0.25">
      <c r="A903">
        <v>2.5419622548284102</v>
      </c>
      <c r="B903">
        <v>2.6235383266400998</v>
      </c>
    </row>
    <row r="904" spans="1:2" x14ac:dyDescent="0.25">
      <c r="A904">
        <v>7.2282793349987298</v>
      </c>
      <c r="B904">
        <v>5.2115448369267598</v>
      </c>
    </row>
    <row r="905" spans="1:2" x14ac:dyDescent="0.25">
      <c r="A905">
        <v>3.0648832209951702</v>
      </c>
      <c r="B905">
        <v>4.4078422671950497</v>
      </c>
    </row>
    <row r="906" spans="1:2" x14ac:dyDescent="0.25">
      <c r="A906">
        <v>2.56067800650397</v>
      </c>
      <c r="B906">
        <v>4.2052625244385</v>
      </c>
    </row>
    <row r="907" spans="1:2" x14ac:dyDescent="0.25">
      <c r="A907">
        <v>2.5092624169139799</v>
      </c>
      <c r="B907">
        <v>2.6334882455310802</v>
      </c>
    </row>
    <row r="908" spans="1:2" x14ac:dyDescent="0.25">
      <c r="A908">
        <v>2.9570138478172998</v>
      </c>
      <c r="B908">
        <v>1.69487511456624</v>
      </c>
    </row>
    <row r="909" spans="1:2" x14ac:dyDescent="0.25">
      <c r="A909">
        <v>6.8376750266102402</v>
      </c>
      <c r="B909">
        <v>3.31952179203883</v>
      </c>
    </row>
    <row r="910" spans="1:2" x14ac:dyDescent="0.25">
      <c r="A910">
        <v>10.782161315316801</v>
      </c>
      <c r="B910">
        <v>5.5574756672876999</v>
      </c>
    </row>
    <row r="911" spans="1:2" x14ac:dyDescent="0.25">
      <c r="A911">
        <v>6.7609932638605796</v>
      </c>
      <c r="B911">
        <v>3.2656092846388098</v>
      </c>
    </row>
    <row r="912" spans="1:2" x14ac:dyDescent="0.25">
      <c r="A912">
        <v>6.0803785834527098</v>
      </c>
      <c r="B912">
        <v>3.71993745354863</v>
      </c>
    </row>
    <row r="913" spans="1:2" x14ac:dyDescent="0.25">
      <c r="A913">
        <v>3.1808270592585401</v>
      </c>
      <c r="B913">
        <v>0.91033853514820995</v>
      </c>
    </row>
    <row r="914" spans="1:2" x14ac:dyDescent="0.25">
      <c r="A914">
        <v>6.7095432898361098</v>
      </c>
      <c r="B914">
        <v>3.25822005147154</v>
      </c>
    </row>
    <row r="915" spans="1:2" x14ac:dyDescent="0.25">
      <c r="A915">
        <v>6.8430187081672198</v>
      </c>
      <c r="B915">
        <v>5.5818105760363803</v>
      </c>
    </row>
    <row r="916" spans="1:2" x14ac:dyDescent="0.25">
      <c r="A916">
        <v>10.601467733145</v>
      </c>
      <c r="B916">
        <v>3.16669426620245</v>
      </c>
    </row>
    <row r="917" spans="1:2" x14ac:dyDescent="0.25">
      <c r="A917">
        <v>10.910977851535099</v>
      </c>
      <c r="B917">
        <v>3.3902117546948798</v>
      </c>
    </row>
    <row r="918" spans="1:2" x14ac:dyDescent="0.25">
      <c r="A918">
        <v>7.11727998191932</v>
      </c>
      <c r="B918">
        <v>2.6906398552511699</v>
      </c>
    </row>
    <row r="919" spans="1:2" x14ac:dyDescent="0.25">
      <c r="A919">
        <v>10.473247145721601</v>
      </c>
      <c r="B919">
        <v>3.5849915891895199</v>
      </c>
    </row>
    <row r="920" spans="1:2" x14ac:dyDescent="0.25">
      <c r="A920">
        <v>6.5106852511328404</v>
      </c>
      <c r="B920">
        <v>3.4037992072338299</v>
      </c>
    </row>
    <row r="921" spans="1:2" x14ac:dyDescent="0.25">
      <c r="A921">
        <v>2.4222951843219298</v>
      </c>
      <c r="B921">
        <v>2.5873974438421099</v>
      </c>
    </row>
    <row r="922" spans="1:2" x14ac:dyDescent="0.25">
      <c r="A922">
        <v>10.1709989380588</v>
      </c>
      <c r="B922">
        <v>3.6408465638491401</v>
      </c>
    </row>
    <row r="923" spans="1:2" x14ac:dyDescent="0.25">
      <c r="A923">
        <v>10.577038016037299</v>
      </c>
      <c r="B923">
        <v>3.5535531780096101</v>
      </c>
    </row>
    <row r="924" spans="1:2" x14ac:dyDescent="0.25">
      <c r="A924">
        <v>7.5778472022300196</v>
      </c>
      <c r="B924">
        <v>4.0941398907140298</v>
      </c>
    </row>
    <row r="925" spans="1:2" x14ac:dyDescent="0.25">
      <c r="A925">
        <v>3.0181037168603799</v>
      </c>
      <c r="B925">
        <v>2.4004352480596198</v>
      </c>
    </row>
    <row r="926" spans="1:2" x14ac:dyDescent="0.25">
      <c r="A926">
        <v>10.3762506448265</v>
      </c>
      <c r="B926">
        <v>1.92709035076456</v>
      </c>
    </row>
    <row r="927" spans="1:2" x14ac:dyDescent="0.25">
      <c r="A927">
        <v>4.1455700218311504</v>
      </c>
      <c r="B927">
        <v>-0.20511856048191501</v>
      </c>
    </row>
    <row r="928" spans="1:2" x14ac:dyDescent="0.25">
      <c r="A928">
        <v>6.4836603794614298</v>
      </c>
      <c r="B928">
        <v>4.2044039309393799</v>
      </c>
    </row>
    <row r="929" spans="1:2" x14ac:dyDescent="0.25">
      <c r="A929">
        <v>2.4385901055807802</v>
      </c>
      <c r="B929">
        <v>3.0293189669960698</v>
      </c>
    </row>
    <row r="930" spans="1:2" x14ac:dyDescent="0.25">
      <c r="A930">
        <v>9.8450916229776002</v>
      </c>
      <c r="B930">
        <v>4.5794336334835002</v>
      </c>
    </row>
    <row r="931" spans="1:2" x14ac:dyDescent="0.25">
      <c r="A931">
        <v>10.7730443809749</v>
      </c>
      <c r="B931">
        <v>4.0876172682287004</v>
      </c>
    </row>
    <row r="932" spans="1:2" x14ac:dyDescent="0.25">
      <c r="A932">
        <v>6.7075622920981397</v>
      </c>
      <c r="B932">
        <v>2.7505174775265502</v>
      </c>
    </row>
    <row r="933" spans="1:2" x14ac:dyDescent="0.25">
      <c r="A933">
        <v>2.6250002059214399</v>
      </c>
      <c r="B933">
        <v>4.3319061048956904</v>
      </c>
    </row>
    <row r="934" spans="1:2" x14ac:dyDescent="0.25">
      <c r="A934">
        <v>10.1356839317209</v>
      </c>
      <c r="B934">
        <v>5.4463653157650196</v>
      </c>
    </row>
    <row r="935" spans="1:2" x14ac:dyDescent="0.25">
      <c r="A935">
        <v>2.00433459825204</v>
      </c>
      <c r="B935">
        <v>3.0373539042422899</v>
      </c>
    </row>
    <row r="936" spans="1:2" x14ac:dyDescent="0.25">
      <c r="A936">
        <v>10.8703720264169</v>
      </c>
      <c r="B936">
        <v>3.3508556567600398</v>
      </c>
    </row>
    <row r="937" spans="1:2" x14ac:dyDescent="0.25">
      <c r="A937">
        <v>2.4214446341266398</v>
      </c>
      <c r="B937">
        <v>2.4456470519038902</v>
      </c>
    </row>
    <row r="938" spans="1:2" x14ac:dyDescent="0.25">
      <c r="A938">
        <v>3.2191119720927301</v>
      </c>
      <c r="B938">
        <v>1.4103714132620699</v>
      </c>
    </row>
    <row r="939" spans="1:2" x14ac:dyDescent="0.25">
      <c r="A939">
        <v>7.2785630112075497</v>
      </c>
      <c r="B939">
        <v>3.3252971275653</v>
      </c>
    </row>
    <row r="940" spans="1:2" x14ac:dyDescent="0.25">
      <c r="A940">
        <v>6.9074784115229901</v>
      </c>
      <c r="B940">
        <v>5.48649477944259</v>
      </c>
    </row>
    <row r="941" spans="1:2" x14ac:dyDescent="0.25">
      <c r="A941">
        <v>2.90892688028076</v>
      </c>
      <c r="B941">
        <v>5.5508895238998797</v>
      </c>
    </row>
    <row r="942" spans="1:2" x14ac:dyDescent="0.25">
      <c r="A942">
        <v>2.5569243706243401</v>
      </c>
      <c r="B942">
        <v>2.61019675140327</v>
      </c>
    </row>
    <row r="943" spans="1:2" x14ac:dyDescent="0.25">
      <c r="A943">
        <v>10.459045505200599</v>
      </c>
      <c r="B943">
        <v>3.9080768004381099</v>
      </c>
    </row>
    <row r="944" spans="1:2" x14ac:dyDescent="0.25">
      <c r="A944">
        <v>10.833760264553799</v>
      </c>
      <c r="B944">
        <v>5.2723655998222299</v>
      </c>
    </row>
    <row r="945" spans="1:2" x14ac:dyDescent="0.25">
      <c r="A945">
        <v>10.408217297837901</v>
      </c>
      <c r="B945">
        <v>3.8306946854419999</v>
      </c>
    </row>
    <row r="946" spans="1:2" x14ac:dyDescent="0.25">
      <c r="A946">
        <v>4.9228649855990696</v>
      </c>
      <c r="B946">
        <v>-1.19838020737752</v>
      </c>
    </row>
    <row r="947" spans="1:2" x14ac:dyDescent="0.25">
      <c r="A947">
        <v>3.15941623766289</v>
      </c>
      <c r="B947">
        <v>2.88237043147089</v>
      </c>
    </row>
    <row r="948" spans="1:2" x14ac:dyDescent="0.25">
      <c r="A948">
        <v>2.5161713316186201</v>
      </c>
      <c r="B948">
        <v>1.54673262943738</v>
      </c>
    </row>
    <row r="949" spans="1:2" x14ac:dyDescent="0.25">
      <c r="A949">
        <v>3.07483015636334</v>
      </c>
      <c r="B949">
        <v>3.0163534441080602</v>
      </c>
    </row>
    <row r="950" spans="1:2" x14ac:dyDescent="0.25">
      <c r="A950">
        <v>6.8178303543394696</v>
      </c>
      <c r="B950">
        <v>3.4123310792861199</v>
      </c>
    </row>
    <row r="951" spans="1:2" x14ac:dyDescent="0.25">
      <c r="A951">
        <v>3.18143607528022</v>
      </c>
      <c r="B951">
        <v>3.1692163097525401</v>
      </c>
    </row>
    <row r="952" spans="1:2" x14ac:dyDescent="0.25">
      <c r="A952">
        <v>2.7148403658354701</v>
      </c>
      <c r="B952">
        <v>2.4940476292201401</v>
      </c>
    </row>
    <row r="953" spans="1:2" x14ac:dyDescent="0.25">
      <c r="A953">
        <v>2.9653072991271898</v>
      </c>
      <c r="B953">
        <v>2.0420728153137402</v>
      </c>
    </row>
    <row r="954" spans="1:2" x14ac:dyDescent="0.25">
      <c r="A954">
        <v>10.222116180741001</v>
      </c>
      <c r="B954">
        <v>4.2997497408165799</v>
      </c>
    </row>
    <row r="955" spans="1:2" x14ac:dyDescent="0.25">
      <c r="A955">
        <v>6.9387649530723303</v>
      </c>
      <c r="B955">
        <v>2.9939279096460698</v>
      </c>
    </row>
    <row r="956" spans="1:2" x14ac:dyDescent="0.25">
      <c r="A956">
        <v>2.9832599268778601</v>
      </c>
      <c r="B956">
        <v>3.9859968716033101</v>
      </c>
    </row>
    <row r="957" spans="1:2" x14ac:dyDescent="0.25">
      <c r="A957">
        <v>6.5626259812411796</v>
      </c>
      <c r="B957">
        <v>4.2112859590217901</v>
      </c>
    </row>
    <row r="958" spans="1:2" x14ac:dyDescent="0.25">
      <c r="A958">
        <v>2.8625489211314998</v>
      </c>
      <c r="B958">
        <v>1.46552656692496</v>
      </c>
    </row>
    <row r="959" spans="1:2" x14ac:dyDescent="0.25">
      <c r="A959">
        <v>7.1546955758513997</v>
      </c>
      <c r="B959">
        <v>3.4542265430737999</v>
      </c>
    </row>
    <row r="960" spans="1:2" x14ac:dyDescent="0.25">
      <c r="A960">
        <v>10.315444323464201</v>
      </c>
      <c r="B960">
        <v>5.93860074965942</v>
      </c>
    </row>
    <row r="961" spans="1:2" x14ac:dyDescent="0.25">
      <c r="A961">
        <v>7.1994206160199798</v>
      </c>
      <c r="B961">
        <v>3.0397301117099298</v>
      </c>
    </row>
    <row r="962" spans="1:2" x14ac:dyDescent="0.25">
      <c r="A962">
        <v>9.8649664194329691</v>
      </c>
      <c r="B962">
        <v>4.4390302413629499</v>
      </c>
    </row>
    <row r="963" spans="1:2" x14ac:dyDescent="0.25">
      <c r="A963">
        <v>6.6775609199937902</v>
      </c>
      <c r="B963">
        <v>3.17380268550763</v>
      </c>
    </row>
    <row r="964" spans="1:2" x14ac:dyDescent="0.25">
      <c r="A964">
        <v>2.60238187705952</v>
      </c>
      <c r="B964">
        <v>2.1241622287976401</v>
      </c>
    </row>
    <row r="965" spans="1:2" x14ac:dyDescent="0.25">
      <c r="A965">
        <v>6.7400162407846302</v>
      </c>
      <c r="B965">
        <v>4.5396215694191602</v>
      </c>
    </row>
    <row r="966" spans="1:2" x14ac:dyDescent="0.25">
      <c r="A966">
        <v>6.5503607254687104</v>
      </c>
      <c r="B966">
        <v>3.2458124911163999</v>
      </c>
    </row>
    <row r="967" spans="1:2" x14ac:dyDescent="0.25">
      <c r="A967">
        <v>5.8937112163823002</v>
      </c>
      <c r="B967">
        <v>4.6569325590872701</v>
      </c>
    </row>
    <row r="968" spans="1:2" x14ac:dyDescent="0.25">
      <c r="A968">
        <v>2.6464003913210998</v>
      </c>
      <c r="B968">
        <v>3.2942509421688699</v>
      </c>
    </row>
    <row r="969" spans="1:2" x14ac:dyDescent="0.25">
      <c r="A969">
        <v>3.1478652045957398</v>
      </c>
      <c r="B969">
        <v>5.5135258175607698</v>
      </c>
    </row>
    <row r="970" spans="1:2" x14ac:dyDescent="0.25">
      <c r="A970">
        <v>10.356272413743101</v>
      </c>
      <c r="B970">
        <v>2.8078963934887402</v>
      </c>
    </row>
    <row r="971" spans="1:2" x14ac:dyDescent="0.25">
      <c r="A971">
        <v>9.5408074123147397</v>
      </c>
      <c r="B971">
        <v>-0.19861425943779701</v>
      </c>
    </row>
    <row r="972" spans="1:2" x14ac:dyDescent="0.25">
      <c r="A972">
        <v>7.1878805358385103</v>
      </c>
      <c r="B972">
        <v>3.2695205692106901</v>
      </c>
    </row>
    <row r="973" spans="1:2" x14ac:dyDescent="0.25">
      <c r="A973">
        <v>2.69753567154086</v>
      </c>
      <c r="B973">
        <v>2.5630450504543498</v>
      </c>
    </row>
    <row r="974" spans="1:2" x14ac:dyDescent="0.25">
      <c r="A974">
        <v>9.7963013757052106</v>
      </c>
      <c r="B974">
        <v>4.1765215419223596</v>
      </c>
    </row>
    <row r="975" spans="1:2" x14ac:dyDescent="0.25">
      <c r="A975">
        <v>10.633474463585101</v>
      </c>
      <c r="B975">
        <v>4.0649527325437402</v>
      </c>
    </row>
    <row r="976" spans="1:2" x14ac:dyDescent="0.25">
      <c r="A976">
        <v>4.6331331114636196</v>
      </c>
      <c r="B976">
        <v>3.2945532219925203E-2</v>
      </c>
    </row>
    <row r="977" spans="1:2" x14ac:dyDescent="0.25">
      <c r="A977">
        <v>10.333037112425499</v>
      </c>
      <c r="B977">
        <v>2.3983532001773402</v>
      </c>
    </row>
    <row r="978" spans="1:2" x14ac:dyDescent="0.25">
      <c r="A978">
        <v>3.52302054079462</v>
      </c>
      <c r="B978">
        <v>1.7472195393744301</v>
      </c>
    </row>
    <row r="979" spans="1:2" x14ac:dyDescent="0.25">
      <c r="A979">
        <v>6.8257523482795897</v>
      </c>
      <c r="B979">
        <v>5.08567456788938</v>
      </c>
    </row>
    <row r="980" spans="1:2" x14ac:dyDescent="0.25">
      <c r="A980">
        <v>6.7280352504129199</v>
      </c>
      <c r="B980">
        <v>3.13388909343792</v>
      </c>
    </row>
    <row r="981" spans="1:2" x14ac:dyDescent="0.25">
      <c r="A981">
        <v>10.3266650960754</v>
      </c>
      <c r="B981">
        <v>1.07763135258599</v>
      </c>
    </row>
    <row r="982" spans="1:2" x14ac:dyDescent="0.25">
      <c r="A982">
        <v>7.26433160217527</v>
      </c>
      <c r="B982">
        <v>4.5599884408294997</v>
      </c>
    </row>
    <row r="983" spans="1:2" x14ac:dyDescent="0.25">
      <c r="A983">
        <v>2.5821473836242101</v>
      </c>
      <c r="B983">
        <v>3.3583263756018402</v>
      </c>
    </row>
    <row r="984" spans="1:2" x14ac:dyDescent="0.25">
      <c r="A984">
        <v>10.4872791655709</v>
      </c>
      <c r="B984">
        <v>3.7391636315440899</v>
      </c>
    </row>
    <row r="985" spans="1:2" x14ac:dyDescent="0.25">
      <c r="A985">
        <v>6.8610037127718497</v>
      </c>
      <c r="B985">
        <v>3.2781109907601902</v>
      </c>
    </row>
    <row r="986" spans="1:2" x14ac:dyDescent="0.25">
      <c r="A986">
        <v>7.0249321309525596</v>
      </c>
      <c r="B986">
        <v>3.2692845214182</v>
      </c>
    </row>
    <row r="987" spans="1:2" x14ac:dyDescent="0.25">
      <c r="A987">
        <v>10.3263161626599</v>
      </c>
      <c r="B987">
        <v>3.3594159522863798</v>
      </c>
    </row>
    <row r="988" spans="1:2" x14ac:dyDescent="0.25">
      <c r="A988">
        <v>2.69405905752176</v>
      </c>
      <c r="B988">
        <v>2.62182112323385</v>
      </c>
    </row>
    <row r="989" spans="1:2" x14ac:dyDescent="0.25">
      <c r="A989">
        <v>3.0942378553429202</v>
      </c>
      <c r="B989">
        <v>0.24562304095160101</v>
      </c>
    </row>
    <row r="990" spans="1:2" x14ac:dyDescent="0.25">
      <c r="A990">
        <v>2.1379355130978599</v>
      </c>
      <c r="B990">
        <v>2.9408585449132598</v>
      </c>
    </row>
    <row r="991" spans="1:2" x14ac:dyDescent="0.25">
      <c r="A991">
        <v>8.3662518649263493</v>
      </c>
      <c r="B991">
        <v>7.2727834551751398</v>
      </c>
    </row>
    <row r="992" spans="1:2" x14ac:dyDescent="0.25">
      <c r="A992">
        <v>2.7223886884833202</v>
      </c>
      <c r="B992">
        <v>2.05790873354246</v>
      </c>
    </row>
    <row r="993" spans="1:2" x14ac:dyDescent="0.25">
      <c r="A993">
        <v>6.9668349954299602</v>
      </c>
      <c r="B993">
        <v>3.16619861566102</v>
      </c>
    </row>
    <row r="994" spans="1:2" x14ac:dyDescent="0.25">
      <c r="A994">
        <v>6.9542926553239397</v>
      </c>
      <c r="B994">
        <v>3.02907666971661</v>
      </c>
    </row>
    <row r="995" spans="1:2" x14ac:dyDescent="0.25">
      <c r="A995">
        <v>2.4399286583392299</v>
      </c>
      <c r="B995">
        <v>2.8635215235193399</v>
      </c>
    </row>
    <row r="996" spans="1:2" x14ac:dyDescent="0.25">
      <c r="A996">
        <v>6.8583508120977799</v>
      </c>
      <c r="B996">
        <v>3.5107295897548001</v>
      </c>
    </row>
    <row r="997" spans="1:2" x14ac:dyDescent="0.25">
      <c r="A997">
        <v>3.3833883658386599</v>
      </c>
      <c r="B997">
        <v>2.6284155870077699</v>
      </c>
    </row>
    <row r="998" spans="1:2" x14ac:dyDescent="0.25">
      <c r="A998">
        <v>6.9529911505027</v>
      </c>
      <c r="B998">
        <v>3.0253806176913001</v>
      </c>
    </row>
    <row r="999" spans="1:2" x14ac:dyDescent="0.25">
      <c r="A999">
        <v>11.065691500259099</v>
      </c>
      <c r="B999">
        <v>4.8978580131328302</v>
      </c>
    </row>
    <row r="1000" spans="1:2" x14ac:dyDescent="0.25">
      <c r="A1000">
        <v>2.7080937700361698</v>
      </c>
      <c r="B1000">
        <v>2.1234512190633099</v>
      </c>
    </row>
    <row r="1001" spans="1:2" x14ac:dyDescent="0.25">
      <c r="A1001">
        <v>2.9886907373085898</v>
      </c>
      <c r="B1001">
        <v>2.8837162329631099</v>
      </c>
    </row>
    <row r="1002" spans="1:2" x14ac:dyDescent="0.25">
      <c r="A1002">
        <v>6.6910666056512698</v>
      </c>
      <c r="B1002">
        <v>3.2142000282737699</v>
      </c>
    </row>
    <row r="1003" spans="1:2" x14ac:dyDescent="0.25">
      <c r="A1003">
        <v>3.0071944377878999</v>
      </c>
      <c r="B1003">
        <v>2.4526059511786902</v>
      </c>
    </row>
    <row r="1004" spans="1:2" x14ac:dyDescent="0.25">
      <c r="A1004">
        <v>9.8221247324998799</v>
      </c>
      <c r="B1004">
        <v>6.5742952912807002</v>
      </c>
    </row>
    <row r="1005" spans="1:2" x14ac:dyDescent="0.25">
      <c r="A1005">
        <v>3.1050759358447801</v>
      </c>
      <c r="B1005">
        <v>3.8590675272914399</v>
      </c>
    </row>
    <row r="1006" spans="1:2" x14ac:dyDescent="0.25">
      <c r="A1006">
        <v>10.390413928665501</v>
      </c>
      <c r="B1006">
        <v>3.6291517782184699</v>
      </c>
    </row>
    <row r="1007" spans="1:2" x14ac:dyDescent="0.25">
      <c r="A1007">
        <v>2.6726380073961802</v>
      </c>
      <c r="B1007">
        <v>2.4342689452312798</v>
      </c>
    </row>
    <row r="1008" spans="1:2" x14ac:dyDescent="0.25">
      <c r="A1008">
        <v>7.0812033540877604</v>
      </c>
      <c r="B1008">
        <v>3.0156481158021902</v>
      </c>
    </row>
    <row r="1009" spans="1:2" x14ac:dyDescent="0.25">
      <c r="A1009">
        <v>7.0481519122818597</v>
      </c>
      <c r="B1009">
        <v>3.6846063646335501</v>
      </c>
    </row>
    <row r="1010" spans="1:2" x14ac:dyDescent="0.25">
      <c r="A1010">
        <v>10.834217884858299</v>
      </c>
      <c r="B1010">
        <v>3.6320863155688099</v>
      </c>
    </row>
    <row r="1011" spans="1:2" x14ac:dyDescent="0.25">
      <c r="A1011">
        <v>6.80871738192607</v>
      </c>
      <c r="B1011">
        <v>1.6112891215999201</v>
      </c>
    </row>
    <row r="1012" spans="1:2" x14ac:dyDescent="0.25">
      <c r="A1012">
        <v>6.7379470312406697</v>
      </c>
      <c r="B1012">
        <v>3.2312525646843899</v>
      </c>
    </row>
    <row r="1013" spans="1:2" x14ac:dyDescent="0.25">
      <c r="A1013">
        <v>6.0601303713236598</v>
      </c>
      <c r="B1013">
        <v>4.1752652507624797</v>
      </c>
    </row>
    <row r="1014" spans="1:2" x14ac:dyDescent="0.25">
      <c r="A1014">
        <v>5.9585809113788999</v>
      </c>
      <c r="B1014">
        <v>2.3068216818968201</v>
      </c>
    </row>
    <row r="1015" spans="1:2" x14ac:dyDescent="0.25">
      <c r="A1015">
        <v>2.2933636821504502</v>
      </c>
      <c r="B1015">
        <v>2.5726105324984698</v>
      </c>
    </row>
    <row r="1016" spans="1:2" x14ac:dyDescent="0.25">
      <c r="A1016">
        <v>10.5127531427179</v>
      </c>
      <c r="B1016">
        <v>3.6545884392948702</v>
      </c>
    </row>
    <row r="1017" spans="1:2" x14ac:dyDescent="0.25">
      <c r="A1017">
        <v>6.5166262318955104</v>
      </c>
      <c r="B1017">
        <v>3.09938086747013</v>
      </c>
    </row>
    <row r="1018" spans="1:2" x14ac:dyDescent="0.25">
      <c r="A1018">
        <v>5.0349660288259104</v>
      </c>
      <c r="B1018">
        <v>3.4108903634709503E-2</v>
      </c>
    </row>
    <row r="1019" spans="1:2" x14ac:dyDescent="0.25">
      <c r="A1019">
        <v>10.680969269141899</v>
      </c>
      <c r="B1019">
        <v>4.8970941948503999</v>
      </c>
    </row>
    <row r="1020" spans="1:2" x14ac:dyDescent="0.25">
      <c r="A1020">
        <v>3.1204161475981098</v>
      </c>
      <c r="B1020">
        <v>1.9768312065682401</v>
      </c>
    </row>
    <row r="1021" spans="1:2" x14ac:dyDescent="0.25">
      <c r="A1021">
        <v>3.53153458634007</v>
      </c>
      <c r="B1021">
        <v>6.1990744446988599E-2</v>
      </c>
    </row>
    <row r="1022" spans="1:2" x14ac:dyDescent="0.25">
      <c r="A1022">
        <v>9.4150273334277195</v>
      </c>
      <c r="B1022">
        <v>6.5622005612842704</v>
      </c>
    </row>
    <row r="1023" spans="1:2" x14ac:dyDescent="0.25">
      <c r="A1023">
        <v>9.5018684692949194</v>
      </c>
      <c r="B1023">
        <v>7.38832948297902</v>
      </c>
    </row>
    <row r="1024" spans="1:2" x14ac:dyDescent="0.25">
      <c r="A1024">
        <v>5.3282678579664697</v>
      </c>
      <c r="B1024">
        <v>-1.03019805102526</v>
      </c>
    </row>
    <row r="1025" spans="1:2" x14ac:dyDescent="0.25">
      <c r="A1025">
        <v>7.1754816209118504</v>
      </c>
      <c r="B1025">
        <v>3.1814886505343498</v>
      </c>
    </row>
    <row r="1026" spans="1:2" x14ac:dyDescent="0.25">
      <c r="A1026">
        <v>4.9832042173668096</v>
      </c>
      <c r="B1026">
        <v>0.26848038831339699</v>
      </c>
    </row>
    <row r="1027" spans="1:2" x14ac:dyDescent="0.25">
      <c r="A1027">
        <v>7.0810289993347704</v>
      </c>
      <c r="B1027">
        <v>2.5966384316036302</v>
      </c>
    </row>
    <row r="1028" spans="1:2" x14ac:dyDescent="0.25">
      <c r="A1028">
        <v>2.55247892140983</v>
      </c>
      <c r="B1028">
        <v>3.6173632341328901</v>
      </c>
    </row>
    <row r="1029" spans="1:2" x14ac:dyDescent="0.25">
      <c r="A1029">
        <v>2.87942136560086</v>
      </c>
      <c r="B1029">
        <v>1.8077726997510699</v>
      </c>
    </row>
    <row r="1030" spans="1:2" x14ac:dyDescent="0.25">
      <c r="A1030">
        <v>2.6703101234079298</v>
      </c>
      <c r="B1030">
        <v>2.4198587198123498</v>
      </c>
    </row>
    <row r="1031" spans="1:2" x14ac:dyDescent="0.25">
      <c r="A1031">
        <v>7.1307805271548803</v>
      </c>
      <c r="B1031">
        <v>2.8254761811977001</v>
      </c>
    </row>
    <row r="1032" spans="1:2" x14ac:dyDescent="0.25">
      <c r="A1032">
        <v>7.1837187193903098</v>
      </c>
      <c r="B1032">
        <v>2.8524052221866598</v>
      </c>
    </row>
    <row r="1033" spans="1:2" x14ac:dyDescent="0.25">
      <c r="A1033">
        <v>6.9309477495287304</v>
      </c>
      <c r="B1033">
        <v>3.3303259672940002</v>
      </c>
    </row>
    <row r="1034" spans="1:2" x14ac:dyDescent="0.25">
      <c r="A1034">
        <v>3.33316667984493</v>
      </c>
      <c r="B1034">
        <v>2.2812879211726198</v>
      </c>
    </row>
    <row r="1035" spans="1:2" x14ac:dyDescent="0.25">
      <c r="A1035">
        <v>2.7051724512556601</v>
      </c>
      <c r="B1035">
        <v>3.0268416884631599</v>
      </c>
    </row>
    <row r="1036" spans="1:2" x14ac:dyDescent="0.25">
      <c r="A1036">
        <v>3.4032457324920302</v>
      </c>
      <c r="B1036">
        <v>4.5617062483043096</v>
      </c>
    </row>
    <row r="1037" spans="1:2" x14ac:dyDescent="0.25">
      <c r="A1037">
        <v>7.2385303667124097</v>
      </c>
      <c r="B1037">
        <v>5.2064196248205796</v>
      </c>
    </row>
    <row r="1038" spans="1:2" x14ac:dyDescent="0.25">
      <c r="A1038">
        <v>9.7538597358384802</v>
      </c>
      <c r="B1038">
        <v>0.76362060771583196</v>
      </c>
    </row>
    <row r="1039" spans="1:2" x14ac:dyDescent="0.25">
      <c r="A1039">
        <v>8.8509970428100004</v>
      </c>
      <c r="B1039">
        <v>7.78612339367844</v>
      </c>
    </row>
    <row r="1040" spans="1:2" x14ac:dyDescent="0.25">
      <c r="A1040">
        <v>5.6814204229182401</v>
      </c>
      <c r="B1040">
        <v>4.4210474063708602</v>
      </c>
    </row>
    <row r="1041" spans="1:2" x14ac:dyDescent="0.25">
      <c r="A1041">
        <v>7.50415136534472</v>
      </c>
      <c r="B1041">
        <v>3.2972863793526299</v>
      </c>
    </row>
    <row r="1042" spans="1:2" x14ac:dyDescent="0.25">
      <c r="A1042">
        <v>3.9925317307265602</v>
      </c>
      <c r="B1042">
        <v>6.4365690132881204</v>
      </c>
    </row>
    <row r="1043" spans="1:2" x14ac:dyDescent="0.25">
      <c r="A1043">
        <v>7.1416705752393703</v>
      </c>
      <c r="B1043">
        <v>3.7849578541822</v>
      </c>
    </row>
    <row r="1044" spans="1:2" x14ac:dyDescent="0.25">
      <c r="A1044">
        <v>7.0061147697520498</v>
      </c>
      <c r="B1044">
        <v>3.1914384081916398</v>
      </c>
    </row>
    <row r="1045" spans="1:2" x14ac:dyDescent="0.25">
      <c r="A1045">
        <v>10.5332983391804</v>
      </c>
      <c r="B1045">
        <v>3.5665895694155401</v>
      </c>
    </row>
    <row r="1046" spans="1:2" x14ac:dyDescent="0.25">
      <c r="A1046">
        <v>7.4705388824925398</v>
      </c>
      <c r="B1046">
        <v>3.2762112935354</v>
      </c>
    </row>
    <row r="1047" spans="1:2" x14ac:dyDescent="0.25">
      <c r="A1047">
        <v>10.2759223541672</v>
      </c>
      <c r="B1047">
        <v>3.84258477380846</v>
      </c>
    </row>
    <row r="1048" spans="1:2" x14ac:dyDescent="0.25">
      <c r="A1048">
        <v>10.7896669120447</v>
      </c>
      <c r="B1048">
        <v>5.6152099735335703</v>
      </c>
    </row>
    <row r="1049" spans="1:2" x14ac:dyDescent="0.25">
      <c r="A1049">
        <v>3.2316333384768599</v>
      </c>
      <c r="B1049">
        <v>1.9167534079538899</v>
      </c>
    </row>
    <row r="1050" spans="1:2" x14ac:dyDescent="0.25">
      <c r="A1050">
        <v>7.2234051571557298</v>
      </c>
      <c r="B1050">
        <v>4.6201755118165204</v>
      </c>
    </row>
    <row r="1051" spans="1:2" x14ac:dyDescent="0.25">
      <c r="A1051">
        <v>10.985709475022301</v>
      </c>
      <c r="B1051">
        <v>3.3178711543994601</v>
      </c>
    </row>
    <row r="1052" spans="1:2" x14ac:dyDescent="0.25">
      <c r="A1052">
        <v>9.8279488258688303</v>
      </c>
      <c r="B1052">
        <v>3.0934445615994801</v>
      </c>
    </row>
    <row r="1053" spans="1:2" x14ac:dyDescent="0.25">
      <c r="A1053">
        <v>9.64452805132896</v>
      </c>
      <c r="B1053">
        <v>5.5079614257721898</v>
      </c>
    </row>
    <row r="1054" spans="1:2" x14ac:dyDescent="0.25">
      <c r="A1054">
        <v>5.5867005691687002</v>
      </c>
      <c r="B1054">
        <v>-1.0981014941108</v>
      </c>
    </row>
    <row r="1055" spans="1:2" x14ac:dyDescent="0.25">
      <c r="A1055">
        <v>3.1731190397375801</v>
      </c>
      <c r="B1055">
        <v>2.6118340782921399</v>
      </c>
    </row>
    <row r="1056" spans="1:2" x14ac:dyDescent="0.25">
      <c r="A1056">
        <v>4.2937666319183299</v>
      </c>
      <c r="B1056">
        <v>0.20678181477656199</v>
      </c>
    </row>
    <row r="1057" spans="1:2" x14ac:dyDescent="0.25">
      <c r="A1057">
        <v>2.8335280826175802</v>
      </c>
      <c r="B1057">
        <v>2.42383227856739</v>
      </c>
    </row>
    <row r="1058" spans="1:2" x14ac:dyDescent="0.25">
      <c r="A1058">
        <v>2.25502068438808</v>
      </c>
      <c r="B1058">
        <v>2.97036921778676</v>
      </c>
    </row>
    <row r="1059" spans="1:2" x14ac:dyDescent="0.25">
      <c r="A1059">
        <v>7.2183882922583003</v>
      </c>
      <c r="B1059">
        <v>4.4524456502014704</v>
      </c>
    </row>
    <row r="1060" spans="1:2" x14ac:dyDescent="0.25">
      <c r="A1060">
        <v>7.6421755174880497</v>
      </c>
      <c r="B1060">
        <v>8.7673901902240008</v>
      </c>
    </row>
    <row r="1061" spans="1:2" x14ac:dyDescent="0.25">
      <c r="A1061">
        <v>9.6282727106672503</v>
      </c>
      <c r="B1061">
        <v>5.7930443434216397</v>
      </c>
    </row>
    <row r="1062" spans="1:2" x14ac:dyDescent="0.25">
      <c r="A1062">
        <v>7.1029139902860097</v>
      </c>
      <c r="B1062">
        <v>1.9184041236973299</v>
      </c>
    </row>
    <row r="1063" spans="1:2" x14ac:dyDescent="0.25">
      <c r="A1063">
        <v>6.6227686209478804</v>
      </c>
      <c r="B1063">
        <v>3.0182797938600601</v>
      </c>
    </row>
    <row r="1064" spans="1:2" x14ac:dyDescent="0.25">
      <c r="A1064">
        <v>6.2896274224617104</v>
      </c>
      <c r="B1064">
        <v>3.7799441650265102</v>
      </c>
    </row>
    <row r="1065" spans="1:2" x14ac:dyDescent="0.25">
      <c r="A1065">
        <v>7.5179592593534403</v>
      </c>
      <c r="B1065">
        <v>2.9813927886578502</v>
      </c>
    </row>
    <row r="1066" spans="1:2" x14ac:dyDescent="0.25">
      <c r="A1066">
        <v>9.9209423218677699</v>
      </c>
      <c r="B1066">
        <v>2.66733801778149</v>
      </c>
    </row>
    <row r="1067" spans="1:2" x14ac:dyDescent="0.25">
      <c r="A1067">
        <v>3.6627533251867699</v>
      </c>
      <c r="B1067">
        <v>1.9678208769132199</v>
      </c>
    </row>
    <row r="1068" spans="1:2" x14ac:dyDescent="0.25">
      <c r="A1068">
        <v>2.7273969589829701</v>
      </c>
      <c r="B1068">
        <v>3.4858525311670299</v>
      </c>
    </row>
    <row r="1069" spans="1:2" x14ac:dyDescent="0.25">
      <c r="A1069">
        <v>10.6689365976888</v>
      </c>
      <c r="B1069">
        <v>4.6303994215390096</v>
      </c>
    </row>
    <row r="1070" spans="1:2" x14ac:dyDescent="0.25">
      <c r="A1070">
        <v>10.8831275245743</v>
      </c>
      <c r="B1070">
        <v>3.2539548959988598</v>
      </c>
    </row>
    <row r="1071" spans="1:2" x14ac:dyDescent="0.25">
      <c r="A1071">
        <v>10.457537967672501</v>
      </c>
      <c r="B1071">
        <v>3.5620759210978798</v>
      </c>
    </row>
    <row r="1072" spans="1:2" x14ac:dyDescent="0.25">
      <c r="A1072">
        <v>2.80082585511256</v>
      </c>
      <c r="B1072">
        <v>3.34170747981551</v>
      </c>
    </row>
    <row r="1073" spans="1:2" x14ac:dyDescent="0.25">
      <c r="A1073">
        <v>6.3761910625303502</v>
      </c>
      <c r="B1073">
        <v>3.5366541441705999</v>
      </c>
    </row>
    <row r="1074" spans="1:2" x14ac:dyDescent="0.25">
      <c r="A1074">
        <v>10.3275541732364</v>
      </c>
      <c r="B1074">
        <v>4.1260470626360402</v>
      </c>
    </row>
    <row r="1075" spans="1:2" x14ac:dyDescent="0.25">
      <c r="A1075">
        <v>7.50604275750496</v>
      </c>
      <c r="B1075">
        <v>4.3410414694947104</v>
      </c>
    </row>
    <row r="1076" spans="1:2" x14ac:dyDescent="0.25">
      <c r="A1076">
        <v>6.4889860964970802</v>
      </c>
      <c r="B1076">
        <v>4.52311903154063</v>
      </c>
    </row>
    <row r="1077" spans="1:2" x14ac:dyDescent="0.25">
      <c r="A1077">
        <v>3.5376169622928901</v>
      </c>
      <c r="B1077">
        <v>2.53226176277879</v>
      </c>
    </row>
    <row r="1078" spans="1:2" x14ac:dyDescent="0.25">
      <c r="A1078">
        <v>2.11750890513223</v>
      </c>
      <c r="B1078">
        <v>2.2705997754290599</v>
      </c>
    </row>
    <row r="1079" spans="1:2" x14ac:dyDescent="0.25">
      <c r="A1079">
        <v>2.9265709713569898</v>
      </c>
      <c r="B1079">
        <v>6.2343526142417103</v>
      </c>
    </row>
    <row r="1080" spans="1:2" x14ac:dyDescent="0.25">
      <c r="A1080">
        <v>9.7947957087762703</v>
      </c>
      <c r="B1080">
        <v>7.0789861861450802</v>
      </c>
    </row>
    <row r="1081" spans="1:2" x14ac:dyDescent="0.25">
      <c r="A1081">
        <v>9.7395332488079696</v>
      </c>
      <c r="B1081">
        <v>6.3635495888206597</v>
      </c>
    </row>
    <row r="1082" spans="1:2" x14ac:dyDescent="0.25">
      <c r="A1082">
        <v>7.0566134916039402</v>
      </c>
      <c r="B1082">
        <v>4.5117403418195803</v>
      </c>
    </row>
    <row r="1083" spans="1:2" x14ac:dyDescent="0.25">
      <c r="A1083">
        <v>2.4077041418340799</v>
      </c>
      <c r="B1083">
        <v>2.4116867549449399</v>
      </c>
    </row>
    <row r="1084" spans="1:2" x14ac:dyDescent="0.25">
      <c r="A1084">
        <v>11.006908394574101</v>
      </c>
      <c r="B1084">
        <v>4.0468012602260899</v>
      </c>
    </row>
    <row r="1085" spans="1:2" x14ac:dyDescent="0.25">
      <c r="A1085">
        <v>10.3552344214743</v>
      </c>
      <c r="B1085">
        <v>4.9937418652028498E-2</v>
      </c>
    </row>
    <row r="1086" spans="1:2" x14ac:dyDescent="0.25">
      <c r="A1086">
        <v>3.1726452854829099</v>
      </c>
      <c r="B1086">
        <v>0.97604593908742299</v>
      </c>
    </row>
    <row r="1087" spans="1:2" x14ac:dyDescent="0.25">
      <c r="A1087">
        <v>9.5485029402856902</v>
      </c>
      <c r="B1087">
        <v>5.3448792797921598</v>
      </c>
    </row>
    <row r="1088" spans="1:2" x14ac:dyDescent="0.25">
      <c r="A1088">
        <v>9.8296984318376808</v>
      </c>
      <c r="B1088">
        <v>4.1027898503907796</v>
      </c>
    </row>
    <row r="1089" spans="1:2" x14ac:dyDescent="0.25">
      <c r="A1089">
        <v>10.3868364042529</v>
      </c>
      <c r="B1089">
        <v>3.1570342880680098</v>
      </c>
    </row>
    <row r="1090" spans="1:2" x14ac:dyDescent="0.25">
      <c r="A1090">
        <v>5.9623751739342197</v>
      </c>
      <c r="B1090">
        <v>2.6500701609686601</v>
      </c>
    </row>
    <row r="1091" spans="1:2" x14ac:dyDescent="0.25">
      <c r="A1091">
        <v>3.7936657713713302</v>
      </c>
      <c r="B1091">
        <v>5.7409721016900299</v>
      </c>
    </row>
    <row r="1092" spans="1:2" x14ac:dyDescent="0.25">
      <c r="A1092">
        <v>2.6973788942363202</v>
      </c>
      <c r="B1092">
        <v>2.9672694127272301</v>
      </c>
    </row>
    <row r="1093" spans="1:2" x14ac:dyDescent="0.25">
      <c r="A1093">
        <v>6.89565209273918</v>
      </c>
      <c r="B1093">
        <v>3.3924809368128002</v>
      </c>
    </row>
    <row r="1094" spans="1:2" x14ac:dyDescent="0.25">
      <c r="A1094">
        <v>10.3164506021437</v>
      </c>
      <c r="B1094">
        <v>3.7188788491715798</v>
      </c>
    </row>
    <row r="1095" spans="1:2" x14ac:dyDescent="0.25">
      <c r="A1095">
        <v>6.9592161497257301</v>
      </c>
      <c r="B1095">
        <v>3.26279220061922</v>
      </c>
    </row>
    <row r="1096" spans="1:2" x14ac:dyDescent="0.25">
      <c r="A1096">
        <v>9.8149965534139199</v>
      </c>
      <c r="B1096">
        <v>3.6471227389476799</v>
      </c>
    </row>
    <row r="1097" spans="1:2" x14ac:dyDescent="0.25">
      <c r="A1097">
        <v>10.4610787224745</v>
      </c>
      <c r="B1097">
        <v>5.8115334462407198</v>
      </c>
    </row>
    <row r="1098" spans="1:2" x14ac:dyDescent="0.25">
      <c r="A1098">
        <v>2.9881312098230901</v>
      </c>
      <c r="B1098">
        <v>2.5578565164389699</v>
      </c>
    </row>
    <row r="1099" spans="1:2" x14ac:dyDescent="0.25">
      <c r="A1099">
        <v>4.4630102061841601</v>
      </c>
      <c r="B1099">
        <v>-0.14113622611656701</v>
      </c>
    </row>
    <row r="1100" spans="1:2" x14ac:dyDescent="0.25">
      <c r="A1100">
        <v>7.32726775015814</v>
      </c>
      <c r="B1100">
        <v>3.9014801941697601</v>
      </c>
    </row>
    <row r="1101" spans="1:2" x14ac:dyDescent="0.25">
      <c r="A1101">
        <v>11.1936476503212</v>
      </c>
      <c r="B1101">
        <v>3.7060367899385498</v>
      </c>
    </row>
    <row r="1102" spans="1:2" x14ac:dyDescent="0.25">
      <c r="A1102">
        <v>10.5689757543703</v>
      </c>
      <c r="B1102">
        <v>5.7325408318395796</v>
      </c>
    </row>
    <row r="1103" spans="1:2" x14ac:dyDescent="0.25">
      <c r="A1103">
        <v>6.3704357986308304</v>
      </c>
      <c r="B1103">
        <v>3.8953014059032101</v>
      </c>
    </row>
    <row r="1104" spans="1:2" x14ac:dyDescent="0.25">
      <c r="A1104">
        <v>6.4528410851593296</v>
      </c>
      <c r="B1104">
        <v>3.4664820199425699</v>
      </c>
    </row>
    <row r="1105" spans="1:2" x14ac:dyDescent="0.25">
      <c r="A1105">
        <v>2.38269147100028</v>
      </c>
      <c r="B1105">
        <v>4.5296869977498702</v>
      </c>
    </row>
    <row r="1106" spans="1:2" x14ac:dyDescent="0.25">
      <c r="A1106">
        <v>7.2007219222553402</v>
      </c>
      <c r="B1106">
        <v>3.2636751640113402</v>
      </c>
    </row>
    <row r="1107" spans="1:2" x14ac:dyDescent="0.25">
      <c r="A1107">
        <v>2.8537818167266402</v>
      </c>
      <c r="B1107">
        <v>2.4799885399936801</v>
      </c>
    </row>
    <row r="1108" spans="1:2" x14ac:dyDescent="0.25">
      <c r="A1108">
        <v>9.3287843793421601</v>
      </c>
      <c r="B1108">
        <v>0.23893378663893999</v>
      </c>
    </row>
    <row r="1109" spans="1:2" x14ac:dyDescent="0.25">
      <c r="A1109">
        <v>6.7267579409808196</v>
      </c>
      <c r="B1109">
        <v>3.3233514626269498</v>
      </c>
    </row>
    <row r="1110" spans="1:2" x14ac:dyDescent="0.25">
      <c r="A1110">
        <v>10.850452054935101</v>
      </c>
      <c r="B1110">
        <v>0.88805861232236505</v>
      </c>
    </row>
    <row r="1111" spans="1:2" x14ac:dyDescent="0.25">
      <c r="A1111">
        <v>9.7446674676927092</v>
      </c>
      <c r="B1111">
        <v>0.36099331611242902</v>
      </c>
    </row>
    <row r="1112" spans="1:2" x14ac:dyDescent="0.25">
      <c r="A1112">
        <v>5.6687298432378501</v>
      </c>
      <c r="B1112">
        <v>4.4931239264665797</v>
      </c>
    </row>
    <row r="1113" spans="1:2" x14ac:dyDescent="0.25">
      <c r="A1113">
        <v>2.9347640600435398</v>
      </c>
      <c r="B1113">
        <v>0.84855622837368205</v>
      </c>
    </row>
    <row r="1114" spans="1:2" x14ac:dyDescent="0.25">
      <c r="A1114">
        <v>10.7355742554186</v>
      </c>
      <c r="B1114">
        <v>3.4906980237745699</v>
      </c>
    </row>
    <row r="1115" spans="1:2" x14ac:dyDescent="0.25">
      <c r="A1115">
        <v>7.1217472437256504</v>
      </c>
      <c r="B1115">
        <v>2.3578533551475198</v>
      </c>
    </row>
    <row r="1116" spans="1:2" x14ac:dyDescent="0.25">
      <c r="A1116">
        <v>6.8029717531297198</v>
      </c>
      <c r="B1116">
        <v>3.5325778738041</v>
      </c>
    </row>
    <row r="1117" spans="1:2" x14ac:dyDescent="0.25">
      <c r="A1117">
        <v>10.3177172794597</v>
      </c>
      <c r="B1117">
        <v>3.3802522208529</v>
      </c>
    </row>
    <row r="1118" spans="1:2" x14ac:dyDescent="0.25">
      <c r="A1118">
        <v>7.1877217535040199</v>
      </c>
      <c r="B1118">
        <v>3.6767251054992598</v>
      </c>
    </row>
    <row r="1119" spans="1:2" x14ac:dyDescent="0.25">
      <c r="A1119">
        <v>10.816424151062099</v>
      </c>
      <c r="B1119">
        <v>2.6119488953916901</v>
      </c>
    </row>
    <row r="1120" spans="1:2" x14ac:dyDescent="0.25">
      <c r="A1120">
        <v>7.3327826217020604</v>
      </c>
      <c r="B1120">
        <v>4.3851213074539697</v>
      </c>
    </row>
    <row r="1121" spans="1:2" x14ac:dyDescent="0.25">
      <c r="A1121">
        <v>5.8973609055856802</v>
      </c>
      <c r="B1121">
        <v>3.3184339391474298</v>
      </c>
    </row>
    <row r="1122" spans="1:2" x14ac:dyDescent="0.25">
      <c r="A1122">
        <v>2.5685025565004702</v>
      </c>
      <c r="B1122">
        <v>2.8251445619755202</v>
      </c>
    </row>
    <row r="1123" spans="1:2" x14ac:dyDescent="0.25">
      <c r="A1123">
        <v>10.061012040565601</v>
      </c>
      <c r="B1123">
        <v>5.6109857458212504</v>
      </c>
    </row>
    <row r="1124" spans="1:2" x14ac:dyDescent="0.25">
      <c r="A1124">
        <v>5.9343057021685004</v>
      </c>
      <c r="B1124">
        <v>2.9903598401788001</v>
      </c>
    </row>
    <row r="1125" spans="1:2" x14ac:dyDescent="0.25">
      <c r="A1125">
        <v>10.475414437121101</v>
      </c>
      <c r="B1125">
        <v>3.69941585022395</v>
      </c>
    </row>
    <row r="1126" spans="1:2" x14ac:dyDescent="0.25">
      <c r="A1126">
        <v>10.2298533604478</v>
      </c>
      <c r="B1126">
        <v>3.1695764617594899</v>
      </c>
    </row>
    <row r="1127" spans="1:2" x14ac:dyDescent="0.25">
      <c r="A1127">
        <v>6.9773353884735698</v>
      </c>
      <c r="B1127">
        <v>3.0292865940707898</v>
      </c>
    </row>
    <row r="1128" spans="1:2" x14ac:dyDescent="0.25">
      <c r="A1128">
        <v>10.337128830714301</v>
      </c>
      <c r="B1128">
        <v>3.71935832308812</v>
      </c>
    </row>
    <row r="1129" spans="1:2" x14ac:dyDescent="0.25">
      <c r="A1129">
        <v>3.1930997620980102</v>
      </c>
      <c r="B1129">
        <v>1.9460558984607099</v>
      </c>
    </row>
    <row r="1130" spans="1:2" x14ac:dyDescent="0.25">
      <c r="A1130">
        <v>3.0688130982381798</v>
      </c>
      <c r="B1130">
        <v>2.5390086144896502</v>
      </c>
    </row>
    <row r="1131" spans="1:2" x14ac:dyDescent="0.25">
      <c r="A1131">
        <v>2.0391165404458298</v>
      </c>
      <c r="B1131">
        <v>3.8855161829536198</v>
      </c>
    </row>
    <row r="1132" spans="1:2" x14ac:dyDescent="0.25">
      <c r="A1132">
        <v>2.65949452612417</v>
      </c>
      <c r="B1132">
        <v>2.7823126288541098</v>
      </c>
    </row>
    <row r="1133" spans="1:2" x14ac:dyDescent="0.25">
      <c r="A1133">
        <v>2.4327094900581798</v>
      </c>
      <c r="B1133">
        <v>2.6977368769592802</v>
      </c>
    </row>
    <row r="1134" spans="1:2" x14ac:dyDescent="0.25">
      <c r="A1134">
        <v>2.4614543597673402</v>
      </c>
      <c r="B1134">
        <v>2.82508439092144</v>
      </c>
    </row>
    <row r="1135" spans="1:2" x14ac:dyDescent="0.25">
      <c r="A1135">
        <v>2.9347752545833301</v>
      </c>
      <c r="B1135">
        <v>3.9940567291290301</v>
      </c>
    </row>
    <row r="1136" spans="1:2" x14ac:dyDescent="0.25">
      <c r="A1136">
        <v>5.5455826241222699</v>
      </c>
      <c r="B1136">
        <v>-0.675842967187398</v>
      </c>
    </row>
    <row r="1137" spans="1:2" x14ac:dyDescent="0.25">
      <c r="A1137">
        <v>10.270273707743501</v>
      </c>
      <c r="B1137">
        <v>4.5397503530726304</v>
      </c>
    </row>
    <row r="1138" spans="1:2" x14ac:dyDescent="0.25">
      <c r="A1138">
        <v>2.0836801493507999</v>
      </c>
      <c r="B1138">
        <v>3.31389027231655</v>
      </c>
    </row>
    <row r="1139" spans="1:2" x14ac:dyDescent="0.25">
      <c r="A1139">
        <v>10.8954559874313</v>
      </c>
      <c r="B1139">
        <v>2.7411126988199399</v>
      </c>
    </row>
    <row r="1140" spans="1:2" x14ac:dyDescent="0.25">
      <c r="A1140">
        <v>7.3654179110298497</v>
      </c>
      <c r="B1140">
        <v>2.5989843576113398</v>
      </c>
    </row>
    <row r="1141" spans="1:2" x14ac:dyDescent="0.25">
      <c r="A1141">
        <v>7.6732985364741602</v>
      </c>
      <c r="B1141">
        <v>3.27851122757377</v>
      </c>
    </row>
    <row r="1142" spans="1:2" x14ac:dyDescent="0.25">
      <c r="A1142">
        <v>10.742318492821401</v>
      </c>
      <c r="B1142">
        <v>3.8522117215984402</v>
      </c>
    </row>
    <row r="1143" spans="1:2" x14ac:dyDescent="0.25">
      <c r="A1143">
        <v>2.8724995796706501</v>
      </c>
      <c r="B1143">
        <v>2.61431463521751</v>
      </c>
    </row>
    <row r="1144" spans="1:2" x14ac:dyDescent="0.25">
      <c r="A1144">
        <v>10.328782439409499</v>
      </c>
      <c r="B1144">
        <v>4.7321953515694304</v>
      </c>
    </row>
    <row r="1145" spans="1:2" x14ac:dyDescent="0.25">
      <c r="A1145">
        <v>10.345185078565599</v>
      </c>
      <c r="B1145">
        <v>3.3244152833018101</v>
      </c>
    </row>
    <row r="1146" spans="1:2" x14ac:dyDescent="0.25">
      <c r="A1146">
        <v>6.6822034862808</v>
      </c>
      <c r="B1146">
        <v>1.96310615941455</v>
      </c>
    </row>
    <row r="1147" spans="1:2" x14ac:dyDescent="0.25">
      <c r="A1147">
        <v>9.5371221849450603</v>
      </c>
      <c r="B1147">
        <v>-0.164253375035502</v>
      </c>
    </row>
    <row r="1148" spans="1:2" x14ac:dyDescent="0.25">
      <c r="A1148">
        <v>2.4282596245648902</v>
      </c>
      <c r="B1148">
        <v>2.6771976500141701</v>
      </c>
    </row>
    <row r="1149" spans="1:2" x14ac:dyDescent="0.25">
      <c r="A1149">
        <v>2.5130138431310098</v>
      </c>
      <c r="B1149">
        <v>3.6408416477436201</v>
      </c>
    </row>
    <row r="1150" spans="1:2" x14ac:dyDescent="0.25">
      <c r="A1150">
        <v>2.2848353518076201</v>
      </c>
      <c r="B1150">
        <v>5.0080875701046201</v>
      </c>
    </row>
    <row r="1151" spans="1:2" x14ac:dyDescent="0.25">
      <c r="A1151">
        <v>10.1068807334845</v>
      </c>
      <c r="B1151">
        <v>4.4417328402153204</v>
      </c>
    </row>
    <row r="1152" spans="1:2" x14ac:dyDescent="0.25">
      <c r="A1152">
        <v>2.8845221990602101</v>
      </c>
      <c r="B1152">
        <v>2.47864039992111</v>
      </c>
    </row>
    <row r="1153" spans="1:2" x14ac:dyDescent="0.25">
      <c r="A1153">
        <v>6.4612680455242604</v>
      </c>
      <c r="B1153">
        <v>2.6326721315428601</v>
      </c>
    </row>
    <row r="1154" spans="1:2" x14ac:dyDescent="0.25">
      <c r="A1154">
        <v>2.84853632533282</v>
      </c>
      <c r="B1154">
        <v>2.3961636243873601</v>
      </c>
    </row>
    <row r="1155" spans="1:2" x14ac:dyDescent="0.25">
      <c r="A1155">
        <v>6.9412801977851499</v>
      </c>
      <c r="B1155">
        <v>3.36708795077447</v>
      </c>
    </row>
    <row r="1156" spans="1:2" x14ac:dyDescent="0.25">
      <c r="A1156">
        <v>3.1404630274687602</v>
      </c>
      <c r="B1156">
        <v>1.5629654883939399</v>
      </c>
    </row>
    <row r="1157" spans="1:2" x14ac:dyDescent="0.25">
      <c r="A1157">
        <v>9.7532031705270299</v>
      </c>
      <c r="B1157">
        <v>2.0772710888300199</v>
      </c>
    </row>
    <row r="1158" spans="1:2" x14ac:dyDescent="0.25">
      <c r="A1158">
        <v>2.84697587009099</v>
      </c>
      <c r="B1158">
        <v>1.46129456412713</v>
      </c>
    </row>
    <row r="1159" spans="1:2" x14ac:dyDescent="0.25">
      <c r="A1159">
        <v>3.12214007467675</v>
      </c>
      <c r="B1159">
        <v>2.6370976899014802</v>
      </c>
    </row>
    <row r="1160" spans="1:2" x14ac:dyDescent="0.25">
      <c r="A1160">
        <v>9.6353219872491493</v>
      </c>
      <c r="B1160">
        <v>4.8192931144225</v>
      </c>
    </row>
    <row r="1161" spans="1:2" x14ac:dyDescent="0.25">
      <c r="A1161">
        <v>7.4101055295240803</v>
      </c>
      <c r="B1161">
        <v>2.9381854387142399</v>
      </c>
    </row>
    <row r="1162" spans="1:2" x14ac:dyDescent="0.25">
      <c r="A1162">
        <v>2.5531821317397201</v>
      </c>
      <c r="B1162">
        <v>2.52677836279031</v>
      </c>
    </row>
    <row r="1163" spans="1:2" x14ac:dyDescent="0.25">
      <c r="A1163">
        <v>7.0013759211152502</v>
      </c>
      <c r="B1163">
        <v>1.6353064247314999</v>
      </c>
    </row>
    <row r="1164" spans="1:2" x14ac:dyDescent="0.25">
      <c r="A1164">
        <v>11.0631381322385</v>
      </c>
      <c r="B1164">
        <v>3.0344183061184502</v>
      </c>
    </row>
    <row r="1165" spans="1:2" x14ac:dyDescent="0.25">
      <c r="A1165">
        <v>9.5353598267593007</v>
      </c>
      <c r="B1165">
        <v>-0.93532051369149505</v>
      </c>
    </row>
    <row r="1166" spans="1:2" x14ac:dyDescent="0.25">
      <c r="A1166">
        <v>2.4567661915553001</v>
      </c>
      <c r="B1166">
        <v>2.4885928826271302</v>
      </c>
    </row>
    <row r="1167" spans="1:2" x14ac:dyDescent="0.25">
      <c r="A1167">
        <v>10.3051993239105</v>
      </c>
      <c r="B1167">
        <v>4.0122544928938604</v>
      </c>
    </row>
    <row r="1168" spans="1:2" x14ac:dyDescent="0.25">
      <c r="A1168">
        <v>9.7469529202467609</v>
      </c>
      <c r="B1168">
        <v>4.7954055114479601</v>
      </c>
    </row>
    <row r="1169" spans="1:2" x14ac:dyDescent="0.25">
      <c r="A1169">
        <v>2.8098679420841202</v>
      </c>
      <c r="B1169">
        <v>2.6026674191542898</v>
      </c>
    </row>
    <row r="1170" spans="1:2" x14ac:dyDescent="0.25">
      <c r="A1170">
        <v>2.4004675337025598</v>
      </c>
      <c r="B1170">
        <v>3.5755038137028299</v>
      </c>
    </row>
    <row r="1171" spans="1:2" x14ac:dyDescent="0.25">
      <c r="A1171">
        <v>3.2018557008259201</v>
      </c>
      <c r="B1171">
        <v>2.9300965867683502</v>
      </c>
    </row>
    <row r="1172" spans="1:2" x14ac:dyDescent="0.25">
      <c r="A1172">
        <v>2.5458414991342</v>
      </c>
      <c r="B1172">
        <v>2.68306633808356</v>
      </c>
    </row>
    <row r="1173" spans="1:2" x14ac:dyDescent="0.25">
      <c r="A1173">
        <v>3.20909186211443</v>
      </c>
      <c r="B1173">
        <v>2.4187563761769901</v>
      </c>
    </row>
    <row r="1174" spans="1:2" x14ac:dyDescent="0.25">
      <c r="A1174">
        <v>10.3201627088915</v>
      </c>
      <c r="B1174">
        <v>4.4673600971117997</v>
      </c>
    </row>
    <row r="1175" spans="1:2" x14ac:dyDescent="0.25">
      <c r="A1175">
        <v>9.4964864872886903</v>
      </c>
      <c r="B1175">
        <v>7.1295008835919997</v>
      </c>
    </row>
    <row r="1176" spans="1:2" x14ac:dyDescent="0.25">
      <c r="A1176">
        <v>3.0949371261307101</v>
      </c>
      <c r="B1176">
        <v>3.2173412746741001</v>
      </c>
    </row>
    <row r="1177" spans="1:2" x14ac:dyDescent="0.25">
      <c r="A1177">
        <v>5.8818317746086697</v>
      </c>
      <c r="B1177">
        <v>3.70798843456337</v>
      </c>
    </row>
    <row r="1178" spans="1:2" x14ac:dyDescent="0.25">
      <c r="A1178">
        <v>7.1026103113071999</v>
      </c>
      <c r="B1178">
        <v>3.7281357989420201</v>
      </c>
    </row>
    <row r="1179" spans="1:2" x14ac:dyDescent="0.25">
      <c r="A1179">
        <v>10.719672851271</v>
      </c>
      <c r="B1179">
        <v>3.97015718343498</v>
      </c>
    </row>
    <row r="1180" spans="1:2" x14ac:dyDescent="0.25">
      <c r="A1180">
        <v>7.0001944364167397</v>
      </c>
      <c r="B1180">
        <v>3.5444882307543901</v>
      </c>
    </row>
    <row r="1181" spans="1:2" x14ac:dyDescent="0.25">
      <c r="A1181">
        <v>6.8246340453057304</v>
      </c>
      <c r="B1181">
        <v>2.5113309655965299</v>
      </c>
    </row>
    <row r="1182" spans="1:2" x14ac:dyDescent="0.25">
      <c r="A1182">
        <v>6.2490329439128303</v>
      </c>
      <c r="B1182">
        <v>3.7288554413938102</v>
      </c>
    </row>
    <row r="1183" spans="1:2" x14ac:dyDescent="0.25">
      <c r="A1183">
        <v>7.0853406009487401</v>
      </c>
      <c r="B1183">
        <v>2.9420018956968401</v>
      </c>
    </row>
    <row r="1184" spans="1:2" x14ac:dyDescent="0.25">
      <c r="A1184">
        <v>3.02356679785539</v>
      </c>
      <c r="B1184">
        <v>2.6080662005672099</v>
      </c>
    </row>
    <row r="1185" spans="1:2" x14ac:dyDescent="0.25">
      <c r="A1185">
        <v>2.8926719466319</v>
      </c>
      <c r="B1185">
        <v>2.49731039227827</v>
      </c>
    </row>
    <row r="1186" spans="1:2" x14ac:dyDescent="0.25">
      <c r="A1186">
        <v>9.3649364858589106</v>
      </c>
      <c r="B1186">
        <v>7.1051433569176004</v>
      </c>
    </row>
    <row r="1187" spans="1:2" x14ac:dyDescent="0.25">
      <c r="A1187">
        <v>6.6819996697753599</v>
      </c>
      <c r="B1187">
        <v>1.5354058648531801</v>
      </c>
    </row>
    <row r="1188" spans="1:2" x14ac:dyDescent="0.25">
      <c r="A1188">
        <v>7.1348568753067401</v>
      </c>
      <c r="B1188">
        <v>2.6102311508034801</v>
      </c>
    </row>
    <row r="1189" spans="1:2" x14ac:dyDescent="0.25">
      <c r="A1189">
        <v>7.4702904358781801</v>
      </c>
      <c r="B1189">
        <v>4.6508701366056302</v>
      </c>
    </row>
    <row r="1190" spans="1:2" x14ac:dyDescent="0.25">
      <c r="A1190">
        <v>2.5339207338989098</v>
      </c>
      <c r="B1190">
        <v>4.3758725600308397</v>
      </c>
    </row>
    <row r="1191" spans="1:2" x14ac:dyDescent="0.25">
      <c r="A1191">
        <v>5.9941769618279102</v>
      </c>
      <c r="B1191">
        <v>2.0887777063886701</v>
      </c>
    </row>
    <row r="1192" spans="1:2" x14ac:dyDescent="0.25">
      <c r="A1192">
        <v>9.9225979194743594</v>
      </c>
      <c r="B1192">
        <v>4.1512951136612202</v>
      </c>
    </row>
    <row r="1193" spans="1:2" x14ac:dyDescent="0.25">
      <c r="A1193">
        <v>6.6447195122902096</v>
      </c>
      <c r="B1193">
        <v>4.6080051274597604</v>
      </c>
    </row>
    <row r="1194" spans="1:2" x14ac:dyDescent="0.25">
      <c r="A1194">
        <v>10.456325536946</v>
      </c>
      <c r="B1194">
        <v>3.7378984798766202</v>
      </c>
    </row>
    <row r="1195" spans="1:2" x14ac:dyDescent="0.25">
      <c r="A1195">
        <v>6.4298888416829296</v>
      </c>
      <c r="B1195">
        <v>2.8433586322775399</v>
      </c>
    </row>
    <row r="1196" spans="1:2" x14ac:dyDescent="0.25">
      <c r="A1196">
        <v>6.5314699917099901</v>
      </c>
      <c r="B1196">
        <v>4.4096786021057799</v>
      </c>
    </row>
    <row r="1197" spans="1:2" x14ac:dyDescent="0.25">
      <c r="A1197">
        <v>2.6321759248607801</v>
      </c>
      <c r="B1197">
        <v>3.6946634497402799</v>
      </c>
    </row>
    <row r="1198" spans="1:2" x14ac:dyDescent="0.25">
      <c r="A1198">
        <v>10.735725513399499</v>
      </c>
      <c r="B1198">
        <v>1.63599130732182</v>
      </c>
    </row>
    <row r="1199" spans="1:2" x14ac:dyDescent="0.25">
      <c r="A1199">
        <v>10.563268119999501</v>
      </c>
      <c r="B1199">
        <v>2.4009573754418199</v>
      </c>
    </row>
    <row r="1200" spans="1:2" x14ac:dyDescent="0.25">
      <c r="A1200">
        <v>10.5579860664518</v>
      </c>
      <c r="B1200">
        <v>4.9630041547030599</v>
      </c>
    </row>
    <row r="1201" spans="1:2" x14ac:dyDescent="0.25">
      <c r="A1201">
        <v>9.9519616247057208</v>
      </c>
      <c r="B1201">
        <v>4.2238848084386698</v>
      </c>
    </row>
    <row r="1202" spans="1:2" x14ac:dyDescent="0.25">
      <c r="A1202">
        <v>6.74177901010271</v>
      </c>
      <c r="B1202">
        <v>3.7727382941326</v>
      </c>
    </row>
    <row r="1203" spans="1:2" x14ac:dyDescent="0.25">
      <c r="A1203">
        <v>9.5273101686348198</v>
      </c>
      <c r="B1203">
        <v>0.42473506828552199</v>
      </c>
    </row>
    <row r="1204" spans="1:2" x14ac:dyDescent="0.25">
      <c r="A1204">
        <v>3.1790960078584298</v>
      </c>
      <c r="B1204">
        <v>5.9071589005466096</v>
      </c>
    </row>
    <row r="1205" spans="1:2" x14ac:dyDescent="0.25">
      <c r="A1205">
        <v>9.9226104199229006</v>
      </c>
      <c r="B1205">
        <v>1.0582123300020301</v>
      </c>
    </row>
    <row r="1206" spans="1:2" x14ac:dyDescent="0.25">
      <c r="A1206">
        <v>8.5136726532118594</v>
      </c>
      <c r="B1206">
        <v>8.3539153523820104</v>
      </c>
    </row>
    <row r="1207" spans="1:2" x14ac:dyDescent="0.25">
      <c r="A1207">
        <v>10.8499816808245</v>
      </c>
      <c r="B1207">
        <v>5.3239001535321204</v>
      </c>
    </row>
    <row r="1208" spans="1:2" x14ac:dyDescent="0.25">
      <c r="A1208">
        <v>9.82197173210686</v>
      </c>
      <c r="B1208">
        <v>0.91916830688393303</v>
      </c>
    </row>
    <row r="1209" spans="1:2" x14ac:dyDescent="0.25">
      <c r="A1209">
        <v>10.27319893562</v>
      </c>
      <c r="B1209">
        <v>3.2065560936481199</v>
      </c>
    </row>
    <row r="1210" spans="1:2" x14ac:dyDescent="0.25">
      <c r="A1210">
        <v>10.143015396194899</v>
      </c>
      <c r="B1210">
        <v>5.0521898007371897</v>
      </c>
    </row>
    <row r="1211" spans="1:2" x14ac:dyDescent="0.25">
      <c r="A1211">
        <v>11.2510821347066</v>
      </c>
      <c r="B1211">
        <v>2.3153356587689</v>
      </c>
    </row>
    <row r="1212" spans="1:2" x14ac:dyDescent="0.25">
      <c r="A1212">
        <v>10.5440590450117</v>
      </c>
      <c r="B1212">
        <v>3.8661717571102101</v>
      </c>
    </row>
    <row r="1213" spans="1:2" x14ac:dyDescent="0.25">
      <c r="A1213">
        <v>2.6632338319105</v>
      </c>
      <c r="B1213">
        <v>2.6191413855897201</v>
      </c>
    </row>
    <row r="1214" spans="1:2" x14ac:dyDescent="0.25">
      <c r="A1214">
        <v>2.6157922385473702</v>
      </c>
      <c r="B1214">
        <v>4.0718750272029798</v>
      </c>
    </row>
    <row r="1215" spans="1:2" x14ac:dyDescent="0.25">
      <c r="A1215">
        <v>7.3314809021525198</v>
      </c>
      <c r="B1215">
        <v>2.7758577604661601</v>
      </c>
    </row>
    <row r="1216" spans="1:2" x14ac:dyDescent="0.25">
      <c r="A1216">
        <v>2.7255819457338801</v>
      </c>
      <c r="B1216">
        <v>2.4394472480571698</v>
      </c>
    </row>
    <row r="1217" spans="1:2" x14ac:dyDescent="0.25">
      <c r="A1217">
        <v>5.77084581493434</v>
      </c>
      <c r="B1217">
        <v>-1.4112209261306901</v>
      </c>
    </row>
    <row r="1218" spans="1:2" x14ac:dyDescent="0.25">
      <c r="A1218">
        <v>2.0779640372972201</v>
      </c>
      <c r="B1218">
        <v>3.2145155483304602</v>
      </c>
    </row>
    <row r="1219" spans="1:2" x14ac:dyDescent="0.25">
      <c r="A1219">
        <v>2.3436941372761302</v>
      </c>
      <c r="B1219">
        <v>3.6094742413230798</v>
      </c>
    </row>
    <row r="1220" spans="1:2" x14ac:dyDescent="0.25">
      <c r="A1220">
        <v>6.8185678267090601</v>
      </c>
      <c r="B1220">
        <v>3.2795218717935901</v>
      </c>
    </row>
    <row r="1221" spans="1:2" x14ac:dyDescent="0.25">
      <c r="A1221">
        <v>10.557283654596199</v>
      </c>
      <c r="B1221">
        <v>5.4407895228274299</v>
      </c>
    </row>
    <row r="1222" spans="1:2" x14ac:dyDescent="0.25">
      <c r="A1222">
        <v>9.5969956089273705</v>
      </c>
      <c r="B1222">
        <v>6.0654293712850897</v>
      </c>
    </row>
    <row r="1223" spans="1:2" x14ac:dyDescent="0.25">
      <c r="A1223">
        <v>10.5172063370165</v>
      </c>
      <c r="B1223">
        <v>3.8486629882263501</v>
      </c>
    </row>
    <row r="1224" spans="1:2" x14ac:dyDescent="0.25">
      <c r="A1224">
        <v>2.36569698613159</v>
      </c>
      <c r="B1224">
        <v>1.4261116173913599</v>
      </c>
    </row>
    <row r="1225" spans="1:2" x14ac:dyDescent="0.25">
      <c r="A1225">
        <v>5.89614138076261</v>
      </c>
      <c r="B1225">
        <v>3.2461446829030498</v>
      </c>
    </row>
    <row r="1226" spans="1:2" x14ac:dyDescent="0.25">
      <c r="A1226">
        <v>4.88686651993451</v>
      </c>
      <c r="B1226">
        <v>-0.78534065437322598</v>
      </c>
    </row>
    <row r="1227" spans="1:2" x14ac:dyDescent="0.25">
      <c r="A1227">
        <v>6.7591451409909897</v>
      </c>
      <c r="B1227">
        <v>1.0582209850316999</v>
      </c>
    </row>
    <row r="1228" spans="1:2" x14ac:dyDescent="0.25">
      <c r="A1228">
        <v>9.9351679833725193</v>
      </c>
      <c r="B1228">
        <v>7.1954076055538403</v>
      </c>
    </row>
    <row r="1229" spans="1:2" x14ac:dyDescent="0.25">
      <c r="A1229">
        <v>4.9453056375112796</v>
      </c>
      <c r="B1229">
        <v>0.32513151245540001</v>
      </c>
    </row>
    <row r="1230" spans="1:2" x14ac:dyDescent="0.25">
      <c r="A1230">
        <v>6.55708360043488</v>
      </c>
      <c r="B1230">
        <v>3.6692082525072101</v>
      </c>
    </row>
    <row r="1231" spans="1:2" x14ac:dyDescent="0.25">
      <c r="A1231">
        <v>2.6921216538852599</v>
      </c>
      <c r="B1231">
        <v>2.3018696686374298</v>
      </c>
    </row>
    <row r="1232" spans="1:2" x14ac:dyDescent="0.25">
      <c r="A1232">
        <v>7.4655350336573001</v>
      </c>
      <c r="B1232">
        <v>3.4890980403665899</v>
      </c>
    </row>
    <row r="1233" spans="1:2" x14ac:dyDescent="0.25">
      <c r="A1233">
        <v>2.9106157354909001</v>
      </c>
      <c r="B1233">
        <v>2.6975051577034899</v>
      </c>
    </row>
    <row r="1234" spans="1:2" x14ac:dyDescent="0.25">
      <c r="A1234">
        <v>3.5699119666019001</v>
      </c>
      <c r="B1234">
        <v>2.1535418846913799</v>
      </c>
    </row>
    <row r="1235" spans="1:2" x14ac:dyDescent="0.25">
      <c r="A1235">
        <v>7.0094198618679702</v>
      </c>
      <c r="B1235">
        <v>2.8942992229085802</v>
      </c>
    </row>
    <row r="1236" spans="1:2" x14ac:dyDescent="0.25">
      <c r="A1236">
        <v>9.5967760796483308</v>
      </c>
      <c r="B1236">
        <v>-1.08427983732049</v>
      </c>
    </row>
    <row r="1237" spans="1:2" x14ac:dyDescent="0.25">
      <c r="A1237">
        <v>2.8471711359724199</v>
      </c>
      <c r="B1237">
        <v>1.1077672640576901</v>
      </c>
    </row>
    <row r="1238" spans="1:2" x14ac:dyDescent="0.25">
      <c r="A1238">
        <v>6.82363060559421</v>
      </c>
      <c r="B1238">
        <v>3.7695615656652901</v>
      </c>
    </row>
    <row r="1239" spans="1:2" x14ac:dyDescent="0.25">
      <c r="A1239">
        <v>9.9650717128903992</v>
      </c>
      <c r="B1239">
        <v>3.20058459199333</v>
      </c>
    </row>
    <row r="1240" spans="1:2" x14ac:dyDescent="0.25">
      <c r="A1240">
        <v>9.0889801361422098</v>
      </c>
      <c r="B1240">
        <v>-9.3655693302468798E-2</v>
      </c>
    </row>
    <row r="1241" spans="1:2" x14ac:dyDescent="0.25">
      <c r="A1241">
        <v>3.1653005755921599</v>
      </c>
      <c r="B1241">
        <v>2.58801123717772</v>
      </c>
    </row>
    <row r="1242" spans="1:2" x14ac:dyDescent="0.25">
      <c r="A1242">
        <v>10.875318407697099</v>
      </c>
      <c r="B1242">
        <v>3.2469884300583298</v>
      </c>
    </row>
    <row r="1243" spans="1:2" x14ac:dyDescent="0.25">
      <c r="A1243">
        <v>6.8461349404545597</v>
      </c>
      <c r="B1243">
        <v>2.07468696704789</v>
      </c>
    </row>
    <row r="1244" spans="1:2" x14ac:dyDescent="0.25">
      <c r="A1244">
        <v>6.2612366746893002</v>
      </c>
      <c r="B1244">
        <v>3.2665702302685302</v>
      </c>
    </row>
    <row r="1245" spans="1:2" x14ac:dyDescent="0.25">
      <c r="A1245">
        <v>2.1656418250697902</v>
      </c>
      <c r="B1245">
        <v>2.53219246237505</v>
      </c>
    </row>
    <row r="1246" spans="1:2" x14ac:dyDescent="0.25">
      <c r="A1246">
        <v>6.1299380145099196</v>
      </c>
      <c r="B1246">
        <v>2.6887700310624298</v>
      </c>
    </row>
    <row r="1247" spans="1:2" x14ac:dyDescent="0.25">
      <c r="A1247">
        <v>2.5461522760826298</v>
      </c>
      <c r="B1247">
        <v>3.5873157701802101</v>
      </c>
    </row>
    <row r="1248" spans="1:2" x14ac:dyDescent="0.25">
      <c r="A1248">
        <v>7.0393422554914897</v>
      </c>
      <c r="B1248">
        <v>3.2899752251143801</v>
      </c>
    </row>
    <row r="1249" spans="1:2" x14ac:dyDescent="0.25">
      <c r="A1249">
        <v>10.193116899385799</v>
      </c>
      <c r="B1249">
        <v>4.4011539891286899</v>
      </c>
    </row>
    <row r="1250" spans="1:2" x14ac:dyDescent="0.25">
      <c r="A1250">
        <v>2.87388153070071</v>
      </c>
      <c r="B1250">
        <v>2.1288341874656398</v>
      </c>
    </row>
    <row r="1251" spans="1:2" x14ac:dyDescent="0.25">
      <c r="A1251">
        <v>7.3397833830781103</v>
      </c>
      <c r="B1251">
        <v>2.3268181852073999</v>
      </c>
    </row>
    <row r="1252" spans="1:2" x14ac:dyDescent="0.25">
      <c r="A1252">
        <v>6.6972348240553297</v>
      </c>
      <c r="B1252">
        <v>3.17365431397352</v>
      </c>
    </row>
    <row r="1253" spans="1:2" x14ac:dyDescent="0.25">
      <c r="A1253">
        <v>2.87437571378848</v>
      </c>
      <c r="B1253">
        <v>2.5957380308327198</v>
      </c>
    </row>
    <row r="1254" spans="1:2" x14ac:dyDescent="0.25">
      <c r="A1254">
        <v>9.7591096060788303</v>
      </c>
      <c r="B1254">
        <v>3.92910491460764</v>
      </c>
    </row>
    <row r="1255" spans="1:2" x14ac:dyDescent="0.25">
      <c r="A1255">
        <v>2.8301176300513</v>
      </c>
      <c r="B1255">
        <v>2.51834153449918</v>
      </c>
    </row>
    <row r="1256" spans="1:2" x14ac:dyDescent="0.25">
      <c r="A1256">
        <v>5.9906937799131699</v>
      </c>
      <c r="B1256">
        <v>2.56487151485292</v>
      </c>
    </row>
    <row r="1257" spans="1:2" x14ac:dyDescent="0.25">
      <c r="A1257">
        <v>6.7608173782963696</v>
      </c>
      <c r="B1257">
        <v>2.82557017254973</v>
      </c>
    </row>
    <row r="1258" spans="1:2" x14ac:dyDescent="0.25">
      <c r="A1258">
        <v>9.8502244060153394</v>
      </c>
      <c r="B1258">
        <v>2.0060268245680302</v>
      </c>
    </row>
    <row r="1259" spans="1:2" x14ac:dyDescent="0.25">
      <c r="A1259">
        <v>6.81702498264886</v>
      </c>
      <c r="B1259">
        <v>3.3018730210107599</v>
      </c>
    </row>
    <row r="1260" spans="1:2" x14ac:dyDescent="0.25">
      <c r="A1260">
        <v>9.0115948247198592</v>
      </c>
      <c r="B1260">
        <v>-1.9222560931076</v>
      </c>
    </row>
    <row r="1261" spans="1:2" x14ac:dyDescent="0.25">
      <c r="A1261">
        <v>5.9294621199106103</v>
      </c>
      <c r="B1261">
        <v>3.5635435573801102</v>
      </c>
    </row>
    <row r="1262" spans="1:2" x14ac:dyDescent="0.25">
      <c r="A1262">
        <v>3.0105046727591298</v>
      </c>
      <c r="B1262">
        <v>1.7940944704353401</v>
      </c>
    </row>
    <row r="1263" spans="1:2" x14ac:dyDescent="0.25">
      <c r="A1263">
        <v>4.8891492699219503</v>
      </c>
      <c r="B1263">
        <v>1.1238309631220701E-2</v>
      </c>
    </row>
    <row r="1264" spans="1:2" x14ac:dyDescent="0.25">
      <c r="A1264">
        <v>3.2350723091954601</v>
      </c>
      <c r="B1264">
        <v>3.8799845922668998</v>
      </c>
    </row>
    <row r="1265" spans="1:2" x14ac:dyDescent="0.25">
      <c r="A1265">
        <v>3.39939717946991</v>
      </c>
      <c r="B1265">
        <v>1.17095856384442</v>
      </c>
    </row>
    <row r="1266" spans="1:2" x14ac:dyDescent="0.25">
      <c r="A1266">
        <v>7.5930174619682296</v>
      </c>
      <c r="B1266">
        <v>3.9103501367304698</v>
      </c>
    </row>
    <row r="1267" spans="1:2" x14ac:dyDescent="0.25">
      <c r="A1267">
        <v>6.3866574044626097</v>
      </c>
      <c r="B1267">
        <v>1.8445422937768701</v>
      </c>
    </row>
    <row r="1268" spans="1:2" x14ac:dyDescent="0.25">
      <c r="A1268">
        <v>6.7684597062028597</v>
      </c>
      <c r="B1268">
        <v>1.6157003183314</v>
      </c>
    </row>
    <row r="1269" spans="1:2" x14ac:dyDescent="0.25">
      <c r="A1269">
        <v>2.9521013877196398</v>
      </c>
      <c r="B1269">
        <v>4.1647460983798696</v>
      </c>
    </row>
    <row r="1270" spans="1:2" x14ac:dyDescent="0.25">
      <c r="A1270">
        <v>6.5841656341562</v>
      </c>
      <c r="B1270">
        <v>1.8666856379938801</v>
      </c>
    </row>
    <row r="1271" spans="1:2" x14ac:dyDescent="0.25">
      <c r="A1271">
        <v>2.7054001936282699</v>
      </c>
      <c r="B1271">
        <v>2.92129939806579</v>
      </c>
    </row>
    <row r="1272" spans="1:2" x14ac:dyDescent="0.25">
      <c r="A1272">
        <v>3.5758212465764898</v>
      </c>
      <c r="B1272">
        <v>2.1405657276246699</v>
      </c>
    </row>
    <row r="1273" spans="1:2" x14ac:dyDescent="0.25">
      <c r="A1273">
        <v>3.8136042735252298</v>
      </c>
      <c r="B1273">
        <v>6.1368032514770796</v>
      </c>
    </row>
    <row r="1274" spans="1:2" x14ac:dyDescent="0.25">
      <c r="A1274">
        <v>3.60626941440648</v>
      </c>
      <c r="B1274">
        <v>1.7735505985825799</v>
      </c>
    </row>
    <row r="1275" spans="1:2" x14ac:dyDescent="0.25">
      <c r="A1275">
        <v>6.4207403126898797</v>
      </c>
      <c r="B1275">
        <v>2.55130683804965</v>
      </c>
    </row>
    <row r="1276" spans="1:2" x14ac:dyDescent="0.25">
      <c r="A1276">
        <v>9.4370565843004908</v>
      </c>
      <c r="B1276">
        <v>5.7323016082421896</v>
      </c>
    </row>
    <row r="1277" spans="1:2" x14ac:dyDescent="0.25">
      <c r="A1277">
        <v>2.71484041144635</v>
      </c>
      <c r="B1277">
        <v>2.5157815103005401</v>
      </c>
    </row>
    <row r="1278" spans="1:2" x14ac:dyDescent="0.25">
      <c r="A1278">
        <v>3.3080904216927398</v>
      </c>
      <c r="B1278">
        <v>3.6361794375743699</v>
      </c>
    </row>
    <row r="1279" spans="1:2" x14ac:dyDescent="0.25">
      <c r="A1279">
        <v>6.2329828228161501</v>
      </c>
      <c r="B1279">
        <v>3.25773879186639</v>
      </c>
    </row>
    <row r="1280" spans="1:2" x14ac:dyDescent="0.25">
      <c r="A1280">
        <v>10.059930307955501</v>
      </c>
      <c r="B1280">
        <v>3.61043401901266</v>
      </c>
    </row>
    <row r="1281" spans="1:2" x14ac:dyDescent="0.25">
      <c r="A1281">
        <v>2.77938987104833</v>
      </c>
      <c r="B1281">
        <v>2.4867282110576201</v>
      </c>
    </row>
    <row r="1282" spans="1:2" x14ac:dyDescent="0.25">
      <c r="A1282">
        <v>9.05630787336551</v>
      </c>
      <c r="B1282">
        <v>-0.52852843370705405</v>
      </c>
    </row>
    <row r="1283" spans="1:2" x14ac:dyDescent="0.25">
      <c r="A1283">
        <v>6.0653512117005501</v>
      </c>
      <c r="B1283">
        <v>3.0078031693313299</v>
      </c>
    </row>
    <row r="1284" spans="1:2" x14ac:dyDescent="0.25">
      <c r="A1284">
        <v>9.8498237570816194</v>
      </c>
      <c r="B1284">
        <v>3.6135012303604501</v>
      </c>
    </row>
    <row r="1285" spans="1:2" x14ac:dyDescent="0.25">
      <c r="A1285">
        <v>2.8717481247875498</v>
      </c>
      <c r="B1285">
        <v>2.7095950449308299</v>
      </c>
    </row>
    <row r="1286" spans="1:2" x14ac:dyDescent="0.25">
      <c r="A1286">
        <v>10.9341693908918</v>
      </c>
      <c r="B1286">
        <v>3.4360366923000898</v>
      </c>
    </row>
    <row r="1287" spans="1:2" x14ac:dyDescent="0.25">
      <c r="A1287">
        <v>2.7047053299888701</v>
      </c>
      <c r="B1287">
        <v>3.4397458580115199</v>
      </c>
    </row>
    <row r="1288" spans="1:2" x14ac:dyDescent="0.25">
      <c r="A1288">
        <v>8.23566157958318</v>
      </c>
      <c r="B1288">
        <v>-1.0641121590815401</v>
      </c>
    </row>
    <row r="1289" spans="1:2" x14ac:dyDescent="0.25">
      <c r="A1289">
        <v>2.3043996833932101</v>
      </c>
      <c r="B1289">
        <v>4.6221888535410303</v>
      </c>
    </row>
    <row r="1290" spans="1:2" x14ac:dyDescent="0.25">
      <c r="A1290">
        <v>11.062941334896299</v>
      </c>
      <c r="B1290">
        <v>3.7529018671691499</v>
      </c>
    </row>
    <row r="1291" spans="1:2" x14ac:dyDescent="0.25">
      <c r="A1291">
        <v>6.4016581084507997</v>
      </c>
      <c r="B1291">
        <v>4.35129012483283</v>
      </c>
    </row>
    <row r="1292" spans="1:2" x14ac:dyDescent="0.25">
      <c r="A1292">
        <v>10.7787387947836</v>
      </c>
      <c r="B1292">
        <v>4.4720219016651299</v>
      </c>
    </row>
    <row r="1293" spans="1:2" x14ac:dyDescent="0.25">
      <c r="A1293">
        <v>10.7002081504299</v>
      </c>
      <c r="B1293">
        <v>3.9984277319652199</v>
      </c>
    </row>
    <row r="1294" spans="1:2" x14ac:dyDescent="0.25">
      <c r="A1294">
        <v>6.9990086197074399</v>
      </c>
      <c r="B1294">
        <v>3.06676641355463</v>
      </c>
    </row>
    <row r="1295" spans="1:2" x14ac:dyDescent="0.25">
      <c r="A1295">
        <v>2.84576735323764</v>
      </c>
      <c r="B1295">
        <v>2.8203852758944299</v>
      </c>
    </row>
    <row r="1296" spans="1:2" x14ac:dyDescent="0.25">
      <c r="A1296">
        <v>10.036689360331801</v>
      </c>
      <c r="B1296">
        <v>5.4857922939507704</v>
      </c>
    </row>
    <row r="1297" spans="1:2" x14ac:dyDescent="0.25">
      <c r="A1297">
        <v>11.0745117712052</v>
      </c>
      <c r="B1297">
        <v>4.8207631205623196</v>
      </c>
    </row>
    <row r="1298" spans="1:2" x14ac:dyDescent="0.25">
      <c r="A1298">
        <v>9.5184216070504899</v>
      </c>
      <c r="B1298">
        <v>5.3753567467319199</v>
      </c>
    </row>
    <row r="1299" spans="1:2" x14ac:dyDescent="0.25">
      <c r="A1299">
        <v>9.48675125739938</v>
      </c>
      <c r="B1299">
        <v>7.1599560254361103</v>
      </c>
    </row>
    <row r="1300" spans="1:2" x14ac:dyDescent="0.25">
      <c r="A1300">
        <v>1.97235840671667</v>
      </c>
      <c r="B1300">
        <v>4.3949397685166796</v>
      </c>
    </row>
    <row r="1301" spans="1:2" x14ac:dyDescent="0.25">
      <c r="A1301">
        <v>2.3603113447061599</v>
      </c>
      <c r="B1301">
        <v>1.76860764539991</v>
      </c>
    </row>
    <row r="1302" spans="1:2" x14ac:dyDescent="0.25">
      <c r="A1302">
        <v>10.4732887608979</v>
      </c>
      <c r="B1302">
        <v>1.79607890245346</v>
      </c>
    </row>
    <row r="1303" spans="1:2" x14ac:dyDescent="0.25">
      <c r="A1303">
        <v>6.7960836345082303</v>
      </c>
      <c r="B1303">
        <v>3.2327108521147201</v>
      </c>
    </row>
    <row r="1304" spans="1:2" x14ac:dyDescent="0.25">
      <c r="A1304">
        <v>10.674482088124099</v>
      </c>
      <c r="B1304">
        <v>3.8740779061006698</v>
      </c>
    </row>
    <row r="1305" spans="1:2" x14ac:dyDescent="0.25">
      <c r="A1305">
        <v>7.3701588730481697</v>
      </c>
      <c r="B1305">
        <v>1.6169279516459401</v>
      </c>
    </row>
    <row r="1306" spans="1:2" x14ac:dyDescent="0.25">
      <c r="A1306">
        <v>9.8231889993458292</v>
      </c>
      <c r="B1306">
        <v>3.6730343249523401</v>
      </c>
    </row>
    <row r="1307" spans="1:2" x14ac:dyDescent="0.25">
      <c r="A1307">
        <v>5.59123099550765</v>
      </c>
      <c r="B1307">
        <v>-0.45024002664312501</v>
      </c>
    </row>
    <row r="1308" spans="1:2" x14ac:dyDescent="0.25">
      <c r="A1308">
        <v>4.2410227455053002</v>
      </c>
      <c r="B1308">
        <v>6.5688990620525898</v>
      </c>
    </row>
    <row r="1309" spans="1:2" x14ac:dyDescent="0.25">
      <c r="A1309">
        <v>10.0195549698141</v>
      </c>
      <c r="B1309">
        <v>3.7101797664619101</v>
      </c>
    </row>
    <row r="1310" spans="1:2" x14ac:dyDescent="0.25">
      <c r="A1310">
        <v>8.3879227347115695</v>
      </c>
      <c r="B1310">
        <v>7.2909045429300203</v>
      </c>
    </row>
    <row r="1311" spans="1:2" x14ac:dyDescent="0.25">
      <c r="A1311">
        <v>10.3465968199991</v>
      </c>
      <c r="B1311">
        <v>3.52687689668941</v>
      </c>
    </row>
    <row r="1312" spans="1:2" x14ac:dyDescent="0.25">
      <c r="A1312">
        <v>6.8910859231737902</v>
      </c>
      <c r="B1312">
        <v>3.42272572000617</v>
      </c>
    </row>
    <row r="1313" spans="1:2" x14ac:dyDescent="0.25">
      <c r="A1313">
        <v>10.523433658419901</v>
      </c>
      <c r="B1313">
        <v>3.6945953824272899</v>
      </c>
    </row>
    <row r="1314" spans="1:2" x14ac:dyDescent="0.25">
      <c r="A1314">
        <v>10.456023914266799</v>
      </c>
      <c r="B1314">
        <v>3.3986773824122101</v>
      </c>
    </row>
    <row r="1315" spans="1:2" x14ac:dyDescent="0.25">
      <c r="A1315">
        <v>7.0356096233366499</v>
      </c>
      <c r="B1315">
        <v>2.7195640257829701</v>
      </c>
    </row>
    <row r="1316" spans="1:2" x14ac:dyDescent="0.25">
      <c r="A1316">
        <v>2.6487550722208599</v>
      </c>
      <c r="B1316">
        <v>1.8347654601947201</v>
      </c>
    </row>
    <row r="1317" spans="1:2" x14ac:dyDescent="0.25">
      <c r="A1317">
        <v>2.7687151834283501</v>
      </c>
      <c r="B1317">
        <v>2.50891715599654</v>
      </c>
    </row>
    <row r="1318" spans="1:2" x14ac:dyDescent="0.25">
      <c r="A1318">
        <v>4.6907467803950604</v>
      </c>
      <c r="B1318">
        <v>-1.0732966156708501</v>
      </c>
    </row>
    <row r="1319" spans="1:2" x14ac:dyDescent="0.25">
      <c r="A1319">
        <v>9.6068014888709499</v>
      </c>
      <c r="B1319">
        <v>4.8515522268121902</v>
      </c>
    </row>
    <row r="1320" spans="1:2" x14ac:dyDescent="0.25">
      <c r="A1320">
        <v>3.2203926882698002</v>
      </c>
      <c r="B1320">
        <v>2.50365466982581</v>
      </c>
    </row>
    <row r="1321" spans="1:2" x14ac:dyDescent="0.25">
      <c r="A1321">
        <v>10.1825939544168</v>
      </c>
      <c r="B1321">
        <v>5.8243154115884801</v>
      </c>
    </row>
    <row r="1322" spans="1:2" x14ac:dyDescent="0.25">
      <c r="A1322">
        <v>7.0042565066376898</v>
      </c>
      <c r="B1322">
        <v>3.6024553274950999</v>
      </c>
    </row>
    <row r="1323" spans="1:2" x14ac:dyDescent="0.25">
      <c r="A1323">
        <v>2.89286265490533</v>
      </c>
      <c r="B1323">
        <v>2.1629052612364599</v>
      </c>
    </row>
    <row r="1324" spans="1:2" x14ac:dyDescent="0.25">
      <c r="A1324">
        <v>3.94058717362224</v>
      </c>
      <c r="B1324">
        <v>-0.30054348898137401</v>
      </c>
    </row>
    <row r="1325" spans="1:2" x14ac:dyDescent="0.25">
      <c r="A1325">
        <v>10.867643793827</v>
      </c>
      <c r="B1325">
        <v>2.10077952356359</v>
      </c>
    </row>
    <row r="1326" spans="1:2" x14ac:dyDescent="0.25">
      <c r="A1326">
        <v>8.5438164568713706</v>
      </c>
      <c r="B1326">
        <v>8.3921779044715201</v>
      </c>
    </row>
    <row r="1327" spans="1:2" x14ac:dyDescent="0.25">
      <c r="A1327">
        <v>1.9042486305555899</v>
      </c>
      <c r="B1327">
        <v>3.06379799339798</v>
      </c>
    </row>
    <row r="1328" spans="1:2" x14ac:dyDescent="0.25">
      <c r="A1328">
        <v>9.8765309087918602</v>
      </c>
      <c r="B1328">
        <v>3.3116607859920402</v>
      </c>
    </row>
    <row r="1329" spans="1:2" x14ac:dyDescent="0.25">
      <c r="A1329">
        <v>11.1740051415305</v>
      </c>
      <c r="B1329">
        <v>4.1772447919018703</v>
      </c>
    </row>
    <row r="1330" spans="1:2" x14ac:dyDescent="0.25">
      <c r="A1330">
        <v>10.5108066417011</v>
      </c>
      <c r="B1330">
        <v>3.36753911312955</v>
      </c>
    </row>
    <row r="1331" spans="1:2" x14ac:dyDescent="0.25">
      <c r="A1331">
        <v>10.0043553742891</v>
      </c>
      <c r="B1331">
        <v>3.8138581125983002</v>
      </c>
    </row>
    <row r="1332" spans="1:2" x14ac:dyDescent="0.25">
      <c r="A1332">
        <v>3.17299023161423</v>
      </c>
      <c r="B1332">
        <v>2.94175361638827</v>
      </c>
    </row>
    <row r="1333" spans="1:2" x14ac:dyDescent="0.25">
      <c r="A1333">
        <v>10.3420691033316</v>
      </c>
      <c r="B1333">
        <v>2.9307676746464399</v>
      </c>
    </row>
    <row r="1334" spans="1:2" x14ac:dyDescent="0.25">
      <c r="A1334">
        <v>10.0889753283831</v>
      </c>
      <c r="B1334">
        <v>3.2917369907729399</v>
      </c>
    </row>
    <row r="1335" spans="1:2" x14ac:dyDescent="0.25">
      <c r="A1335">
        <v>2.7636315225821799</v>
      </c>
      <c r="B1335">
        <v>2.0776916829498799</v>
      </c>
    </row>
    <row r="1336" spans="1:2" x14ac:dyDescent="0.25">
      <c r="A1336">
        <v>9.6172485270469004</v>
      </c>
      <c r="B1336">
        <v>7.2562147129580596</v>
      </c>
    </row>
    <row r="1337" spans="1:2" x14ac:dyDescent="0.25">
      <c r="A1337">
        <v>10.416697681855601</v>
      </c>
      <c r="B1337">
        <v>1.50850875604521</v>
      </c>
    </row>
    <row r="1338" spans="1:2" x14ac:dyDescent="0.25">
      <c r="A1338">
        <v>10.4358508455945</v>
      </c>
      <c r="B1338">
        <v>1.45120580146023</v>
      </c>
    </row>
    <row r="1339" spans="1:2" x14ac:dyDescent="0.25">
      <c r="A1339">
        <v>2.7995314392826698</v>
      </c>
      <c r="B1339">
        <v>2.33159543988564</v>
      </c>
    </row>
    <row r="1340" spans="1:2" x14ac:dyDescent="0.25">
      <c r="A1340">
        <v>10.669293012287699</v>
      </c>
      <c r="B1340">
        <v>1.7845592036767199</v>
      </c>
    </row>
    <row r="1341" spans="1:2" x14ac:dyDescent="0.25">
      <c r="A1341">
        <v>6.88839364208558</v>
      </c>
      <c r="B1341">
        <v>2.7558644772285699</v>
      </c>
    </row>
    <row r="1342" spans="1:2" x14ac:dyDescent="0.25">
      <c r="A1342">
        <v>6.7723482245566498</v>
      </c>
      <c r="B1342">
        <v>4.6859036939665799</v>
      </c>
    </row>
    <row r="1343" spans="1:2" x14ac:dyDescent="0.25">
      <c r="A1343">
        <v>6.7408251164671302</v>
      </c>
      <c r="B1343">
        <v>3.4555481840238902</v>
      </c>
    </row>
    <row r="1344" spans="1:2" x14ac:dyDescent="0.25">
      <c r="A1344">
        <v>2.7710794465321702</v>
      </c>
      <c r="B1344">
        <v>1.8464548524467601</v>
      </c>
    </row>
    <row r="1345" spans="1:2" x14ac:dyDescent="0.25">
      <c r="A1345">
        <v>2.2412333943199201</v>
      </c>
      <c r="B1345">
        <v>4.4259048482989698</v>
      </c>
    </row>
    <row r="1346" spans="1:2" x14ac:dyDescent="0.25">
      <c r="A1346">
        <v>2.0979919091949801</v>
      </c>
      <c r="B1346">
        <v>2.2755923542630199</v>
      </c>
    </row>
    <row r="1347" spans="1:2" x14ac:dyDescent="0.25">
      <c r="A1347">
        <v>6.67968481073361</v>
      </c>
      <c r="B1347">
        <v>3.4860896267863501</v>
      </c>
    </row>
    <row r="1348" spans="1:2" x14ac:dyDescent="0.25">
      <c r="A1348">
        <v>3.1335293402164699</v>
      </c>
      <c r="B1348">
        <v>5.90783911771089</v>
      </c>
    </row>
    <row r="1349" spans="1:2" x14ac:dyDescent="0.25">
      <c r="A1349">
        <v>7.0783154623423998</v>
      </c>
      <c r="B1349">
        <v>2.36214742743147</v>
      </c>
    </row>
    <row r="1350" spans="1:2" x14ac:dyDescent="0.25">
      <c r="A1350">
        <v>10.5177419439534</v>
      </c>
      <c r="B1350">
        <v>3.7069690086074099</v>
      </c>
    </row>
    <row r="1351" spans="1:2" x14ac:dyDescent="0.25">
      <c r="A1351">
        <v>6.4442550341838896</v>
      </c>
      <c r="B1351">
        <v>5.2790664225282002</v>
      </c>
    </row>
    <row r="1352" spans="1:2" x14ac:dyDescent="0.25">
      <c r="A1352">
        <v>11.280811415489699</v>
      </c>
      <c r="B1352">
        <v>3.2729069293273598</v>
      </c>
    </row>
    <row r="1353" spans="1:2" x14ac:dyDescent="0.25">
      <c r="A1353">
        <v>6.3206270378668501</v>
      </c>
      <c r="B1353">
        <v>3.3102772373165101</v>
      </c>
    </row>
    <row r="1354" spans="1:2" x14ac:dyDescent="0.25">
      <c r="A1354">
        <v>10.466386038551599</v>
      </c>
      <c r="B1354">
        <v>3.6026761697794698</v>
      </c>
    </row>
    <row r="1355" spans="1:2" x14ac:dyDescent="0.25">
      <c r="A1355">
        <v>2.81138143466988</v>
      </c>
      <c r="B1355">
        <v>2.3759305781145899</v>
      </c>
    </row>
    <row r="1356" spans="1:2" x14ac:dyDescent="0.25">
      <c r="A1356">
        <v>9.9524102410243795</v>
      </c>
      <c r="B1356">
        <v>2.1571757522594499</v>
      </c>
    </row>
    <row r="1357" spans="1:2" x14ac:dyDescent="0.25">
      <c r="A1357">
        <v>2.9053637990437999</v>
      </c>
      <c r="B1357">
        <v>2.4752428503116102</v>
      </c>
    </row>
    <row r="1358" spans="1:2" x14ac:dyDescent="0.25">
      <c r="A1358">
        <v>7.0197342919351602</v>
      </c>
      <c r="B1358">
        <v>4.0423105742816601</v>
      </c>
    </row>
    <row r="1359" spans="1:2" x14ac:dyDescent="0.25">
      <c r="A1359">
        <v>2.9112859751703</v>
      </c>
      <c r="B1359">
        <v>2.5774241229772401</v>
      </c>
    </row>
    <row r="1360" spans="1:2" x14ac:dyDescent="0.25">
      <c r="A1360">
        <v>2.9449170653031</v>
      </c>
      <c r="B1360">
        <v>2.5580526653144702</v>
      </c>
    </row>
    <row r="1361" spans="1:2" x14ac:dyDescent="0.25">
      <c r="A1361">
        <v>10.838047232184501</v>
      </c>
      <c r="B1361">
        <v>3.4930775914821601</v>
      </c>
    </row>
    <row r="1362" spans="1:2" x14ac:dyDescent="0.25">
      <c r="A1362">
        <v>2.8492210024442799</v>
      </c>
      <c r="B1362">
        <v>1.81911563986237</v>
      </c>
    </row>
    <row r="1363" spans="1:2" x14ac:dyDescent="0.25">
      <c r="A1363">
        <v>10.9878211335733</v>
      </c>
      <c r="B1363">
        <v>1.7362414100362</v>
      </c>
    </row>
    <row r="1364" spans="1:2" x14ac:dyDescent="0.25">
      <c r="A1364">
        <v>10.763890124092599</v>
      </c>
      <c r="B1364">
        <v>1.2477300939337399</v>
      </c>
    </row>
    <row r="1365" spans="1:2" x14ac:dyDescent="0.25">
      <c r="A1365">
        <v>6.6465646405893102</v>
      </c>
      <c r="B1365">
        <v>3.3772787921102601</v>
      </c>
    </row>
    <row r="1366" spans="1:2" x14ac:dyDescent="0.25">
      <c r="A1366">
        <v>10.257677568110401</v>
      </c>
      <c r="B1366">
        <v>3.6057271786599001</v>
      </c>
    </row>
    <row r="1367" spans="1:2" x14ac:dyDescent="0.25">
      <c r="A1367">
        <v>2.2702581005550599</v>
      </c>
      <c r="B1367">
        <v>3.3037392482408499</v>
      </c>
    </row>
    <row r="1368" spans="1:2" x14ac:dyDescent="0.25">
      <c r="A1368">
        <v>5.5364134160481298</v>
      </c>
      <c r="B1368">
        <v>4.4416351619609404</v>
      </c>
    </row>
    <row r="1369" spans="1:2" x14ac:dyDescent="0.25">
      <c r="A1369">
        <v>3.1879324362533499</v>
      </c>
      <c r="B1369">
        <v>3.00168443946803</v>
      </c>
    </row>
    <row r="1370" spans="1:2" x14ac:dyDescent="0.25">
      <c r="A1370">
        <v>9.4431308778621101</v>
      </c>
      <c r="B1370">
        <v>0.49090799742868402</v>
      </c>
    </row>
    <row r="1371" spans="1:2" x14ac:dyDescent="0.25">
      <c r="A1371">
        <v>10.3117474434969</v>
      </c>
      <c r="B1371">
        <v>3.5925612535695799</v>
      </c>
    </row>
    <row r="1372" spans="1:2" x14ac:dyDescent="0.25">
      <c r="A1372">
        <v>3.2644378333465802</v>
      </c>
      <c r="B1372">
        <v>4.3281255220701604</v>
      </c>
    </row>
    <row r="1373" spans="1:2" x14ac:dyDescent="0.25">
      <c r="A1373">
        <v>2.9980274376685498</v>
      </c>
      <c r="B1373">
        <v>1.4280170254320299</v>
      </c>
    </row>
    <row r="1374" spans="1:2" x14ac:dyDescent="0.25">
      <c r="A1374">
        <v>2.9399373672681302</v>
      </c>
      <c r="B1374">
        <v>2.2544412834052299</v>
      </c>
    </row>
    <row r="1375" spans="1:2" x14ac:dyDescent="0.25">
      <c r="A1375">
        <v>6.8322766646888997</v>
      </c>
      <c r="B1375">
        <v>3.3217698003336902</v>
      </c>
    </row>
    <row r="1376" spans="1:2" x14ac:dyDescent="0.25">
      <c r="A1376">
        <v>3.1821774663653999</v>
      </c>
      <c r="B1376">
        <v>4.2758175884541902</v>
      </c>
    </row>
    <row r="1377" spans="1:2" x14ac:dyDescent="0.25">
      <c r="A1377">
        <v>6.4590969827771003</v>
      </c>
      <c r="B1377">
        <v>2.6334363330392301</v>
      </c>
    </row>
    <row r="1378" spans="1:2" x14ac:dyDescent="0.25">
      <c r="A1378">
        <v>2.24933294274352</v>
      </c>
      <c r="B1378">
        <v>2.3607199121416298</v>
      </c>
    </row>
    <row r="1379" spans="1:2" x14ac:dyDescent="0.25">
      <c r="A1379">
        <v>2.92627104591848</v>
      </c>
      <c r="B1379">
        <v>2.6035819499678401</v>
      </c>
    </row>
    <row r="1380" spans="1:2" x14ac:dyDescent="0.25">
      <c r="A1380">
        <v>2.0382528693525299</v>
      </c>
      <c r="B1380">
        <v>4.4124310226559604</v>
      </c>
    </row>
    <row r="1381" spans="1:2" x14ac:dyDescent="0.25">
      <c r="A1381">
        <v>2.6784627040387998</v>
      </c>
      <c r="B1381">
        <v>2.5382989217847398</v>
      </c>
    </row>
    <row r="1382" spans="1:2" x14ac:dyDescent="0.25">
      <c r="A1382">
        <v>6.9667106758163397</v>
      </c>
      <c r="B1382">
        <v>3.3755048495432498</v>
      </c>
    </row>
    <row r="1383" spans="1:2" x14ac:dyDescent="0.25">
      <c r="A1383">
        <v>10.591471090381001</v>
      </c>
      <c r="B1383">
        <v>3.9013523322787602</v>
      </c>
    </row>
    <row r="1384" spans="1:2" x14ac:dyDescent="0.25">
      <c r="A1384">
        <v>10.0140327392413</v>
      </c>
      <c r="B1384">
        <v>3.7152660591231599</v>
      </c>
    </row>
    <row r="1385" spans="1:2" x14ac:dyDescent="0.25">
      <c r="A1385">
        <v>10.8554251903316</v>
      </c>
      <c r="B1385">
        <v>3.2377890291556901</v>
      </c>
    </row>
    <row r="1386" spans="1:2" x14ac:dyDescent="0.25">
      <c r="A1386">
        <v>6.2031898221376496</v>
      </c>
      <c r="B1386">
        <v>1.6324475904001901</v>
      </c>
    </row>
    <row r="1387" spans="1:2" x14ac:dyDescent="0.25">
      <c r="A1387">
        <v>5.0898220127552003</v>
      </c>
      <c r="B1387">
        <v>-0.46314449319811501</v>
      </c>
    </row>
    <row r="1388" spans="1:2" x14ac:dyDescent="0.25">
      <c r="A1388">
        <v>6.9058909632099903</v>
      </c>
      <c r="B1388">
        <v>2.4104548656121798</v>
      </c>
    </row>
    <row r="1389" spans="1:2" x14ac:dyDescent="0.25">
      <c r="A1389">
        <v>3.3479048445853001</v>
      </c>
      <c r="B1389">
        <v>5.6447276702936398</v>
      </c>
    </row>
    <row r="1390" spans="1:2" x14ac:dyDescent="0.25">
      <c r="A1390">
        <v>6.8236050547639202</v>
      </c>
      <c r="B1390">
        <v>2.2136842726023298</v>
      </c>
    </row>
    <row r="1391" spans="1:2" x14ac:dyDescent="0.25">
      <c r="A1391">
        <v>3.6751385967430799</v>
      </c>
      <c r="B1391">
        <v>1.4114921080979199</v>
      </c>
    </row>
    <row r="1392" spans="1:2" x14ac:dyDescent="0.25">
      <c r="A1392">
        <v>7.0227735167859704</v>
      </c>
      <c r="B1392">
        <v>3.34219537379626</v>
      </c>
    </row>
    <row r="1393" spans="1:2" x14ac:dyDescent="0.25">
      <c r="A1393">
        <v>6.93041689810169</v>
      </c>
      <c r="B1393">
        <v>3.4747255147805798</v>
      </c>
    </row>
    <row r="1394" spans="1:2" x14ac:dyDescent="0.25">
      <c r="A1394">
        <v>2.55803753848978</v>
      </c>
      <c r="B1394">
        <v>4.3765749104705796</v>
      </c>
    </row>
    <row r="1395" spans="1:2" x14ac:dyDescent="0.25">
      <c r="A1395">
        <v>3.0445512997617801</v>
      </c>
      <c r="B1395">
        <v>2.1018645327777898</v>
      </c>
    </row>
    <row r="1396" spans="1:2" x14ac:dyDescent="0.25">
      <c r="A1396">
        <v>6.7040815718514501</v>
      </c>
      <c r="B1396">
        <v>3.1872692895029702</v>
      </c>
    </row>
    <row r="1397" spans="1:2" x14ac:dyDescent="0.25">
      <c r="A1397">
        <v>10.314816069805399</v>
      </c>
      <c r="B1397">
        <v>0.48954696320429703</v>
      </c>
    </row>
    <row r="1398" spans="1:2" x14ac:dyDescent="0.25">
      <c r="A1398">
        <v>10.04343059112</v>
      </c>
      <c r="B1398">
        <v>4.2863161841740496</v>
      </c>
    </row>
    <row r="1399" spans="1:2" x14ac:dyDescent="0.25">
      <c r="A1399">
        <v>3.02481930091075</v>
      </c>
      <c r="B1399">
        <v>4.2114635712887303</v>
      </c>
    </row>
    <row r="1400" spans="1:2" x14ac:dyDescent="0.25">
      <c r="A1400">
        <v>3.0968018068600598</v>
      </c>
      <c r="B1400">
        <v>0.691718347932885</v>
      </c>
    </row>
    <row r="1401" spans="1:2" x14ac:dyDescent="0.25">
      <c r="A1401">
        <v>2.6996532128413402</v>
      </c>
      <c r="B1401">
        <v>0.88643435682628802</v>
      </c>
    </row>
    <row r="1402" spans="1:2" x14ac:dyDescent="0.25">
      <c r="A1402">
        <v>10.0064263427995</v>
      </c>
      <c r="B1402">
        <v>3.4097167230841698</v>
      </c>
    </row>
    <row r="1403" spans="1:2" x14ac:dyDescent="0.25">
      <c r="A1403">
        <v>10.1718511512298</v>
      </c>
      <c r="B1403">
        <v>3.6847012953754299</v>
      </c>
    </row>
    <row r="1404" spans="1:2" x14ac:dyDescent="0.25">
      <c r="A1404">
        <v>10.5078811763053</v>
      </c>
      <c r="B1404">
        <v>3.7607034366257599</v>
      </c>
    </row>
    <row r="1405" spans="1:2" x14ac:dyDescent="0.25">
      <c r="A1405">
        <v>10.878066531351299</v>
      </c>
      <c r="B1405">
        <v>5.1353536250414002</v>
      </c>
    </row>
    <row r="1406" spans="1:2" x14ac:dyDescent="0.25">
      <c r="A1406">
        <v>10.542965367983699</v>
      </c>
      <c r="B1406">
        <v>1.0089185740145701</v>
      </c>
    </row>
    <row r="1407" spans="1:2" x14ac:dyDescent="0.25">
      <c r="A1407">
        <v>3.3188992256482401</v>
      </c>
      <c r="B1407">
        <v>5.91877308174488</v>
      </c>
    </row>
    <row r="1408" spans="1:2" x14ac:dyDescent="0.25">
      <c r="A1408">
        <v>10.757575720628999</v>
      </c>
      <c r="B1408">
        <v>3.6640324640209099</v>
      </c>
    </row>
    <row r="1409" spans="1:2" x14ac:dyDescent="0.25">
      <c r="A1409">
        <v>8.5288643887037203</v>
      </c>
      <c r="B1409">
        <v>8.3709218327004002</v>
      </c>
    </row>
    <row r="1410" spans="1:2" x14ac:dyDescent="0.25">
      <c r="A1410">
        <v>3.1381764688690299</v>
      </c>
      <c r="B1410">
        <v>3.45775507713171</v>
      </c>
    </row>
    <row r="1411" spans="1:2" x14ac:dyDescent="0.25">
      <c r="A1411">
        <v>7.3478449399982697</v>
      </c>
      <c r="B1411">
        <v>3.03189844950712</v>
      </c>
    </row>
    <row r="1412" spans="1:2" x14ac:dyDescent="0.25">
      <c r="A1412">
        <v>6.4977564019584104</v>
      </c>
      <c r="B1412">
        <v>5.2542132322218897</v>
      </c>
    </row>
    <row r="1413" spans="1:2" x14ac:dyDescent="0.25">
      <c r="A1413">
        <v>6.8647859121595296</v>
      </c>
      <c r="B1413">
        <v>3.1550965861683502</v>
      </c>
    </row>
    <row r="1414" spans="1:2" x14ac:dyDescent="0.25">
      <c r="A1414">
        <v>6.8101859241623304</v>
      </c>
      <c r="B1414">
        <v>3.5179580921153701</v>
      </c>
    </row>
    <row r="1415" spans="1:2" x14ac:dyDescent="0.25">
      <c r="A1415">
        <v>2.8762643388417799</v>
      </c>
      <c r="B1415">
        <v>2.4437115595205898</v>
      </c>
    </row>
    <row r="1416" spans="1:2" x14ac:dyDescent="0.25">
      <c r="A1416">
        <v>9.9779251049644309</v>
      </c>
      <c r="B1416">
        <v>4.59757277841162</v>
      </c>
    </row>
    <row r="1417" spans="1:2" x14ac:dyDescent="0.25">
      <c r="A1417">
        <v>5.0747482070018402</v>
      </c>
      <c r="B1417">
        <v>0.105201120294474</v>
      </c>
    </row>
    <row r="1418" spans="1:2" x14ac:dyDescent="0.25">
      <c r="A1418">
        <v>2.3346866434657398</v>
      </c>
      <c r="B1418">
        <v>2.8367551777379298</v>
      </c>
    </row>
    <row r="1419" spans="1:2" x14ac:dyDescent="0.25">
      <c r="A1419">
        <v>8.6308607231925301</v>
      </c>
      <c r="B1419">
        <v>-0.455057193427443</v>
      </c>
    </row>
    <row r="1420" spans="1:2" x14ac:dyDescent="0.25">
      <c r="A1420">
        <v>3.1612055166140198</v>
      </c>
      <c r="B1420">
        <v>2.1389529324774501</v>
      </c>
    </row>
    <row r="1421" spans="1:2" x14ac:dyDescent="0.25">
      <c r="A1421">
        <v>6.8135193336548703</v>
      </c>
      <c r="B1421">
        <v>3.8536039502934401</v>
      </c>
    </row>
    <row r="1422" spans="1:2" x14ac:dyDescent="0.25">
      <c r="A1422">
        <v>2.7369335330478899</v>
      </c>
      <c r="B1422">
        <v>2.1775660639143002</v>
      </c>
    </row>
    <row r="1423" spans="1:2" x14ac:dyDescent="0.25">
      <c r="A1423">
        <v>10.182878583283999</v>
      </c>
      <c r="B1423">
        <v>3.52850563253606</v>
      </c>
    </row>
    <row r="1424" spans="1:2" x14ac:dyDescent="0.25">
      <c r="A1424">
        <v>10.787321138062801</v>
      </c>
      <c r="B1424">
        <v>4.2054023553964601</v>
      </c>
    </row>
    <row r="1425" spans="1:2" x14ac:dyDescent="0.25">
      <c r="A1425">
        <v>3.4129056670839302</v>
      </c>
      <c r="B1425">
        <v>2.2710309006882898</v>
      </c>
    </row>
    <row r="1426" spans="1:2" x14ac:dyDescent="0.25">
      <c r="A1426">
        <v>9.6144267705893007</v>
      </c>
      <c r="B1426">
        <v>0.45130422029856099</v>
      </c>
    </row>
    <row r="1427" spans="1:2" x14ac:dyDescent="0.25">
      <c r="A1427">
        <v>8.5587026751204505</v>
      </c>
      <c r="B1427">
        <v>-0.581239486492237</v>
      </c>
    </row>
    <row r="1428" spans="1:2" x14ac:dyDescent="0.25">
      <c r="A1428">
        <v>10.636171692008899</v>
      </c>
      <c r="B1428">
        <v>2.68786595973395</v>
      </c>
    </row>
    <row r="1429" spans="1:2" x14ac:dyDescent="0.25">
      <c r="A1429">
        <v>3.5887720248497801</v>
      </c>
      <c r="B1429">
        <v>-0.122908272758271</v>
      </c>
    </row>
    <row r="1430" spans="1:2" x14ac:dyDescent="0.25">
      <c r="A1430">
        <v>9.8230284205959304</v>
      </c>
      <c r="B1430">
        <v>0.46515502786010099</v>
      </c>
    </row>
    <row r="1431" spans="1:2" x14ac:dyDescent="0.25">
      <c r="A1431">
        <v>6.8964625531972104</v>
      </c>
      <c r="B1431">
        <v>3.3225674787945501</v>
      </c>
    </row>
    <row r="1432" spans="1:2" x14ac:dyDescent="0.25">
      <c r="A1432">
        <v>6.10296862305003</v>
      </c>
      <c r="B1432">
        <v>4.2139825964961304</v>
      </c>
    </row>
    <row r="1433" spans="1:2" x14ac:dyDescent="0.25">
      <c r="A1433">
        <v>6.9447842167985598</v>
      </c>
      <c r="B1433">
        <v>4.0900686512929303</v>
      </c>
    </row>
    <row r="1434" spans="1:2" x14ac:dyDescent="0.25">
      <c r="A1434">
        <v>6.9232029176307304</v>
      </c>
      <c r="B1434">
        <v>3.4813160960554002</v>
      </c>
    </row>
    <row r="1435" spans="1:2" x14ac:dyDescent="0.25">
      <c r="A1435">
        <v>10.938630362758101</v>
      </c>
      <c r="B1435">
        <v>0.95858075751697402</v>
      </c>
    </row>
    <row r="1436" spans="1:2" x14ac:dyDescent="0.25">
      <c r="A1436">
        <v>2.8800551581649798</v>
      </c>
      <c r="B1436">
        <v>2.6680392853923101</v>
      </c>
    </row>
    <row r="1437" spans="1:2" x14ac:dyDescent="0.25">
      <c r="A1437">
        <v>6.4972743830391302</v>
      </c>
      <c r="B1437">
        <v>3.4643329418560298</v>
      </c>
    </row>
    <row r="1438" spans="1:2" x14ac:dyDescent="0.25">
      <c r="A1438">
        <v>9.3541328614334702</v>
      </c>
      <c r="B1438">
        <v>6.3101929735950204</v>
      </c>
    </row>
    <row r="1439" spans="1:2" x14ac:dyDescent="0.25">
      <c r="A1439">
        <v>2.2888466790101401</v>
      </c>
      <c r="B1439">
        <v>5.2586193375999297</v>
      </c>
    </row>
    <row r="1440" spans="1:2" x14ac:dyDescent="0.25">
      <c r="A1440">
        <v>10.4467903308653</v>
      </c>
      <c r="B1440">
        <v>1.14606186286705</v>
      </c>
    </row>
    <row r="1441" spans="1:2" x14ac:dyDescent="0.25">
      <c r="A1441">
        <v>2.9405968294630198</v>
      </c>
      <c r="B1441">
        <v>1.3975347876364199</v>
      </c>
    </row>
    <row r="1442" spans="1:2" x14ac:dyDescent="0.25">
      <c r="A1442">
        <v>3.0396719854026402</v>
      </c>
      <c r="B1442">
        <v>2.1279719967260702</v>
      </c>
    </row>
    <row r="1443" spans="1:2" x14ac:dyDescent="0.25">
      <c r="A1443">
        <v>6.8719238873671404</v>
      </c>
      <c r="B1443">
        <v>3.2911621776667399</v>
      </c>
    </row>
    <row r="1444" spans="1:2" x14ac:dyDescent="0.25">
      <c r="A1444">
        <v>6.8004708360509003</v>
      </c>
      <c r="B1444">
        <v>3.8762616770331202</v>
      </c>
    </row>
    <row r="1445" spans="1:2" x14ac:dyDescent="0.25">
      <c r="A1445">
        <v>9.2726612621475795</v>
      </c>
      <c r="B1445">
        <v>6.0220682849760898</v>
      </c>
    </row>
    <row r="1446" spans="1:2" x14ac:dyDescent="0.25">
      <c r="A1446">
        <v>7.3926138536722199</v>
      </c>
      <c r="B1446">
        <v>2.9834788918708002</v>
      </c>
    </row>
    <row r="1447" spans="1:2" x14ac:dyDescent="0.25">
      <c r="A1447">
        <v>2.8504262989159899</v>
      </c>
      <c r="B1447">
        <v>1.4485227277503701</v>
      </c>
    </row>
    <row r="1448" spans="1:2" x14ac:dyDescent="0.25">
      <c r="A1448">
        <v>6.3156006281397401</v>
      </c>
      <c r="B1448">
        <v>4.8040062142973801</v>
      </c>
    </row>
    <row r="1449" spans="1:2" x14ac:dyDescent="0.25">
      <c r="A1449">
        <v>10.529806868831701</v>
      </c>
      <c r="B1449">
        <v>3.1648367009581002</v>
      </c>
    </row>
    <row r="1450" spans="1:2" x14ac:dyDescent="0.25">
      <c r="A1450">
        <v>10.274528147248301</v>
      </c>
      <c r="B1450">
        <v>4.7793708786118998</v>
      </c>
    </row>
    <row r="1451" spans="1:2" x14ac:dyDescent="0.25">
      <c r="A1451">
        <v>2.7594605562839898</v>
      </c>
      <c r="B1451">
        <v>2.4760089020332501</v>
      </c>
    </row>
    <row r="1452" spans="1:2" x14ac:dyDescent="0.25">
      <c r="A1452">
        <v>4.4902121150568304</v>
      </c>
      <c r="B1452">
        <v>5.0162260433366399E-2</v>
      </c>
    </row>
    <row r="1453" spans="1:2" x14ac:dyDescent="0.25">
      <c r="A1453">
        <v>7.3927530567616904</v>
      </c>
      <c r="B1453">
        <v>3.82618006179327</v>
      </c>
    </row>
    <row r="1454" spans="1:2" x14ac:dyDescent="0.25">
      <c r="A1454">
        <v>6.6485087400313896</v>
      </c>
      <c r="B1454">
        <v>1.47634653076846</v>
      </c>
    </row>
    <row r="1455" spans="1:2" x14ac:dyDescent="0.25">
      <c r="A1455">
        <v>7.0251647670932504</v>
      </c>
      <c r="B1455">
        <v>3.4640820220849</v>
      </c>
    </row>
    <row r="1456" spans="1:2" x14ac:dyDescent="0.25">
      <c r="A1456">
        <v>6.6391205574383401</v>
      </c>
      <c r="B1456">
        <v>2.9377417841226299</v>
      </c>
    </row>
    <row r="1457" spans="1:2" x14ac:dyDescent="0.25">
      <c r="A1457">
        <v>4.4965615904090903</v>
      </c>
      <c r="B1457">
        <v>0.109358109814448</v>
      </c>
    </row>
    <row r="1458" spans="1:2" x14ac:dyDescent="0.25">
      <c r="A1458">
        <v>6.0177944809731301</v>
      </c>
      <c r="B1458">
        <v>4.4174630250293001</v>
      </c>
    </row>
    <row r="1459" spans="1:2" x14ac:dyDescent="0.25">
      <c r="A1459">
        <v>2.1490180224803499</v>
      </c>
      <c r="B1459">
        <v>4.65045680706739</v>
      </c>
    </row>
    <row r="1460" spans="1:2" x14ac:dyDescent="0.25">
      <c r="A1460">
        <v>3.72937696632362</v>
      </c>
      <c r="B1460">
        <v>5.8161381339469802</v>
      </c>
    </row>
    <row r="1461" spans="1:2" x14ac:dyDescent="0.25">
      <c r="A1461">
        <v>10.862691355575301</v>
      </c>
      <c r="B1461">
        <v>4.23739465022821</v>
      </c>
    </row>
    <row r="1462" spans="1:2" x14ac:dyDescent="0.25">
      <c r="A1462">
        <v>2.1077683072387998</v>
      </c>
      <c r="B1462">
        <v>4.5145539317066401</v>
      </c>
    </row>
    <row r="1463" spans="1:2" x14ac:dyDescent="0.25">
      <c r="A1463">
        <v>5.9201029456084697</v>
      </c>
      <c r="B1463">
        <v>2.20084050250775</v>
      </c>
    </row>
    <row r="1464" spans="1:2" x14ac:dyDescent="0.25">
      <c r="A1464">
        <v>10.9407305572603</v>
      </c>
      <c r="B1464">
        <v>2.9173282527495101</v>
      </c>
    </row>
    <row r="1465" spans="1:2" x14ac:dyDescent="0.25">
      <c r="A1465">
        <v>2.22710164824566</v>
      </c>
      <c r="B1465">
        <v>3.65008836677965</v>
      </c>
    </row>
    <row r="1466" spans="1:2" x14ac:dyDescent="0.25">
      <c r="A1466">
        <v>6.7339666326617698</v>
      </c>
      <c r="B1466">
        <v>3.7607491860505702</v>
      </c>
    </row>
    <row r="1467" spans="1:2" x14ac:dyDescent="0.25">
      <c r="A1467">
        <v>6.6853845280121504</v>
      </c>
      <c r="B1467">
        <v>3.1383903103648798</v>
      </c>
    </row>
    <row r="1468" spans="1:2" x14ac:dyDescent="0.25">
      <c r="A1468">
        <v>10.390700106330099</v>
      </c>
      <c r="B1468">
        <v>2.2117297997883698</v>
      </c>
    </row>
    <row r="1469" spans="1:2" x14ac:dyDescent="0.25">
      <c r="A1469">
        <v>10.160398924784801</v>
      </c>
      <c r="B1469">
        <v>3.5206800256670898</v>
      </c>
    </row>
    <row r="1470" spans="1:2" x14ac:dyDescent="0.25">
      <c r="A1470">
        <v>10.559035601043799</v>
      </c>
      <c r="B1470">
        <v>3.6412015946495</v>
      </c>
    </row>
    <row r="1471" spans="1:2" x14ac:dyDescent="0.25">
      <c r="A1471">
        <v>6.8297954080193302</v>
      </c>
      <c r="B1471">
        <v>4.6645252156527199</v>
      </c>
    </row>
    <row r="1472" spans="1:2" x14ac:dyDescent="0.25">
      <c r="A1472">
        <v>6.4005761566803701</v>
      </c>
      <c r="B1472">
        <v>3.0086016229558599</v>
      </c>
    </row>
    <row r="1473" spans="1:2" x14ac:dyDescent="0.25">
      <c r="A1473">
        <v>6.4372799533824301</v>
      </c>
      <c r="B1473">
        <v>3.3715043424737998</v>
      </c>
    </row>
    <row r="1474" spans="1:2" x14ac:dyDescent="0.25">
      <c r="A1474">
        <v>6.8122986480776397</v>
      </c>
      <c r="B1474">
        <v>3.2566013472642901</v>
      </c>
    </row>
    <row r="1475" spans="1:2" x14ac:dyDescent="0.25">
      <c r="A1475">
        <v>3.2836373767867899</v>
      </c>
      <c r="B1475">
        <v>6.6379372325188601</v>
      </c>
    </row>
    <row r="1476" spans="1:2" x14ac:dyDescent="0.25">
      <c r="A1476">
        <v>11.1749384208014</v>
      </c>
      <c r="B1476">
        <v>1.8966207331090801</v>
      </c>
    </row>
    <row r="1477" spans="1:2" x14ac:dyDescent="0.25">
      <c r="A1477">
        <v>7.83284376501949</v>
      </c>
      <c r="B1477">
        <v>3.6506465763157001</v>
      </c>
    </row>
    <row r="1478" spans="1:2" x14ac:dyDescent="0.25">
      <c r="A1478">
        <v>2.7553172771809802</v>
      </c>
      <c r="B1478">
        <v>2.7621267952792401</v>
      </c>
    </row>
    <row r="1479" spans="1:2" x14ac:dyDescent="0.25">
      <c r="A1479">
        <v>5.9486570234968603</v>
      </c>
      <c r="B1479">
        <v>3.4676552336480402</v>
      </c>
    </row>
    <row r="1480" spans="1:2" x14ac:dyDescent="0.25">
      <c r="A1480">
        <v>7.5933445042469803</v>
      </c>
      <c r="B1480">
        <v>8.3726781239309602</v>
      </c>
    </row>
    <row r="1481" spans="1:2" x14ac:dyDescent="0.25">
      <c r="A1481">
        <v>2.39898011017128</v>
      </c>
      <c r="B1481">
        <v>2.4687911989727498</v>
      </c>
    </row>
    <row r="1482" spans="1:2" x14ac:dyDescent="0.25">
      <c r="A1482">
        <v>10.5855664252297</v>
      </c>
      <c r="B1482">
        <v>3.72888483112916</v>
      </c>
    </row>
    <row r="1483" spans="1:2" x14ac:dyDescent="0.25">
      <c r="A1483">
        <v>6.4189107693249499</v>
      </c>
      <c r="B1483">
        <v>2.8480094603647799</v>
      </c>
    </row>
    <row r="1484" spans="1:2" x14ac:dyDescent="0.25">
      <c r="A1484">
        <v>7.34680798134867</v>
      </c>
      <c r="B1484">
        <v>3.3718942215153098</v>
      </c>
    </row>
    <row r="1485" spans="1:2" x14ac:dyDescent="0.25">
      <c r="A1485">
        <v>10.266586099033599</v>
      </c>
      <c r="B1485">
        <v>1.7248752271184999</v>
      </c>
    </row>
    <row r="1486" spans="1:2" x14ac:dyDescent="0.25">
      <c r="A1486">
        <v>6.8220438416298901</v>
      </c>
      <c r="B1486">
        <v>4.00630484031874</v>
      </c>
    </row>
    <row r="1487" spans="1:2" x14ac:dyDescent="0.25">
      <c r="A1487">
        <v>3.5272779083911598</v>
      </c>
      <c r="B1487">
        <v>2.2942070695500298</v>
      </c>
    </row>
    <row r="1488" spans="1:2" x14ac:dyDescent="0.25">
      <c r="A1488">
        <v>8.7713311325172008</v>
      </c>
      <c r="B1488">
        <v>-0.20650236540700401</v>
      </c>
    </row>
    <row r="1489" spans="1:2" x14ac:dyDescent="0.25">
      <c r="A1489">
        <v>9.6198225688611103</v>
      </c>
      <c r="B1489">
        <v>-4.8102716250819598E-3</v>
      </c>
    </row>
    <row r="1490" spans="1:2" x14ac:dyDescent="0.25">
      <c r="A1490">
        <v>10.509244293699499</v>
      </c>
      <c r="B1490">
        <v>5.9287402479679798</v>
      </c>
    </row>
    <row r="1491" spans="1:2" x14ac:dyDescent="0.25">
      <c r="A1491">
        <v>6.9008301400024799</v>
      </c>
      <c r="B1491">
        <v>3.6154439049898301</v>
      </c>
    </row>
    <row r="1492" spans="1:2" x14ac:dyDescent="0.25">
      <c r="A1492">
        <v>10.3233295505848</v>
      </c>
      <c r="B1492">
        <v>6.01825205575288</v>
      </c>
    </row>
    <row r="1493" spans="1:2" x14ac:dyDescent="0.25">
      <c r="A1493">
        <v>3.32296280816003</v>
      </c>
      <c r="B1493">
        <v>1.9188923577988799</v>
      </c>
    </row>
    <row r="1494" spans="1:2" x14ac:dyDescent="0.25">
      <c r="A1494">
        <v>3.2228114385600501</v>
      </c>
      <c r="B1494">
        <v>1.4994257601367</v>
      </c>
    </row>
    <row r="1495" spans="1:2" x14ac:dyDescent="0.25">
      <c r="A1495">
        <v>10.5291410198703</v>
      </c>
      <c r="B1495">
        <v>3.68152256093967</v>
      </c>
    </row>
    <row r="1496" spans="1:2" x14ac:dyDescent="0.25">
      <c r="A1496">
        <v>8.2649774181051896</v>
      </c>
      <c r="B1496">
        <v>8.4664360158852006</v>
      </c>
    </row>
    <row r="1497" spans="1:2" x14ac:dyDescent="0.25">
      <c r="A1497">
        <v>3.1020504576413801</v>
      </c>
      <c r="B1497">
        <v>2.59166441961897</v>
      </c>
    </row>
    <row r="1498" spans="1:2" x14ac:dyDescent="0.25">
      <c r="A1498">
        <v>7.0135690661110397</v>
      </c>
      <c r="B1498">
        <v>3.65933205242017</v>
      </c>
    </row>
    <row r="1499" spans="1:2" x14ac:dyDescent="0.25">
      <c r="A1499">
        <v>7.4315718928686696</v>
      </c>
      <c r="B1499">
        <v>3.4275127785528499</v>
      </c>
    </row>
    <row r="1500" spans="1:2" x14ac:dyDescent="0.25">
      <c r="A1500">
        <v>10.505001569696899</v>
      </c>
      <c r="B1500">
        <v>3.7347234458453999</v>
      </c>
    </row>
    <row r="1501" spans="1:2" x14ac:dyDescent="0.25">
      <c r="A1501">
        <v>10.0278788473503</v>
      </c>
      <c r="B1501">
        <v>4.0203946797580397</v>
      </c>
    </row>
    <row r="1502" spans="1:2" x14ac:dyDescent="0.25">
      <c r="A1502">
        <v>6.9792644475692596</v>
      </c>
      <c r="B1502">
        <v>2.3320886147958499</v>
      </c>
    </row>
    <row r="1503" spans="1:2" x14ac:dyDescent="0.25">
      <c r="A1503">
        <v>6.7875369915569204</v>
      </c>
      <c r="B1503">
        <v>3.3077244444991898</v>
      </c>
    </row>
    <row r="1504" spans="1:2" x14ac:dyDescent="0.25">
      <c r="A1504">
        <v>9.7920068335598298</v>
      </c>
      <c r="B1504">
        <v>4.04183623079083</v>
      </c>
    </row>
    <row r="1505" spans="1:2" x14ac:dyDescent="0.25">
      <c r="A1505">
        <v>2.7431383512883198</v>
      </c>
      <c r="B1505">
        <v>2.4406510893786399</v>
      </c>
    </row>
    <row r="1506" spans="1:2" x14ac:dyDescent="0.25">
      <c r="A1506">
        <v>10.6272463902945</v>
      </c>
      <c r="B1506">
        <v>1.0857691863376</v>
      </c>
    </row>
    <row r="1507" spans="1:2" x14ac:dyDescent="0.25">
      <c r="A1507">
        <v>9.6017296963748606</v>
      </c>
      <c r="B1507">
        <v>9.2559341504256903E-2</v>
      </c>
    </row>
    <row r="1508" spans="1:2" x14ac:dyDescent="0.25">
      <c r="A1508">
        <v>10.011508909651299</v>
      </c>
      <c r="B1508">
        <v>1.65293170714501</v>
      </c>
    </row>
    <row r="1509" spans="1:2" x14ac:dyDescent="0.25">
      <c r="A1509">
        <v>2.9287146328048199</v>
      </c>
      <c r="B1509">
        <v>2.6567667436383702</v>
      </c>
    </row>
    <row r="1510" spans="1:2" x14ac:dyDescent="0.25">
      <c r="A1510">
        <v>2.4066166026762001</v>
      </c>
      <c r="B1510">
        <v>2.5086545680507899</v>
      </c>
    </row>
    <row r="1511" spans="1:2" x14ac:dyDescent="0.25">
      <c r="A1511">
        <v>6.9738284745064503</v>
      </c>
      <c r="B1511">
        <v>2.7140962796066201</v>
      </c>
    </row>
    <row r="1512" spans="1:2" x14ac:dyDescent="0.25">
      <c r="A1512">
        <v>10.4107472315974</v>
      </c>
      <c r="B1512">
        <v>4.1750840308806403</v>
      </c>
    </row>
    <row r="1513" spans="1:2" x14ac:dyDescent="0.25">
      <c r="A1513">
        <v>2.81959481729512</v>
      </c>
      <c r="B1513">
        <v>4.0826523857957397</v>
      </c>
    </row>
    <row r="1514" spans="1:2" x14ac:dyDescent="0.25">
      <c r="A1514">
        <v>7.1006598874578604</v>
      </c>
      <c r="B1514">
        <v>3.4547636241674802</v>
      </c>
    </row>
    <row r="1515" spans="1:2" x14ac:dyDescent="0.25">
      <c r="A1515">
        <v>2.7595025219120202</v>
      </c>
      <c r="B1515">
        <v>2.57491705704774</v>
      </c>
    </row>
    <row r="1516" spans="1:2" x14ac:dyDescent="0.25">
      <c r="A1516">
        <v>10.7537444217617</v>
      </c>
      <c r="B1516">
        <v>1.9064375816961801</v>
      </c>
    </row>
    <row r="1517" spans="1:2" x14ac:dyDescent="0.25">
      <c r="A1517">
        <v>2.72261596245629</v>
      </c>
      <c r="B1517">
        <v>4.3644764657337696</v>
      </c>
    </row>
    <row r="1518" spans="1:2" x14ac:dyDescent="0.25">
      <c r="A1518">
        <v>9.4770323620927304</v>
      </c>
      <c r="B1518">
        <v>5.2003729055979004</v>
      </c>
    </row>
    <row r="1519" spans="1:2" x14ac:dyDescent="0.25">
      <c r="A1519">
        <v>8.2744365142011507</v>
      </c>
      <c r="B1519">
        <v>8.3293295125821292</v>
      </c>
    </row>
    <row r="1520" spans="1:2" x14ac:dyDescent="0.25">
      <c r="A1520">
        <v>2.87259984459671</v>
      </c>
      <c r="B1520">
        <v>4.2870446480650202</v>
      </c>
    </row>
    <row r="1521" spans="1:2" x14ac:dyDescent="0.25">
      <c r="A1521">
        <v>3.2671935427526999</v>
      </c>
      <c r="B1521">
        <v>2.4745300473334999</v>
      </c>
    </row>
    <row r="1522" spans="1:2" x14ac:dyDescent="0.25">
      <c r="A1522">
        <v>7.1456480715885196</v>
      </c>
      <c r="B1522">
        <v>3.7966773262676501</v>
      </c>
    </row>
    <row r="1523" spans="1:2" x14ac:dyDescent="0.25">
      <c r="A1523">
        <v>2.7890193746528098</v>
      </c>
      <c r="B1523">
        <v>3.43749662756951</v>
      </c>
    </row>
    <row r="1524" spans="1:2" x14ac:dyDescent="0.25">
      <c r="A1524">
        <v>6.7719067238966399</v>
      </c>
      <c r="B1524">
        <v>3.12264850824611</v>
      </c>
    </row>
    <row r="1525" spans="1:2" x14ac:dyDescent="0.25">
      <c r="A1525">
        <v>9.9932298300474205</v>
      </c>
      <c r="B1525">
        <v>3.5434963734443898</v>
      </c>
    </row>
    <row r="1526" spans="1:2" x14ac:dyDescent="0.25">
      <c r="A1526">
        <v>6.8863362371589201</v>
      </c>
      <c r="B1526">
        <v>3.28703346209373</v>
      </c>
    </row>
    <row r="1527" spans="1:2" x14ac:dyDescent="0.25">
      <c r="A1527">
        <v>2.6534987666220999</v>
      </c>
      <c r="B1527">
        <v>6.5336435837647304</v>
      </c>
    </row>
    <row r="1528" spans="1:2" x14ac:dyDescent="0.25">
      <c r="A1528">
        <v>3.18209654016766</v>
      </c>
      <c r="B1528">
        <v>3.5538885345703202</v>
      </c>
    </row>
    <row r="1529" spans="1:2" x14ac:dyDescent="0.25">
      <c r="A1529">
        <v>2.7469068091773599</v>
      </c>
      <c r="B1529">
        <v>3.9671907233416301</v>
      </c>
    </row>
    <row r="1530" spans="1:2" x14ac:dyDescent="0.25">
      <c r="A1530">
        <v>7.4372659321611199</v>
      </c>
      <c r="B1530">
        <v>1.75747892858405</v>
      </c>
    </row>
    <row r="1531" spans="1:2" x14ac:dyDescent="0.25">
      <c r="A1531">
        <v>6.8316629035209298</v>
      </c>
      <c r="B1531">
        <v>3.1818458981134299</v>
      </c>
    </row>
    <row r="1532" spans="1:2" x14ac:dyDescent="0.25">
      <c r="A1532">
        <v>9.8032709433677194</v>
      </c>
      <c r="B1532">
        <v>4.7481001800612903</v>
      </c>
    </row>
    <row r="1533" spans="1:2" x14ac:dyDescent="0.25">
      <c r="A1533">
        <v>10.546593424123399</v>
      </c>
      <c r="B1533">
        <v>3.0475597298255299</v>
      </c>
    </row>
    <row r="1534" spans="1:2" x14ac:dyDescent="0.25">
      <c r="A1534">
        <v>10.2689224788343</v>
      </c>
      <c r="B1534">
        <v>4.6627915579859396</v>
      </c>
    </row>
    <row r="1535" spans="1:2" x14ac:dyDescent="0.25">
      <c r="A1535">
        <v>3.10750122167638</v>
      </c>
      <c r="B1535">
        <v>0.85569633035613701</v>
      </c>
    </row>
    <row r="1536" spans="1:2" x14ac:dyDescent="0.25">
      <c r="A1536">
        <v>10.6904951897265</v>
      </c>
      <c r="B1536">
        <v>3.94835319029271</v>
      </c>
    </row>
    <row r="1537" spans="1:2" x14ac:dyDescent="0.25">
      <c r="A1537">
        <v>7.1997925602695503</v>
      </c>
      <c r="B1537">
        <v>3.4416963942090799</v>
      </c>
    </row>
    <row r="1538" spans="1:2" x14ac:dyDescent="0.25">
      <c r="A1538">
        <v>9.5186104275143695</v>
      </c>
      <c r="B1538">
        <v>-8.7492946293650606E-2</v>
      </c>
    </row>
    <row r="1539" spans="1:2" x14ac:dyDescent="0.25">
      <c r="A1539">
        <v>8.9345758688347399</v>
      </c>
      <c r="B1539">
        <v>-1.3098986747187</v>
      </c>
    </row>
    <row r="1540" spans="1:2" x14ac:dyDescent="0.25">
      <c r="A1540">
        <v>6.7491935889677697</v>
      </c>
      <c r="B1540">
        <v>2.56223548301333</v>
      </c>
    </row>
    <row r="1541" spans="1:2" x14ac:dyDescent="0.25">
      <c r="A1541">
        <v>7.8035694894666099</v>
      </c>
      <c r="B1541">
        <v>7.8732733307091802</v>
      </c>
    </row>
    <row r="1542" spans="1:2" x14ac:dyDescent="0.25">
      <c r="A1542">
        <v>2.5532035687363202</v>
      </c>
      <c r="B1542">
        <v>2.1489772471720898</v>
      </c>
    </row>
    <row r="1543" spans="1:2" x14ac:dyDescent="0.25">
      <c r="A1543">
        <v>10.1714953074975</v>
      </c>
      <c r="B1543">
        <v>0.92231308536413603</v>
      </c>
    </row>
    <row r="1544" spans="1:2" x14ac:dyDescent="0.25">
      <c r="A1544">
        <v>9.8804415506274808</v>
      </c>
      <c r="B1544">
        <v>2.6440382499398898</v>
      </c>
    </row>
    <row r="1545" spans="1:2" x14ac:dyDescent="0.25">
      <c r="A1545">
        <v>3.2924524088344098</v>
      </c>
      <c r="B1545">
        <v>3.86367938973682</v>
      </c>
    </row>
    <row r="1546" spans="1:2" x14ac:dyDescent="0.25">
      <c r="A1546">
        <v>6.4286416474728298</v>
      </c>
      <c r="B1546">
        <v>5.02930793190008</v>
      </c>
    </row>
    <row r="1547" spans="1:2" x14ac:dyDescent="0.25">
      <c r="A1547">
        <v>2.6235545034206398</v>
      </c>
      <c r="B1547">
        <v>2.62715639171505</v>
      </c>
    </row>
    <row r="1548" spans="1:2" x14ac:dyDescent="0.25">
      <c r="A1548">
        <v>3.03599904306963</v>
      </c>
      <c r="B1548">
        <v>3.4176111020867199</v>
      </c>
    </row>
    <row r="1549" spans="1:2" x14ac:dyDescent="0.25">
      <c r="A1549">
        <v>7.9891791625219</v>
      </c>
      <c r="B1549">
        <v>7.7237947270613496</v>
      </c>
    </row>
    <row r="1550" spans="1:2" x14ac:dyDescent="0.25">
      <c r="A1550">
        <v>3.3544051970983402</v>
      </c>
      <c r="B1550">
        <v>3.0507922627090398</v>
      </c>
    </row>
    <row r="1551" spans="1:2" x14ac:dyDescent="0.25">
      <c r="A1551">
        <v>10.208236203557201</v>
      </c>
      <c r="B1551">
        <v>2.72392449208452</v>
      </c>
    </row>
    <row r="1552" spans="1:2" x14ac:dyDescent="0.25">
      <c r="A1552">
        <v>2.2102954664282999</v>
      </c>
      <c r="B1552">
        <v>2.1419848677528699</v>
      </c>
    </row>
    <row r="1553" spans="1:2" x14ac:dyDescent="0.25">
      <c r="A1553">
        <v>3.0379822866923001</v>
      </c>
      <c r="B1553">
        <v>3.2001296342124301</v>
      </c>
    </row>
    <row r="1554" spans="1:2" x14ac:dyDescent="0.25">
      <c r="A1554">
        <v>2.9767679015761002</v>
      </c>
      <c r="B1554">
        <v>3.2275630680699399</v>
      </c>
    </row>
    <row r="1555" spans="1:2" x14ac:dyDescent="0.25">
      <c r="A1555">
        <v>10.1474868922292</v>
      </c>
      <c r="B1555">
        <v>3.9561055185042502</v>
      </c>
    </row>
    <row r="1556" spans="1:2" x14ac:dyDescent="0.25">
      <c r="A1556">
        <v>6.9243504809723397</v>
      </c>
      <c r="B1556">
        <v>2.94299272190317</v>
      </c>
    </row>
    <row r="1557" spans="1:2" x14ac:dyDescent="0.25">
      <c r="A1557">
        <v>2.49258442632821</v>
      </c>
      <c r="B1557">
        <v>3.66781065031683</v>
      </c>
    </row>
    <row r="1558" spans="1:2" x14ac:dyDescent="0.25">
      <c r="A1558">
        <v>6.69081370536765</v>
      </c>
      <c r="B1558">
        <v>3.40279890615686</v>
      </c>
    </row>
    <row r="1559" spans="1:2" x14ac:dyDescent="0.25">
      <c r="A1559">
        <v>3.84891090839518</v>
      </c>
      <c r="B1559">
        <v>0.71105357491878596</v>
      </c>
    </row>
    <row r="1560" spans="1:2" x14ac:dyDescent="0.25">
      <c r="A1560">
        <v>2.5656158523949602</v>
      </c>
      <c r="B1560">
        <v>3.0904357799489199</v>
      </c>
    </row>
    <row r="1561" spans="1:2" x14ac:dyDescent="0.25">
      <c r="A1561">
        <v>9.0281438229284596</v>
      </c>
      <c r="B1561">
        <v>7.7523957010186004</v>
      </c>
    </row>
    <row r="1562" spans="1:2" x14ac:dyDescent="0.25">
      <c r="A1562">
        <v>6.5740264183714796</v>
      </c>
      <c r="B1562">
        <v>3.35843429245742</v>
      </c>
    </row>
    <row r="1563" spans="1:2" x14ac:dyDescent="0.25">
      <c r="A1563">
        <v>6.5668646961488699</v>
      </c>
      <c r="B1563">
        <v>4.3843863484074799</v>
      </c>
    </row>
    <row r="1564" spans="1:2" x14ac:dyDescent="0.25">
      <c r="A1564">
        <v>2.4608814459105202</v>
      </c>
      <c r="B1564">
        <v>1.9014268203345399</v>
      </c>
    </row>
    <row r="1565" spans="1:2" x14ac:dyDescent="0.25">
      <c r="A1565">
        <v>2.26156964538779</v>
      </c>
      <c r="B1565">
        <v>1.94759796053279</v>
      </c>
    </row>
    <row r="1566" spans="1:2" x14ac:dyDescent="0.25">
      <c r="A1566">
        <v>8.9485969476938791</v>
      </c>
      <c r="B1566">
        <v>6.8514995363470099</v>
      </c>
    </row>
    <row r="1567" spans="1:2" x14ac:dyDescent="0.25">
      <c r="A1567">
        <v>10.2620660380929</v>
      </c>
      <c r="B1567">
        <v>3.2954771416878801</v>
      </c>
    </row>
    <row r="1568" spans="1:2" x14ac:dyDescent="0.25">
      <c r="A1568">
        <v>8.9938393668490697</v>
      </c>
      <c r="B1568">
        <v>-1.8789443393062899</v>
      </c>
    </row>
    <row r="1569" spans="1:2" x14ac:dyDescent="0.25">
      <c r="A1569">
        <v>2.7964543530631998</v>
      </c>
      <c r="B1569">
        <v>1.76687634528975</v>
      </c>
    </row>
    <row r="1570" spans="1:2" x14ac:dyDescent="0.25">
      <c r="A1570">
        <v>10.962498133719301</v>
      </c>
      <c r="B1570">
        <v>2.1706073594664801</v>
      </c>
    </row>
    <row r="1571" spans="1:2" x14ac:dyDescent="0.25">
      <c r="A1571">
        <v>3.1385464844245701</v>
      </c>
      <c r="B1571">
        <v>2.30810978420527</v>
      </c>
    </row>
    <row r="1572" spans="1:2" x14ac:dyDescent="0.25">
      <c r="A1572">
        <v>2.92089503493027</v>
      </c>
      <c r="B1572">
        <v>2.9736264205416401</v>
      </c>
    </row>
    <row r="1573" spans="1:2" x14ac:dyDescent="0.25">
      <c r="A1573">
        <v>7.2431721250822596</v>
      </c>
      <c r="B1573">
        <v>3.3007834252956298</v>
      </c>
    </row>
    <row r="1574" spans="1:2" x14ac:dyDescent="0.25">
      <c r="A1574">
        <v>5.0031082877548103</v>
      </c>
      <c r="B1574">
        <v>0.38763056294765702</v>
      </c>
    </row>
    <row r="1575" spans="1:2" x14ac:dyDescent="0.25">
      <c r="A1575">
        <v>6.9754087911066103</v>
      </c>
      <c r="B1575">
        <v>0.88115840429157299</v>
      </c>
    </row>
    <row r="1576" spans="1:2" x14ac:dyDescent="0.25">
      <c r="A1576">
        <v>3.5884660884908599</v>
      </c>
      <c r="B1576">
        <v>2.09591076183625</v>
      </c>
    </row>
    <row r="1577" spans="1:2" x14ac:dyDescent="0.25">
      <c r="A1577">
        <v>3.7059416428443201</v>
      </c>
      <c r="B1577">
        <v>9.8104882395816301E-2</v>
      </c>
    </row>
    <row r="1578" spans="1:2" x14ac:dyDescent="0.25">
      <c r="A1578">
        <v>2.7822067189620898</v>
      </c>
      <c r="B1578">
        <v>2.65295367010815</v>
      </c>
    </row>
    <row r="1579" spans="1:2" x14ac:dyDescent="0.25">
      <c r="A1579">
        <v>10.042732623975001</v>
      </c>
      <c r="B1579">
        <v>2.4542245832687999</v>
      </c>
    </row>
    <row r="1580" spans="1:2" x14ac:dyDescent="0.25">
      <c r="A1580">
        <v>3.41520165985159</v>
      </c>
      <c r="B1580">
        <v>2.0354398111335299</v>
      </c>
    </row>
    <row r="1581" spans="1:2" x14ac:dyDescent="0.25">
      <c r="A1581">
        <v>10.8426162315738</v>
      </c>
      <c r="B1581">
        <v>3.5915846576042401</v>
      </c>
    </row>
    <row r="1582" spans="1:2" x14ac:dyDescent="0.25">
      <c r="A1582">
        <v>6.8864785810682001</v>
      </c>
      <c r="B1582">
        <v>3.2044552011292602</v>
      </c>
    </row>
    <row r="1583" spans="1:2" x14ac:dyDescent="0.25">
      <c r="A1583">
        <v>4.6888698737363397</v>
      </c>
      <c r="B1583">
        <v>-0.84092911905676904</v>
      </c>
    </row>
    <row r="1584" spans="1:2" x14ac:dyDescent="0.25">
      <c r="A1584">
        <v>11.076731141008899</v>
      </c>
      <c r="B1584">
        <v>4.0081195502596403</v>
      </c>
    </row>
    <row r="1585" spans="1:2" x14ac:dyDescent="0.25">
      <c r="A1585">
        <v>6.4707444263540301</v>
      </c>
      <c r="B1585">
        <v>3.3938884264438798</v>
      </c>
    </row>
    <row r="1586" spans="1:2" x14ac:dyDescent="0.25">
      <c r="A1586">
        <v>2.61923547100848</v>
      </c>
      <c r="B1586">
        <v>2.5457194454187002</v>
      </c>
    </row>
    <row r="1587" spans="1:2" x14ac:dyDescent="0.25">
      <c r="A1587">
        <v>2.7971478364071398</v>
      </c>
      <c r="B1587">
        <v>2.3011470237828702</v>
      </c>
    </row>
    <row r="1588" spans="1:2" x14ac:dyDescent="0.25">
      <c r="A1588">
        <v>6.3552829157847297</v>
      </c>
      <c r="B1588">
        <v>4.7949621296030402</v>
      </c>
    </row>
    <row r="1589" spans="1:2" x14ac:dyDescent="0.25">
      <c r="A1589">
        <v>7.0759801587778499</v>
      </c>
      <c r="B1589">
        <v>3.6162977095066999</v>
      </c>
    </row>
    <row r="1590" spans="1:2" x14ac:dyDescent="0.25">
      <c r="A1590">
        <v>6.4582625058434697</v>
      </c>
      <c r="B1590">
        <v>3.15376911344732</v>
      </c>
    </row>
    <row r="1591" spans="1:2" x14ac:dyDescent="0.25">
      <c r="A1591">
        <v>9.9741481211877598</v>
      </c>
      <c r="B1591">
        <v>5.6258266630680698</v>
      </c>
    </row>
    <row r="1592" spans="1:2" x14ac:dyDescent="0.25">
      <c r="A1592">
        <v>11.1717877901183</v>
      </c>
      <c r="B1592">
        <v>3.3422731832703598</v>
      </c>
    </row>
    <row r="1593" spans="1:2" x14ac:dyDescent="0.25">
      <c r="A1593">
        <v>9.7583631211184798</v>
      </c>
      <c r="B1593">
        <v>-0.72437963008140904</v>
      </c>
    </row>
    <row r="1594" spans="1:2" x14ac:dyDescent="0.25">
      <c r="A1594">
        <v>6.5348580542989803</v>
      </c>
      <c r="B1594">
        <v>1.9125475975464901</v>
      </c>
    </row>
    <row r="1595" spans="1:2" x14ac:dyDescent="0.25">
      <c r="A1595">
        <v>9.7935049875554903</v>
      </c>
      <c r="B1595">
        <v>4.1095372834241601</v>
      </c>
    </row>
    <row r="1596" spans="1:2" x14ac:dyDescent="0.25">
      <c r="A1596">
        <v>7.2865932297671101</v>
      </c>
      <c r="B1596">
        <v>4.4044841226611702</v>
      </c>
    </row>
    <row r="1597" spans="1:2" x14ac:dyDescent="0.25">
      <c r="A1597">
        <v>3.5837866069016799</v>
      </c>
      <c r="B1597">
        <v>1.4516532031543301</v>
      </c>
    </row>
    <row r="1598" spans="1:2" x14ac:dyDescent="0.25">
      <c r="A1598">
        <v>10.4909054928779</v>
      </c>
      <c r="B1598">
        <v>6.2526093623585899</v>
      </c>
    </row>
    <row r="1599" spans="1:2" x14ac:dyDescent="0.25">
      <c r="A1599">
        <v>2.9250220528141599</v>
      </c>
      <c r="B1599">
        <v>1.9989795396188501</v>
      </c>
    </row>
    <row r="1600" spans="1:2" x14ac:dyDescent="0.25">
      <c r="A1600">
        <v>2.8644152231206799</v>
      </c>
      <c r="B1600">
        <v>2.4092962609042301</v>
      </c>
    </row>
    <row r="1601" spans="1:2" x14ac:dyDescent="0.25">
      <c r="A1601">
        <v>6.9393070184349801</v>
      </c>
      <c r="B1601">
        <v>3.2592265800117</v>
      </c>
    </row>
    <row r="1602" spans="1:2" x14ac:dyDescent="0.25">
      <c r="A1602">
        <v>7.0195656462514302</v>
      </c>
      <c r="B1602">
        <v>3.3074043497744099</v>
      </c>
    </row>
    <row r="1603" spans="1:2" x14ac:dyDescent="0.25">
      <c r="A1603">
        <v>2.7543094608894498</v>
      </c>
      <c r="B1603">
        <v>2.5376441621414498</v>
      </c>
    </row>
    <row r="1604" spans="1:2" x14ac:dyDescent="0.25">
      <c r="A1604">
        <v>6.9432817051126898</v>
      </c>
      <c r="B1604">
        <v>1.5031661799152201</v>
      </c>
    </row>
    <row r="1605" spans="1:2" x14ac:dyDescent="0.25">
      <c r="A1605">
        <v>7.6512177603573299</v>
      </c>
      <c r="B1605">
        <v>2.6230251331959802</v>
      </c>
    </row>
    <row r="1606" spans="1:2" x14ac:dyDescent="0.25">
      <c r="A1606">
        <v>2.7494118501299298</v>
      </c>
      <c r="B1606">
        <v>2.5657035287057601</v>
      </c>
    </row>
    <row r="1607" spans="1:2" x14ac:dyDescent="0.25">
      <c r="A1607">
        <v>3.30404007414334</v>
      </c>
      <c r="B1607">
        <v>4.4310047803112704</v>
      </c>
    </row>
    <row r="1608" spans="1:2" x14ac:dyDescent="0.25">
      <c r="A1608">
        <v>9.7692722128545597</v>
      </c>
      <c r="B1608">
        <v>4.4200910761907704</v>
      </c>
    </row>
    <row r="1609" spans="1:2" x14ac:dyDescent="0.25">
      <c r="A1609">
        <v>5.00152352961479</v>
      </c>
      <c r="B1609">
        <v>-0.393594462995975</v>
      </c>
    </row>
    <row r="1610" spans="1:2" x14ac:dyDescent="0.25">
      <c r="A1610">
        <v>10.828057446204999</v>
      </c>
      <c r="B1610">
        <v>3.1852876101184902</v>
      </c>
    </row>
    <row r="1611" spans="1:2" x14ac:dyDescent="0.25">
      <c r="A1611">
        <v>6.8884387651769696</v>
      </c>
      <c r="B1611">
        <v>3.28812208503652</v>
      </c>
    </row>
    <row r="1612" spans="1:2" x14ac:dyDescent="0.25">
      <c r="A1612">
        <v>2.1493766401754302</v>
      </c>
      <c r="B1612">
        <v>2.4408679271997298</v>
      </c>
    </row>
    <row r="1613" spans="1:2" x14ac:dyDescent="0.25">
      <c r="A1613">
        <v>7.6416873573898103</v>
      </c>
      <c r="B1613">
        <v>3.8792759762055802</v>
      </c>
    </row>
    <row r="1614" spans="1:2" x14ac:dyDescent="0.25">
      <c r="A1614">
        <v>2.4993132632089701</v>
      </c>
      <c r="B1614">
        <v>1.4582638984851299</v>
      </c>
    </row>
    <row r="1615" spans="1:2" x14ac:dyDescent="0.25">
      <c r="A1615">
        <v>10.416789481573201</v>
      </c>
      <c r="B1615">
        <v>3.3547701757207302</v>
      </c>
    </row>
    <row r="1616" spans="1:2" x14ac:dyDescent="0.25">
      <c r="A1616">
        <v>4.2607221645001099</v>
      </c>
      <c r="B1616">
        <v>0.74584462540181695</v>
      </c>
    </row>
    <row r="1617" spans="1:2" x14ac:dyDescent="0.25">
      <c r="A1617">
        <v>9.5587755280228297</v>
      </c>
      <c r="B1617">
        <v>-1.28030232333579</v>
      </c>
    </row>
    <row r="1618" spans="1:2" x14ac:dyDescent="0.25">
      <c r="A1618">
        <v>6.0489834626851504</v>
      </c>
      <c r="B1618">
        <v>4.77956199909248</v>
      </c>
    </row>
    <row r="1619" spans="1:2" x14ac:dyDescent="0.25">
      <c r="A1619">
        <v>6.8781357138933501</v>
      </c>
      <c r="B1619">
        <v>3.7109013676018399</v>
      </c>
    </row>
    <row r="1620" spans="1:2" x14ac:dyDescent="0.25">
      <c r="A1620">
        <v>3.3741327611819401</v>
      </c>
      <c r="B1620">
        <v>3.2162497007363098</v>
      </c>
    </row>
    <row r="1621" spans="1:2" x14ac:dyDescent="0.25">
      <c r="A1621">
        <v>10.4595282528007</v>
      </c>
      <c r="B1621">
        <v>3.29276938079582</v>
      </c>
    </row>
    <row r="1622" spans="1:2" x14ac:dyDescent="0.25">
      <c r="A1622">
        <v>4.6986152820525202</v>
      </c>
      <c r="B1622">
        <v>-0.57177251051893596</v>
      </c>
    </row>
    <row r="1623" spans="1:2" x14ac:dyDescent="0.25">
      <c r="A1623">
        <v>7.1382696990482</v>
      </c>
      <c r="B1623">
        <v>3.02190975738274</v>
      </c>
    </row>
    <row r="1624" spans="1:2" x14ac:dyDescent="0.25">
      <c r="A1624">
        <v>2.8449955433749001</v>
      </c>
      <c r="B1624">
        <v>2.4651707350120802</v>
      </c>
    </row>
    <row r="1625" spans="1:2" x14ac:dyDescent="0.25">
      <c r="A1625">
        <v>10.113529579521</v>
      </c>
      <c r="B1625">
        <v>5.3294744529001399</v>
      </c>
    </row>
    <row r="1626" spans="1:2" x14ac:dyDescent="0.25">
      <c r="A1626">
        <v>10.599659351775101</v>
      </c>
      <c r="B1626">
        <v>5.2519964876237903</v>
      </c>
    </row>
    <row r="1627" spans="1:2" x14ac:dyDescent="0.25">
      <c r="A1627">
        <v>10.244193225526301</v>
      </c>
      <c r="B1627">
        <v>0.38413750162931298</v>
      </c>
    </row>
    <row r="1628" spans="1:2" x14ac:dyDescent="0.25">
      <c r="A1628">
        <v>9.9489209497483504</v>
      </c>
      <c r="B1628">
        <v>5.8718154869435901</v>
      </c>
    </row>
    <row r="1629" spans="1:2" x14ac:dyDescent="0.25">
      <c r="A1629">
        <v>3.1312255656199</v>
      </c>
      <c r="B1629">
        <v>7.3212185531970801</v>
      </c>
    </row>
    <row r="1630" spans="1:2" x14ac:dyDescent="0.25">
      <c r="A1630">
        <v>2.8657428419948099</v>
      </c>
      <c r="B1630">
        <v>2.8052696583846499</v>
      </c>
    </row>
    <row r="1631" spans="1:2" x14ac:dyDescent="0.25">
      <c r="A1631">
        <v>10.2636917915918</v>
      </c>
      <c r="B1631">
        <v>4.4680209267235202</v>
      </c>
    </row>
    <row r="1632" spans="1:2" x14ac:dyDescent="0.25">
      <c r="A1632">
        <v>10.754830764791301</v>
      </c>
      <c r="B1632">
        <v>2.0576566867227499</v>
      </c>
    </row>
    <row r="1633" spans="1:2" x14ac:dyDescent="0.25">
      <c r="A1633">
        <v>8.5568655681029693</v>
      </c>
      <c r="B1633">
        <v>8.2575433158043605</v>
      </c>
    </row>
    <row r="1634" spans="1:2" x14ac:dyDescent="0.25">
      <c r="A1634">
        <v>7.4077290982041397</v>
      </c>
      <c r="B1634">
        <v>2.7674262341734499</v>
      </c>
    </row>
    <row r="1635" spans="1:2" x14ac:dyDescent="0.25">
      <c r="A1635">
        <v>3.48161462041339</v>
      </c>
      <c r="B1635">
        <v>2.6049555550097998</v>
      </c>
    </row>
    <row r="1636" spans="1:2" x14ac:dyDescent="0.25">
      <c r="A1636">
        <v>6.8773894458807998</v>
      </c>
      <c r="B1636">
        <v>2.4879531341079901</v>
      </c>
    </row>
    <row r="1637" spans="1:2" x14ac:dyDescent="0.25">
      <c r="A1637">
        <v>11.050866643697301</v>
      </c>
      <c r="B1637">
        <v>3.72456438828628</v>
      </c>
    </row>
    <row r="1638" spans="1:2" x14ac:dyDescent="0.25">
      <c r="A1638">
        <v>7.6183434479306502</v>
      </c>
      <c r="B1638">
        <v>4.6331752552656598</v>
      </c>
    </row>
    <row r="1639" spans="1:2" x14ac:dyDescent="0.25">
      <c r="A1639">
        <v>10.2808925836</v>
      </c>
      <c r="B1639">
        <v>4.6524541160528399</v>
      </c>
    </row>
    <row r="1640" spans="1:2" x14ac:dyDescent="0.25">
      <c r="A1640">
        <v>2.9743105713597702</v>
      </c>
      <c r="B1640">
        <v>2.0519345889981402</v>
      </c>
    </row>
    <row r="1641" spans="1:2" x14ac:dyDescent="0.25">
      <c r="A1641">
        <v>10.0012658584691</v>
      </c>
      <c r="B1641">
        <v>3.1377679046388001</v>
      </c>
    </row>
    <row r="1642" spans="1:2" x14ac:dyDescent="0.25">
      <c r="A1642">
        <v>10.260701507445599</v>
      </c>
      <c r="B1642">
        <v>-0.51089886761770997</v>
      </c>
    </row>
    <row r="1643" spans="1:2" x14ac:dyDescent="0.25">
      <c r="A1643">
        <v>3.34715523054285</v>
      </c>
      <c r="B1643">
        <v>3.35965831874613</v>
      </c>
    </row>
    <row r="1644" spans="1:2" x14ac:dyDescent="0.25">
      <c r="A1644">
        <v>7.6118237022719999</v>
      </c>
      <c r="B1644">
        <v>3.1282978703595901</v>
      </c>
    </row>
    <row r="1645" spans="1:2" x14ac:dyDescent="0.25">
      <c r="A1645">
        <v>10.090786640952601</v>
      </c>
      <c r="B1645">
        <v>1.4654806525825199</v>
      </c>
    </row>
    <row r="1646" spans="1:2" x14ac:dyDescent="0.25">
      <c r="A1646">
        <v>10.5903342990028</v>
      </c>
      <c r="B1646">
        <v>3.71395925369624</v>
      </c>
    </row>
    <row r="1647" spans="1:2" x14ac:dyDescent="0.25">
      <c r="A1647">
        <v>3.3300667233513201</v>
      </c>
      <c r="B1647">
        <v>3.1176407228305698</v>
      </c>
    </row>
    <row r="1648" spans="1:2" x14ac:dyDescent="0.25">
      <c r="A1648">
        <v>6.7471238511760196</v>
      </c>
      <c r="B1648">
        <v>2.4481937150063202</v>
      </c>
    </row>
    <row r="1649" spans="1:2" x14ac:dyDescent="0.25">
      <c r="A1649">
        <v>10.357099988823901</v>
      </c>
      <c r="B1649">
        <v>5.7659587484562902</v>
      </c>
    </row>
    <row r="1650" spans="1:2" x14ac:dyDescent="0.25">
      <c r="A1650">
        <v>4.6528248324854804</v>
      </c>
      <c r="B1650">
        <v>0.413098138686321</v>
      </c>
    </row>
    <row r="1651" spans="1:2" x14ac:dyDescent="0.25">
      <c r="A1651">
        <v>2.8568301456909602</v>
      </c>
      <c r="B1651">
        <v>2.6883892843475299</v>
      </c>
    </row>
    <row r="1652" spans="1:2" x14ac:dyDescent="0.25">
      <c r="A1652">
        <v>3.2300533730557</v>
      </c>
      <c r="B1652">
        <v>5.7610308250852604</v>
      </c>
    </row>
    <row r="1653" spans="1:2" x14ac:dyDescent="0.25">
      <c r="A1653">
        <v>3.0942426009099</v>
      </c>
      <c r="B1653">
        <v>3.3799122754769999</v>
      </c>
    </row>
    <row r="1654" spans="1:2" x14ac:dyDescent="0.25">
      <c r="A1654">
        <v>2.4139755181693898</v>
      </c>
      <c r="B1654">
        <v>2.2164366411619998</v>
      </c>
    </row>
    <row r="1655" spans="1:2" x14ac:dyDescent="0.25">
      <c r="A1655">
        <v>10.267627057810399</v>
      </c>
      <c r="B1655">
        <v>4.2524523462945298</v>
      </c>
    </row>
    <row r="1656" spans="1:2" x14ac:dyDescent="0.25">
      <c r="A1656">
        <v>6.6673405518579703</v>
      </c>
      <c r="B1656">
        <v>3.2827563938136102</v>
      </c>
    </row>
    <row r="1657" spans="1:2" x14ac:dyDescent="0.25">
      <c r="A1657">
        <v>6.4099866080932602</v>
      </c>
      <c r="B1657">
        <v>4.5556413027707103</v>
      </c>
    </row>
    <row r="1658" spans="1:2" x14ac:dyDescent="0.25">
      <c r="A1658">
        <v>2.5227148417399499</v>
      </c>
      <c r="B1658">
        <v>3.05167482902083</v>
      </c>
    </row>
    <row r="1659" spans="1:2" x14ac:dyDescent="0.25">
      <c r="A1659">
        <v>6.8811923044433501</v>
      </c>
      <c r="B1659">
        <v>3.2644036455329601</v>
      </c>
    </row>
    <row r="1660" spans="1:2" x14ac:dyDescent="0.25">
      <c r="A1660">
        <v>2.2469701146502099</v>
      </c>
      <c r="B1660">
        <v>1.81651996136567</v>
      </c>
    </row>
    <row r="1661" spans="1:2" x14ac:dyDescent="0.25">
      <c r="A1661">
        <v>10.8659412128202</v>
      </c>
      <c r="B1661">
        <v>3.0709272457642101</v>
      </c>
    </row>
    <row r="1662" spans="1:2" x14ac:dyDescent="0.25">
      <c r="A1662">
        <v>2.9856135469174001</v>
      </c>
      <c r="B1662">
        <v>3.0162230217137802</v>
      </c>
    </row>
    <row r="1663" spans="1:2" x14ac:dyDescent="0.25">
      <c r="A1663">
        <v>6.8329739475369804</v>
      </c>
      <c r="B1663">
        <v>3.6033450837982999</v>
      </c>
    </row>
    <row r="1664" spans="1:2" x14ac:dyDescent="0.25">
      <c r="A1664">
        <v>2.3223227823369901</v>
      </c>
      <c r="B1664">
        <v>3.1202333007699701</v>
      </c>
    </row>
    <row r="1665" spans="1:2" x14ac:dyDescent="0.25">
      <c r="A1665">
        <v>6.9410497925724703</v>
      </c>
      <c r="B1665">
        <v>2.6790257803799702</v>
      </c>
    </row>
    <row r="1666" spans="1:2" x14ac:dyDescent="0.25">
      <c r="A1666">
        <v>10.5180293180122</v>
      </c>
      <c r="B1666">
        <v>3.5917015090405999</v>
      </c>
    </row>
    <row r="1667" spans="1:2" x14ac:dyDescent="0.25">
      <c r="A1667">
        <v>10.6555233763857</v>
      </c>
      <c r="B1667">
        <v>3.5002140601213498</v>
      </c>
    </row>
    <row r="1668" spans="1:2" x14ac:dyDescent="0.25">
      <c r="A1668">
        <v>3.24147023896671</v>
      </c>
      <c r="B1668">
        <v>2.2616393041295599</v>
      </c>
    </row>
    <row r="1669" spans="1:2" x14ac:dyDescent="0.25">
      <c r="A1669">
        <v>10.185016449460001</v>
      </c>
      <c r="B1669">
        <v>3.6987540849771099</v>
      </c>
    </row>
    <row r="1670" spans="1:2" x14ac:dyDescent="0.25">
      <c r="A1670">
        <v>10.645296850636701</v>
      </c>
      <c r="B1670">
        <v>3.6386850325651299</v>
      </c>
    </row>
    <row r="1671" spans="1:2" x14ac:dyDescent="0.25">
      <c r="A1671">
        <v>6.9773101106291797</v>
      </c>
      <c r="B1671">
        <v>5.5715455066722797</v>
      </c>
    </row>
    <row r="1672" spans="1:2" x14ac:dyDescent="0.25">
      <c r="A1672">
        <v>6.5063664026805199</v>
      </c>
      <c r="B1672">
        <v>2.1136841553136101</v>
      </c>
    </row>
    <row r="1673" spans="1:2" x14ac:dyDescent="0.25">
      <c r="A1673">
        <v>6.6354491937353801</v>
      </c>
      <c r="B1673">
        <v>3.1931603589017499</v>
      </c>
    </row>
    <row r="1674" spans="1:2" x14ac:dyDescent="0.25">
      <c r="A1674">
        <v>2.6519059382433698</v>
      </c>
      <c r="B1674">
        <v>2.77087009209778</v>
      </c>
    </row>
    <row r="1675" spans="1:2" x14ac:dyDescent="0.25">
      <c r="A1675">
        <v>2.80333286047789</v>
      </c>
      <c r="B1675">
        <v>3.9537871503625399</v>
      </c>
    </row>
    <row r="1676" spans="1:2" x14ac:dyDescent="0.25">
      <c r="A1676">
        <v>10.4482798809168</v>
      </c>
      <c r="B1676">
        <v>3.7927441699066202</v>
      </c>
    </row>
    <row r="1677" spans="1:2" x14ac:dyDescent="0.25">
      <c r="A1677">
        <v>5.8895290537072</v>
      </c>
      <c r="B1677">
        <v>3.5029219297730099</v>
      </c>
    </row>
    <row r="1678" spans="1:2" x14ac:dyDescent="0.25">
      <c r="A1678">
        <v>7.0802213599832502</v>
      </c>
      <c r="B1678">
        <v>3.1740044852541698</v>
      </c>
    </row>
    <row r="1679" spans="1:2" x14ac:dyDescent="0.25">
      <c r="A1679">
        <v>2.2068191198319802</v>
      </c>
      <c r="B1679">
        <v>2.73657851377624</v>
      </c>
    </row>
    <row r="1680" spans="1:2" x14ac:dyDescent="0.25">
      <c r="A1680">
        <v>8.8008466400046306</v>
      </c>
      <c r="B1680">
        <v>7.2945478506896304</v>
      </c>
    </row>
    <row r="1681" spans="1:2" x14ac:dyDescent="0.25">
      <c r="A1681">
        <v>10.439305947147499</v>
      </c>
      <c r="B1681">
        <v>3.6659443108850698</v>
      </c>
    </row>
    <row r="1682" spans="1:2" x14ac:dyDescent="0.25">
      <c r="A1682">
        <v>6.8887067313060797</v>
      </c>
      <c r="B1682">
        <v>4.3017334549164099</v>
      </c>
    </row>
    <row r="1683" spans="1:2" x14ac:dyDescent="0.25">
      <c r="A1683">
        <v>6.3765572770888204</v>
      </c>
      <c r="B1683">
        <v>3.6530554981212702</v>
      </c>
    </row>
    <row r="1684" spans="1:2" x14ac:dyDescent="0.25">
      <c r="A1684">
        <v>6.8627077616381698</v>
      </c>
      <c r="B1684">
        <v>2.9830907576858499</v>
      </c>
    </row>
    <row r="1685" spans="1:2" x14ac:dyDescent="0.25">
      <c r="A1685">
        <v>7.6030889983348304</v>
      </c>
      <c r="B1685">
        <v>4.3289239092269796</v>
      </c>
    </row>
    <row r="1686" spans="1:2" x14ac:dyDescent="0.25">
      <c r="A1686">
        <v>8.8161774741073096</v>
      </c>
      <c r="B1686">
        <v>-2.0455760816804598</v>
      </c>
    </row>
    <row r="1687" spans="1:2" x14ac:dyDescent="0.25">
      <c r="A1687">
        <v>9.9165250765895401</v>
      </c>
      <c r="B1687">
        <v>5.9763158541080701</v>
      </c>
    </row>
    <row r="1688" spans="1:2" x14ac:dyDescent="0.25">
      <c r="A1688">
        <v>7.0099997177593902</v>
      </c>
      <c r="B1688">
        <v>1.4067302688154499</v>
      </c>
    </row>
    <row r="1689" spans="1:2" x14ac:dyDescent="0.25">
      <c r="A1689">
        <v>10.590624767620699</v>
      </c>
      <c r="B1689">
        <v>3.02632095106138</v>
      </c>
    </row>
    <row r="1690" spans="1:2" x14ac:dyDescent="0.25">
      <c r="A1690">
        <v>10.690147889627999</v>
      </c>
      <c r="B1690">
        <v>3.794297047458</v>
      </c>
    </row>
    <row r="1691" spans="1:2" x14ac:dyDescent="0.25">
      <c r="A1691">
        <v>10.457367063256999</v>
      </c>
      <c r="B1691">
        <v>3.7801071130172299</v>
      </c>
    </row>
    <row r="1692" spans="1:2" x14ac:dyDescent="0.25">
      <c r="A1692">
        <v>10.353824940908201</v>
      </c>
      <c r="B1692">
        <v>3.9497275507153402</v>
      </c>
    </row>
    <row r="1693" spans="1:2" x14ac:dyDescent="0.25">
      <c r="A1693">
        <v>6.8377296934675602</v>
      </c>
      <c r="B1693">
        <v>3.28319093030774</v>
      </c>
    </row>
    <row r="1694" spans="1:2" x14ac:dyDescent="0.25">
      <c r="A1694">
        <v>6.6607529432070702</v>
      </c>
      <c r="B1694">
        <v>3.7221424982496099</v>
      </c>
    </row>
    <row r="1695" spans="1:2" x14ac:dyDescent="0.25">
      <c r="A1695">
        <v>3.99310283554134</v>
      </c>
      <c r="B1695">
        <v>6.0880925415119096</v>
      </c>
    </row>
    <row r="1696" spans="1:2" x14ac:dyDescent="0.25">
      <c r="A1696">
        <v>6.9259953511580798</v>
      </c>
      <c r="B1696">
        <v>3.35581751335511</v>
      </c>
    </row>
    <row r="1697" spans="1:2" x14ac:dyDescent="0.25">
      <c r="A1697">
        <v>10.3222315595573</v>
      </c>
      <c r="B1697">
        <v>3.50738790941358</v>
      </c>
    </row>
    <row r="1698" spans="1:2" x14ac:dyDescent="0.25">
      <c r="A1698">
        <v>10.056149984920999</v>
      </c>
      <c r="B1698">
        <v>3.6311525016327399</v>
      </c>
    </row>
    <row r="1699" spans="1:2" x14ac:dyDescent="0.25">
      <c r="A1699">
        <v>10.0965664919055</v>
      </c>
      <c r="B1699">
        <v>6.0430181866709303</v>
      </c>
    </row>
    <row r="1700" spans="1:2" x14ac:dyDescent="0.25">
      <c r="A1700">
        <v>6.8550542637322902</v>
      </c>
      <c r="B1700">
        <v>2.27644985608296</v>
      </c>
    </row>
    <row r="1701" spans="1:2" x14ac:dyDescent="0.25">
      <c r="A1701">
        <v>6.0894642757897799</v>
      </c>
      <c r="B1701">
        <v>2.8460850605212298</v>
      </c>
    </row>
    <row r="1702" spans="1:2" x14ac:dyDescent="0.25">
      <c r="A1702">
        <v>2.3758308884643302</v>
      </c>
      <c r="B1702">
        <v>3.4848807677315801</v>
      </c>
    </row>
    <row r="1703" spans="1:2" x14ac:dyDescent="0.25">
      <c r="A1703">
        <v>7.4066803495053799</v>
      </c>
      <c r="B1703">
        <v>2.7495224553545601</v>
      </c>
    </row>
    <row r="1704" spans="1:2" x14ac:dyDescent="0.25">
      <c r="A1704">
        <v>11.2234860092516</v>
      </c>
      <c r="B1704">
        <v>2.80624097310021</v>
      </c>
    </row>
    <row r="1705" spans="1:2" x14ac:dyDescent="0.25">
      <c r="A1705">
        <v>7.2296220069882304</v>
      </c>
      <c r="B1705">
        <v>2.4468489764915198</v>
      </c>
    </row>
    <row r="1706" spans="1:2" x14ac:dyDescent="0.25">
      <c r="A1706">
        <v>6.1352848062970899</v>
      </c>
      <c r="B1706">
        <v>4.5834956051723799</v>
      </c>
    </row>
    <row r="1707" spans="1:2" x14ac:dyDescent="0.25">
      <c r="A1707">
        <v>6.6606177237955499</v>
      </c>
      <c r="B1707">
        <v>3.1410967160638301</v>
      </c>
    </row>
    <row r="1708" spans="1:2" x14ac:dyDescent="0.25">
      <c r="A1708">
        <v>6.87979631227818</v>
      </c>
      <c r="B1708">
        <v>3.2968437939331299</v>
      </c>
    </row>
    <row r="1709" spans="1:2" x14ac:dyDescent="0.25">
      <c r="A1709">
        <v>6.9148678636413097</v>
      </c>
      <c r="B1709">
        <v>2.6041739851392598</v>
      </c>
    </row>
    <row r="1710" spans="1:2" x14ac:dyDescent="0.25">
      <c r="A1710">
        <v>6.0387812805111398</v>
      </c>
      <c r="B1710">
        <v>2.7357627298441098</v>
      </c>
    </row>
    <row r="1711" spans="1:2" x14ac:dyDescent="0.25">
      <c r="A1711">
        <v>5.8222559155983902</v>
      </c>
      <c r="B1711">
        <v>4.1844978214116004</v>
      </c>
    </row>
    <row r="1712" spans="1:2" x14ac:dyDescent="0.25">
      <c r="A1712">
        <v>6.7182684688405603</v>
      </c>
      <c r="B1712">
        <v>2.9270097133650599</v>
      </c>
    </row>
    <row r="1713" spans="1:2" x14ac:dyDescent="0.25">
      <c r="A1713">
        <v>8.8449214135001704</v>
      </c>
      <c r="B1713">
        <v>6.4311076862936698</v>
      </c>
    </row>
    <row r="1714" spans="1:2" x14ac:dyDescent="0.25">
      <c r="A1714">
        <v>4.2088540297275401</v>
      </c>
      <c r="B1714">
        <v>-0.77845237047191196</v>
      </c>
    </row>
    <row r="1715" spans="1:2" x14ac:dyDescent="0.25">
      <c r="A1715">
        <v>5.6316789128144897</v>
      </c>
      <c r="B1715">
        <v>-0.78153238146390502</v>
      </c>
    </row>
    <row r="1716" spans="1:2" x14ac:dyDescent="0.25">
      <c r="A1716">
        <v>6.7848874220963102</v>
      </c>
      <c r="B1716">
        <v>4.9662572152817503</v>
      </c>
    </row>
    <row r="1717" spans="1:2" x14ac:dyDescent="0.25">
      <c r="A1717">
        <v>9.8185209033175394</v>
      </c>
      <c r="B1717">
        <v>6.42716555895311</v>
      </c>
    </row>
    <row r="1718" spans="1:2" x14ac:dyDescent="0.25">
      <c r="A1718">
        <v>3.0736890496936602</v>
      </c>
      <c r="B1718">
        <v>2.9137686472117701</v>
      </c>
    </row>
    <row r="1719" spans="1:2" x14ac:dyDescent="0.25">
      <c r="A1719">
        <v>4.8101960311228096</v>
      </c>
      <c r="B1719">
        <v>0.55798815839280502</v>
      </c>
    </row>
    <row r="1720" spans="1:2" x14ac:dyDescent="0.25">
      <c r="A1720">
        <v>2.6729570351464602</v>
      </c>
      <c r="B1720">
        <v>1.26511976774149</v>
      </c>
    </row>
    <row r="1721" spans="1:2" x14ac:dyDescent="0.25">
      <c r="A1721">
        <v>3.6702550238529299</v>
      </c>
      <c r="B1721">
        <v>0.27565484894880399</v>
      </c>
    </row>
    <row r="1722" spans="1:2" x14ac:dyDescent="0.25">
      <c r="A1722">
        <v>6.7602681385728802</v>
      </c>
      <c r="B1722">
        <v>3.1943498188859301</v>
      </c>
    </row>
    <row r="1723" spans="1:2" x14ac:dyDescent="0.25">
      <c r="A1723">
        <v>7.1874510242123604</v>
      </c>
      <c r="B1723">
        <v>3.73151882952047</v>
      </c>
    </row>
    <row r="1724" spans="1:2" x14ac:dyDescent="0.25">
      <c r="A1724">
        <v>6.0224632838726304</v>
      </c>
      <c r="B1724">
        <v>3.9475180201602198</v>
      </c>
    </row>
    <row r="1725" spans="1:2" x14ac:dyDescent="0.25">
      <c r="A1725">
        <v>6.6678177108261698</v>
      </c>
      <c r="B1725">
        <v>4.4027286076562904</v>
      </c>
    </row>
    <row r="1726" spans="1:2" x14ac:dyDescent="0.25">
      <c r="A1726">
        <v>6.5380826046592402</v>
      </c>
      <c r="B1726">
        <v>3.2345178498507998</v>
      </c>
    </row>
    <row r="1727" spans="1:2" x14ac:dyDescent="0.25">
      <c r="A1727">
        <v>10.1146846635201</v>
      </c>
      <c r="B1727">
        <v>6.0912065076203801</v>
      </c>
    </row>
    <row r="1728" spans="1:2" x14ac:dyDescent="0.25">
      <c r="A1728">
        <v>6.8450108610877898</v>
      </c>
      <c r="B1728">
        <v>3.3052309185450799</v>
      </c>
    </row>
    <row r="1729" spans="1:2" x14ac:dyDescent="0.25">
      <c r="A1729">
        <v>2.6296057043957801</v>
      </c>
      <c r="B1729">
        <v>2.25644351228553</v>
      </c>
    </row>
    <row r="1730" spans="1:2" x14ac:dyDescent="0.25">
      <c r="A1730">
        <v>7.53212061564252</v>
      </c>
      <c r="B1730">
        <v>4.0226642326189097</v>
      </c>
    </row>
    <row r="1731" spans="1:2" x14ac:dyDescent="0.25">
      <c r="A1731">
        <v>6.3616433483031098</v>
      </c>
      <c r="B1731">
        <v>3.22882108475903</v>
      </c>
    </row>
    <row r="1732" spans="1:2" x14ac:dyDescent="0.25">
      <c r="A1732">
        <v>10.007648866835501</v>
      </c>
      <c r="B1732">
        <v>0.72165386419136701</v>
      </c>
    </row>
    <row r="1733" spans="1:2" x14ac:dyDescent="0.25">
      <c r="A1733">
        <v>10.59522292158</v>
      </c>
      <c r="B1733">
        <v>4.18965001849618</v>
      </c>
    </row>
    <row r="1734" spans="1:2" x14ac:dyDescent="0.25">
      <c r="A1734">
        <v>7.27392118687498</v>
      </c>
      <c r="B1734">
        <v>3.0503354854515199</v>
      </c>
    </row>
    <row r="1735" spans="1:2" x14ac:dyDescent="0.25">
      <c r="A1735">
        <v>6.2197777853403897</v>
      </c>
      <c r="B1735">
        <v>2.5594774745311399</v>
      </c>
    </row>
    <row r="1736" spans="1:2" x14ac:dyDescent="0.25">
      <c r="A1736">
        <v>4.1021536090087602</v>
      </c>
      <c r="B1736">
        <v>-0.45390631359528</v>
      </c>
    </row>
    <row r="1737" spans="1:2" x14ac:dyDescent="0.25">
      <c r="A1737">
        <v>5.3738041682127999</v>
      </c>
      <c r="B1737">
        <v>0.13825461079252499</v>
      </c>
    </row>
    <row r="1738" spans="1:2" x14ac:dyDescent="0.25">
      <c r="A1738">
        <v>9.2164155194540793</v>
      </c>
      <c r="B1738">
        <v>7.5337191311218898</v>
      </c>
    </row>
    <row r="1739" spans="1:2" x14ac:dyDescent="0.25">
      <c r="A1739">
        <v>2.47414075342183</v>
      </c>
      <c r="B1739">
        <v>1.98868359926645</v>
      </c>
    </row>
    <row r="1740" spans="1:2" x14ac:dyDescent="0.25">
      <c r="A1740">
        <v>6.8353859227460996</v>
      </c>
      <c r="B1740">
        <v>3.1322535978176802</v>
      </c>
    </row>
    <row r="1741" spans="1:2" x14ac:dyDescent="0.25">
      <c r="A1741">
        <v>6.7924173345290102</v>
      </c>
      <c r="B1741">
        <v>3.5430288032065902</v>
      </c>
    </row>
    <row r="1742" spans="1:2" x14ac:dyDescent="0.25">
      <c r="A1742">
        <v>7.5518121960579103</v>
      </c>
      <c r="B1742">
        <v>4.0274032404223998</v>
      </c>
    </row>
    <row r="1743" spans="1:2" x14ac:dyDescent="0.25">
      <c r="A1743">
        <v>6.9015765097981303</v>
      </c>
      <c r="B1743">
        <v>3.2550649518435999</v>
      </c>
    </row>
    <row r="1744" spans="1:2" x14ac:dyDescent="0.25">
      <c r="A1744">
        <v>2.8249974840391898</v>
      </c>
      <c r="B1744">
        <v>5.7130447059974099</v>
      </c>
    </row>
    <row r="1745" spans="1:2" x14ac:dyDescent="0.25">
      <c r="A1745">
        <v>10.5223722784672</v>
      </c>
      <c r="B1745">
        <v>1.8719697949160099</v>
      </c>
    </row>
    <row r="1746" spans="1:2" x14ac:dyDescent="0.25">
      <c r="A1746">
        <v>6.6371153186529899</v>
      </c>
      <c r="B1746">
        <v>3.0419168206926401</v>
      </c>
    </row>
    <row r="1747" spans="1:2" x14ac:dyDescent="0.25">
      <c r="A1747">
        <v>9.9681187217727505</v>
      </c>
      <c r="B1747">
        <v>5.8484409410621403</v>
      </c>
    </row>
    <row r="1748" spans="1:2" x14ac:dyDescent="0.25">
      <c r="A1748">
        <v>3.9534048721831101</v>
      </c>
      <c r="B1748">
        <v>6.1425284640045499</v>
      </c>
    </row>
    <row r="1749" spans="1:2" x14ac:dyDescent="0.25">
      <c r="A1749">
        <v>10.8918410550384</v>
      </c>
      <c r="B1749">
        <v>3.7252442634354801</v>
      </c>
    </row>
    <row r="1750" spans="1:2" x14ac:dyDescent="0.25">
      <c r="A1750">
        <v>10.4536087404698</v>
      </c>
      <c r="B1750">
        <v>3.6871792356336202</v>
      </c>
    </row>
    <row r="1751" spans="1:2" x14ac:dyDescent="0.25">
      <c r="A1751">
        <v>2.12311210002549</v>
      </c>
      <c r="B1751">
        <v>3.4028984581208199</v>
      </c>
    </row>
    <row r="1752" spans="1:2" x14ac:dyDescent="0.25">
      <c r="A1752">
        <v>6.9424986064810899</v>
      </c>
      <c r="B1752">
        <v>2.8569644003692001</v>
      </c>
    </row>
    <row r="1753" spans="1:2" x14ac:dyDescent="0.25">
      <c r="A1753">
        <v>3.8354267895061298</v>
      </c>
      <c r="B1753">
        <v>1.4843508861049499</v>
      </c>
    </row>
    <row r="1754" spans="1:2" x14ac:dyDescent="0.25">
      <c r="A1754">
        <v>10.4972002651685</v>
      </c>
      <c r="B1754">
        <v>3.96452645927396</v>
      </c>
    </row>
    <row r="1755" spans="1:2" x14ac:dyDescent="0.25">
      <c r="A1755">
        <v>7.4919480685001298</v>
      </c>
      <c r="B1755">
        <v>3.7221077249229899</v>
      </c>
    </row>
    <row r="1756" spans="1:2" x14ac:dyDescent="0.25">
      <c r="A1756">
        <v>10.0418862843373</v>
      </c>
      <c r="B1756">
        <v>5.5880036264263104</v>
      </c>
    </row>
    <row r="1757" spans="1:2" x14ac:dyDescent="0.25">
      <c r="A1757">
        <v>2.7573555355077501</v>
      </c>
      <c r="B1757">
        <v>2.6097202295586501</v>
      </c>
    </row>
    <row r="1758" spans="1:2" x14ac:dyDescent="0.25">
      <c r="A1758">
        <v>9.9678474979139295</v>
      </c>
      <c r="B1758">
        <v>1.8929881478249</v>
      </c>
    </row>
    <row r="1759" spans="1:2" x14ac:dyDescent="0.25">
      <c r="A1759">
        <v>2.73595976059902</v>
      </c>
      <c r="B1759">
        <v>2.3283193921998802</v>
      </c>
    </row>
    <row r="1760" spans="1:2" x14ac:dyDescent="0.25">
      <c r="A1760">
        <v>2.7406044330637802</v>
      </c>
      <c r="B1760">
        <v>2.5487141470377002</v>
      </c>
    </row>
    <row r="1761" spans="1:2" x14ac:dyDescent="0.25">
      <c r="A1761">
        <v>6.7467320817224499</v>
      </c>
      <c r="B1761">
        <v>3.6961009474941302</v>
      </c>
    </row>
    <row r="1762" spans="1:2" x14ac:dyDescent="0.25">
      <c r="A1762">
        <v>3.5108649640644298</v>
      </c>
      <c r="B1762">
        <v>1.3999603629512201</v>
      </c>
    </row>
    <row r="1763" spans="1:2" x14ac:dyDescent="0.25">
      <c r="A1763">
        <v>10.482150926522401</v>
      </c>
      <c r="B1763">
        <v>3.3498046195728901</v>
      </c>
    </row>
    <row r="1764" spans="1:2" x14ac:dyDescent="0.25">
      <c r="A1764">
        <v>9.2658115225550102</v>
      </c>
      <c r="B1764">
        <v>6.0804763281565704</v>
      </c>
    </row>
    <row r="1765" spans="1:2" x14ac:dyDescent="0.25">
      <c r="A1765">
        <v>2.73158656736737</v>
      </c>
      <c r="B1765">
        <v>2.3650285825301101</v>
      </c>
    </row>
    <row r="1766" spans="1:2" x14ac:dyDescent="0.25">
      <c r="A1766">
        <v>2.7935450326762798</v>
      </c>
      <c r="B1766">
        <v>4.1061478638417004</v>
      </c>
    </row>
    <row r="1767" spans="1:2" x14ac:dyDescent="0.25">
      <c r="A1767">
        <v>6.3500166518466798</v>
      </c>
      <c r="B1767">
        <v>3.5377195314018199</v>
      </c>
    </row>
    <row r="1768" spans="1:2" x14ac:dyDescent="0.25">
      <c r="A1768">
        <v>6.8764950317402</v>
      </c>
      <c r="B1768">
        <v>2.80571871758836</v>
      </c>
    </row>
    <row r="1769" spans="1:2" x14ac:dyDescent="0.25">
      <c r="A1769">
        <v>10.555096680319799</v>
      </c>
      <c r="B1769">
        <v>3.0240090164089501</v>
      </c>
    </row>
    <row r="1770" spans="1:2" x14ac:dyDescent="0.25">
      <c r="A1770">
        <v>10.4699861688496</v>
      </c>
      <c r="B1770">
        <v>3.8430836905083701</v>
      </c>
    </row>
    <row r="1771" spans="1:2" x14ac:dyDescent="0.25">
      <c r="A1771">
        <v>6.4787297548231004</v>
      </c>
      <c r="B1771">
        <v>3.01965769767251</v>
      </c>
    </row>
    <row r="1772" spans="1:2" x14ac:dyDescent="0.25">
      <c r="A1772">
        <v>11.203433626492799</v>
      </c>
      <c r="B1772">
        <v>3.6012500882764402</v>
      </c>
    </row>
    <row r="1773" spans="1:2" x14ac:dyDescent="0.25">
      <c r="A1773">
        <v>6.4617559092697903</v>
      </c>
      <c r="B1773">
        <v>2.5956312545175901</v>
      </c>
    </row>
    <row r="1774" spans="1:2" x14ac:dyDescent="0.25">
      <c r="A1774">
        <v>10.4374726247298</v>
      </c>
      <c r="B1774">
        <v>3.77677732177836</v>
      </c>
    </row>
    <row r="1775" spans="1:2" x14ac:dyDescent="0.25">
      <c r="A1775">
        <v>3.0980893182811302</v>
      </c>
      <c r="B1775">
        <v>4.1460924943792499</v>
      </c>
    </row>
    <row r="1776" spans="1:2" x14ac:dyDescent="0.25">
      <c r="A1776">
        <v>2.10903581698122</v>
      </c>
      <c r="B1776">
        <v>3.5255035096298601</v>
      </c>
    </row>
    <row r="1777" spans="1:2" x14ac:dyDescent="0.25">
      <c r="A1777">
        <v>6.8541468893682298</v>
      </c>
      <c r="B1777">
        <v>3.3006922491596802</v>
      </c>
    </row>
    <row r="1778" spans="1:2" x14ac:dyDescent="0.25">
      <c r="A1778">
        <v>5.6965490321736798</v>
      </c>
      <c r="B1778">
        <v>4.5590685624195002</v>
      </c>
    </row>
    <row r="1779" spans="1:2" x14ac:dyDescent="0.25">
      <c r="A1779">
        <v>6.7310892380206298</v>
      </c>
      <c r="B1779">
        <v>3.7353659879257299</v>
      </c>
    </row>
    <row r="1780" spans="1:2" x14ac:dyDescent="0.25">
      <c r="A1780">
        <v>10.217959238757601</v>
      </c>
      <c r="B1780">
        <v>3.9222441104077399</v>
      </c>
    </row>
    <row r="1781" spans="1:2" x14ac:dyDescent="0.25">
      <c r="A1781">
        <v>4.5533301733468203</v>
      </c>
      <c r="B1781">
        <v>-0.66827328177759104</v>
      </c>
    </row>
    <row r="1782" spans="1:2" x14ac:dyDescent="0.25">
      <c r="A1782">
        <v>2.2423109658529699</v>
      </c>
      <c r="B1782">
        <v>3.0027857022587199</v>
      </c>
    </row>
    <row r="1783" spans="1:2" x14ac:dyDescent="0.25">
      <c r="A1783">
        <v>10.472630656828599</v>
      </c>
      <c r="B1783">
        <v>3.6748920026160001</v>
      </c>
    </row>
    <row r="1784" spans="1:2" x14ac:dyDescent="0.25">
      <c r="A1784">
        <v>10.9078831761001</v>
      </c>
      <c r="B1784">
        <v>4.19385951593235</v>
      </c>
    </row>
    <row r="1785" spans="1:2" x14ac:dyDescent="0.25">
      <c r="A1785">
        <v>4.2735697017987997</v>
      </c>
      <c r="B1785">
        <v>1.0406008001773299</v>
      </c>
    </row>
    <row r="1786" spans="1:2" x14ac:dyDescent="0.25">
      <c r="A1786">
        <v>10.2481206319449</v>
      </c>
      <c r="B1786">
        <v>4.9601529116764196</v>
      </c>
    </row>
    <row r="1787" spans="1:2" x14ac:dyDescent="0.25">
      <c r="A1787">
        <v>2.5224447274678901</v>
      </c>
      <c r="B1787">
        <v>2.2892157940911</v>
      </c>
    </row>
    <row r="1788" spans="1:2" x14ac:dyDescent="0.25">
      <c r="A1788">
        <v>7.4331343311294198</v>
      </c>
      <c r="B1788">
        <v>4.6945423524305596</v>
      </c>
    </row>
    <row r="1789" spans="1:2" x14ac:dyDescent="0.25">
      <c r="A1789">
        <v>3.2374757407438599</v>
      </c>
      <c r="B1789">
        <v>2.40691043060272</v>
      </c>
    </row>
    <row r="1790" spans="1:2" x14ac:dyDescent="0.25">
      <c r="A1790">
        <v>2.7761216545664902</v>
      </c>
      <c r="B1790">
        <v>5.4640624498873098</v>
      </c>
    </row>
    <row r="1791" spans="1:2" x14ac:dyDescent="0.25">
      <c r="A1791">
        <v>10.8026692425635</v>
      </c>
      <c r="B1791">
        <v>2.7574441470234601</v>
      </c>
    </row>
    <row r="1792" spans="1:2" x14ac:dyDescent="0.25">
      <c r="A1792">
        <v>2.5412466284781998</v>
      </c>
      <c r="B1792">
        <v>1.7013406685613499</v>
      </c>
    </row>
    <row r="1793" spans="1:2" x14ac:dyDescent="0.25">
      <c r="A1793">
        <v>10.752553825602501</v>
      </c>
      <c r="B1793">
        <v>3.7241290431358101</v>
      </c>
    </row>
    <row r="1794" spans="1:2" x14ac:dyDescent="0.25">
      <c r="A1794">
        <v>2.7390863480291299</v>
      </c>
      <c r="B1794">
        <v>6.3984676889072301</v>
      </c>
    </row>
    <row r="1795" spans="1:2" x14ac:dyDescent="0.25">
      <c r="A1795">
        <v>10.5303866682447</v>
      </c>
      <c r="B1795">
        <v>3.6973304719467501</v>
      </c>
    </row>
    <row r="1796" spans="1:2" x14ac:dyDescent="0.25">
      <c r="A1796">
        <v>2.7784347264078399</v>
      </c>
      <c r="B1796">
        <v>3.3223215033566702</v>
      </c>
    </row>
    <row r="1797" spans="1:2" x14ac:dyDescent="0.25">
      <c r="A1797">
        <v>3.52075101698916</v>
      </c>
      <c r="B1797">
        <v>0.13867669762053</v>
      </c>
    </row>
    <row r="1798" spans="1:2" x14ac:dyDescent="0.25">
      <c r="A1798">
        <v>10.6107333615354</v>
      </c>
      <c r="B1798">
        <v>5.15845508001886</v>
      </c>
    </row>
    <row r="1799" spans="1:2" x14ac:dyDescent="0.25">
      <c r="A1799">
        <v>9.9309033570463399</v>
      </c>
      <c r="B1799">
        <v>3.4981873191231698</v>
      </c>
    </row>
    <row r="1800" spans="1:2" x14ac:dyDescent="0.25">
      <c r="A1800">
        <v>10.140238526022401</v>
      </c>
      <c r="B1800">
        <v>0.88855342469112597</v>
      </c>
    </row>
    <row r="1801" spans="1:2" x14ac:dyDescent="0.25">
      <c r="A1801">
        <v>5.4338950955441101</v>
      </c>
      <c r="B1801">
        <v>-0.67877128650209695</v>
      </c>
    </row>
    <row r="1802" spans="1:2" x14ac:dyDescent="0.25">
      <c r="A1802">
        <v>10.5841943299975</v>
      </c>
      <c r="B1802">
        <v>3.6322534741293699</v>
      </c>
    </row>
    <row r="1803" spans="1:2" x14ac:dyDescent="0.25">
      <c r="A1803">
        <v>2.79842251283109</v>
      </c>
      <c r="B1803">
        <v>2.8012170078672298</v>
      </c>
    </row>
    <row r="1804" spans="1:2" x14ac:dyDescent="0.25">
      <c r="A1804">
        <v>2.96729802754029</v>
      </c>
      <c r="B1804">
        <v>2.6209341681737799</v>
      </c>
    </row>
    <row r="1805" spans="1:2" x14ac:dyDescent="0.25">
      <c r="A1805">
        <v>3.0245278636109498</v>
      </c>
      <c r="B1805">
        <v>5.9703139120271498</v>
      </c>
    </row>
    <row r="1806" spans="1:2" x14ac:dyDescent="0.25">
      <c r="A1806">
        <v>6.8252715578232399</v>
      </c>
      <c r="B1806">
        <v>3.4553383521551502</v>
      </c>
    </row>
    <row r="1807" spans="1:2" x14ac:dyDescent="0.25">
      <c r="A1807">
        <v>6.8209616722003696</v>
      </c>
      <c r="B1807">
        <v>3.3111506618027402</v>
      </c>
    </row>
    <row r="1808" spans="1:2" x14ac:dyDescent="0.25">
      <c r="A1808">
        <v>6.8549975997836201</v>
      </c>
      <c r="B1808">
        <v>3.2628282414180299</v>
      </c>
    </row>
    <row r="1809" spans="1:2" x14ac:dyDescent="0.25">
      <c r="A1809">
        <v>7.2160410916381803</v>
      </c>
      <c r="B1809">
        <v>2.3829298542989799</v>
      </c>
    </row>
    <row r="1810" spans="1:2" x14ac:dyDescent="0.25">
      <c r="A1810">
        <v>10.5279048706631</v>
      </c>
      <c r="B1810">
        <v>3.6812945466729801</v>
      </c>
    </row>
    <row r="1811" spans="1:2" x14ac:dyDescent="0.25">
      <c r="A1811">
        <v>9.7823659856687204</v>
      </c>
      <c r="B1811">
        <v>1.3425934001072199</v>
      </c>
    </row>
    <row r="1812" spans="1:2" x14ac:dyDescent="0.25">
      <c r="A1812">
        <v>6.78601576513989</v>
      </c>
      <c r="B1812">
        <v>3.28920700908894</v>
      </c>
    </row>
    <row r="1813" spans="1:2" x14ac:dyDescent="0.25">
      <c r="A1813">
        <v>10.6887867496129</v>
      </c>
      <c r="B1813">
        <v>5.6624655659074801</v>
      </c>
    </row>
    <row r="1814" spans="1:2" x14ac:dyDescent="0.25">
      <c r="A1814">
        <v>6.8237851276635197</v>
      </c>
      <c r="B1814">
        <v>3.3850751692543501</v>
      </c>
    </row>
    <row r="1815" spans="1:2" x14ac:dyDescent="0.25">
      <c r="A1815">
        <v>2.8949540983564499</v>
      </c>
      <c r="B1815">
        <v>2.47896670142709</v>
      </c>
    </row>
    <row r="1816" spans="1:2" x14ac:dyDescent="0.25">
      <c r="A1816">
        <v>9.7040844268007795</v>
      </c>
      <c r="B1816">
        <v>0.28606982927038299</v>
      </c>
    </row>
    <row r="1817" spans="1:2" x14ac:dyDescent="0.25">
      <c r="A1817">
        <v>6.9686160633377101</v>
      </c>
      <c r="B1817">
        <v>3.2363971998658898</v>
      </c>
    </row>
    <row r="1818" spans="1:2" x14ac:dyDescent="0.25">
      <c r="A1818">
        <v>10.7160815540695</v>
      </c>
      <c r="B1818">
        <v>5.0279427763039601</v>
      </c>
    </row>
    <row r="1819" spans="1:2" x14ac:dyDescent="0.25">
      <c r="A1819">
        <v>2.86026696855523</v>
      </c>
      <c r="B1819">
        <v>3.47050377889471</v>
      </c>
    </row>
    <row r="1820" spans="1:2" x14ac:dyDescent="0.25">
      <c r="A1820">
        <v>10.401996608891301</v>
      </c>
      <c r="B1820">
        <v>3.3471570050592998</v>
      </c>
    </row>
    <row r="1821" spans="1:2" x14ac:dyDescent="0.25">
      <c r="A1821">
        <v>5.7378015433454701</v>
      </c>
      <c r="B1821">
        <v>2.0480759927812699</v>
      </c>
    </row>
    <row r="1822" spans="1:2" x14ac:dyDescent="0.25">
      <c r="A1822">
        <v>7.8033949720440603</v>
      </c>
      <c r="B1822">
        <v>3.5778189268080398</v>
      </c>
    </row>
    <row r="1823" spans="1:2" x14ac:dyDescent="0.25">
      <c r="A1823">
        <v>2.8457087251679298</v>
      </c>
      <c r="B1823">
        <v>2.42219562902156</v>
      </c>
    </row>
    <row r="1824" spans="1:2" x14ac:dyDescent="0.25">
      <c r="A1824">
        <v>10.6491967215592</v>
      </c>
      <c r="B1824">
        <v>3.6260024141502099</v>
      </c>
    </row>
    <row r="1825" spans="1:2" x14ac:dyDescent="0.25">
      <c r="A1825">
        <v>8.1863782939342506</v>
      </c>
      <c r="B1825">
        <v>8.8687860390789499</v>
      </c>
    </row>
    <row r="1826" spans="1:2" x14ac:dyDescent="0.25">
      <c r="A1826">
        <v>2.1129803152555402</v>
      </c>
      <c r="B1826">
        <v>5.0160181289418402</v>
      </c>
    </row>
    <row r="1827" spans="1:2" x14ac:dyDescent="0.25">
      <c r="A1827">
        <v>6.4867899514104597</v>
      </c>
      <c r="B1827">
        <v>1.6967645482385401</v>
      </c>
    </row>
    <row r="1828" spans="1:2" x14ac:dyDescent="0.25">
      <c r="A1828">
        <v>10.7770150885154</v>
      </c>
      <c r="B1828">
        <v>2.4813732509781201</v>
      </c>
    </row>
    <row r="1829" spans="1:2" x14ac:dyDescent="0.25">
      <c r="A1829">
        <v>2.6431252598047701</v>
      </c>
      <c r="B1829">
        <v>2.6067228758102701</v>
      </c>
    </row>
    <row r="1830" spans="1:2" x14ac:dyDescent="0.25">
      <c r="A1830">
        <v>6.7737918765279197</v>
      </c>
      <c r="B1830">
        <v>3.20016326153501</v>
      </c>
    </row>
    <row r="1831" spans="1:2" x14ac:dyDescent="0.25">
      <c r="A1831">
        <v>2.8871009267345999</v>
      </c>
      <c r="B1831">
        <v>2.4799310354191602</v>
      </c>
    </row>
    <row r="1832" spans="1:2" x14ac:dyDescent="0.25">
      <c r="A1832">
        <v>10.848000889648601</v>
      </c>
      <c r="B1832">
        <v>1.1837393714720601</v>
      </c>
    </row>
    <row r="1833" spans="1:2" x14ac:dyDescent="0.25">
      <c r="A1833">
        <v>3.2360688728438101</v>
      </c>
      <c r="B1833">
        <v>1.2893284534848299</v>
      </c>
    </row>
    <row r="1834" spans="1:2" x14ac:dyDescent="0.25">
      <c r="A1834">
        <v>10.389810039912501</v>
      </c>
      <c r="B1834">
        <v>3.4682709475114999</v>
      </c>
    </row>
    <row r="1835" spans="1:2" x14ac:dyDescent="0.25">
      <c r="A1835">
        <v>5.6717840795980896</v>
      </c>
      <c r="B1835">
        <v>-0.93933209778675197</v>
      </c>
    </row>
    <row r="1836" spans="1:2" x14ac:dyDescent="0.25">
      <c r="A1836">
        <v>3.4264229964508099</v>
      </c>
      <c r="B1836">
        <v>7.5494456718267404</v>
      </c>
    </row>
    <row r="1837" spans="1:2" x14ac:dyDescent="0.25">
      <c r="A1837">
        <v>4.6911250698801998</v>
      </c>
      <c r="B1837">
        <v>-0.23338563811312901</v>
      </c>
    </row>
    <row r="1838" spans="1:2" x14ac:dyDescent="0.25">
      <c r="A1838">
        <v>10.7223582459083</v>
      </c>
      <c r="B1838">
        <v>2.9029760996574399</v>
      </c>
    </row>
    <row r="1839" spans="1:2" x14ac:dyDescent="0.25">
      <c r="A1839">
        <v>5.8807451113158304</v>
      </c>
      <c r="B1839">
        <v>3.1284078448723398</v>
      </c>
    </row>
    <row r="1840" spans="1:2" x14ac:dyDescent="0.25">
      <c r="A1840">
        <v>6.8932009681783804</v>
      </c>
      <c r="B1840">
        <v>3.1623754364244698</v>
      </c>
    </row>
    <row r="1841" spans="1:2" x14ac:dyDescent="0.25">
      <c r="A1841">
        <v>3.9897498279678798</v>
      </c>
      <c r="B1841">
        <v>-0.13574192279352601</v>
      </c>
    </row>
    <row r="1842" spans="1:2" x14ac:dyDescent="0.25">
      <c r="A1842">
        <v>10.176513085277</v>
      </c>
      <c r="B1842">
        <v>3.7275165404965702</v>
      </c>
    </row>
    <row r="1843" spans="1:2" x14ac:dyDescent="0.25">
      <c r="A1843">
        <v>11.0294701776984</v>
      </c>
      <c r="B1843">
        <v>2.93882033414036</v>
      </c>
    </row>
    <row r="1844" spans="1:2" x14ac:dyDescent="0.25">
      <c r="A1844">
        <v>6.9125259558717698</v>
      </c>
      <c r="B1844">
        <v>4.1478913749194604</v>
      </c>
    </row>
    <row r="1845" spans="1:2" x14ac:dyDescent="0.25">
      <c r="A1845">
        <v>6.6800885862507604</v>
      </c>
      <c r="B1845">
        <v>2.56739332911167</v>
      </c>
    </row>
    <row r="1846" spans="1:2" x14ac:dyDescent="0.25">
      <c r="A1846">
        <v>9.7644739928216495</v>
      </c>
      <c r="B1846">
        <v>1.9665239640127701</v>
      </c>
    </row>
    <row r="1847" spans="1:2" x14ac:dyDescent="0.25">
      <c r="A1847">
        <v>2.6008114096610102</v>
      </c>
      <c r="B1847">
        <v>3.7393838567349</v>
      </c>
    </row>
    <row r="1848" spans="1:2" x14ac:dyDescent="0.25">
      <c r="A1848">
        <v>6.0110260834651896</v>
      </c>
      <c r="B1848">
        <v>2.41598174903889</v>
      </c>
    </row>
    <row r="1849" spans="1:2" x14ac:dyDescent="0.25">
      <c r="A1849">
        <v>2.86958962209938</v>
      </c>
      <c r="B1849">
        <v>2.69344212562837</v>
      </c>
    </row>
    <row r="1850" spans="1:2" x14ac:dyDescent="0.25">
      <c r="A1850">
        <v>5.6714151491134901</v>
      </c>
      <c r="B1850">
        <v>4.3545528012272303</v>
      </c>
    </row>
    <row r="1851" spans="1:2" x14ac:dyDescent="0.25">
      <c r="A1851">
        <v>6.0116175052256402</v>
      </c>
      <c r="B1851">
        <v>3.9095050350971801</v>
      </c>
    </row>
    <row r="1852" spans="1:2" x14ac:dyDescent="0.25">
      <c r="A1852">
        <v>11.116233607851701</v>
      </c>
      <c r="B1852">
        <v>3.97234207613183</v>
      </c>
    </row>
    <row r="1853" spans="1:2" x14ac:dyDescent="0.25">
      <c r="A1853">
        <v>3.0113005051920201</v>
      </c>
      <c r="B1853">
        <v>3.55883127391176</v>
      </c>
    </row>
    <row r="1854" spans="1:2" x14ac:dyDescent="0.25">
      <c r="A1854">
        <v>11.099048506050901</v>
      </c>
      <c r="B1854">
        <v>3.76484780691468</v>
      </c>
    </row>
    <row r="1855" spans="1:2" x14ac:dyDescent="0.25">
      <c r="A1855">
        <v>2.75028937975401</v>
      </c>
      <c r="B1855">
        <v>2.2008973422262601</v>
      </c>
    </row>
    <row r="1856" spans="1:2" x14ac:dyDescent="0.25">
      <c r="A1856">
        <v>6.5129322864565502</v>
      </c>
      <c r="B1856">
        <v>4.5719521183335896</v>
      </c>
    </row>
    <row r="1857" spans="1:2" x14ac:dyDescent="0.25">
      <c r="A1857">
        <v>6.8015082234085797</v>
      </c>
      <c r="B1857">
        <v>2.98949225843397</v>
      </c>
    </row>
    <row r="1858" spans="1:2" x14ac:dyDescent="0.25">
      <c r="A1858">
        <v>10.5978301335906</v>
      </c>
      <c r="B1858">
        <v>3.5810066176329198</v>
      </c>
    </row>
    <row r="1859" spans="1:2" x14ac:dyDescent="0.25">
      <c r="A1859">
        <v>3.92508865679648</v>
      </c>
      <c r="B1859">
        <v>0.11624785577589899</v>
      </c>
    </row>
    <row r="1860" spans="1:2" x14ac:dyDescent="0.25">
      <c r="A1860">
        <v>3.55041244406755</v>
      </c>
      <c r="B1860">
        <v>7.3808531726441604</v>
      </c>
    </row>
    <row r="1861" spans="1:2" x14ac:dyDescent="0.25">
      <c r="A1861">
        <v>6.4743652567026304</v>
      </c>
      <c r="B1861">
        <v>3.9196807546883199</v>
      </c>
    </row>
    <row r="1862" spans="1:2" x14ac:dyDescent="0.25">
      <c r="A1862">
        <v>10.0010271485031</v>
      </c>
      <c r="B1862">
        <v>3.5108254039170101</v>
      </c>
    </row>
    <row r="1863" spans="1:2" x14ac:dyDescent="0.25">
      <c r="A1863">
        <v>7.6084270110521199</v>
      </c>
      <c r="B1863">
        <v>2.9372654464149499</v>
      </c>
    </row>
    <row r="1864" spans="1:2" x14ac:dyDescent="0.25">
      <c r="A1864">
        <v>6.10076422967051</v>
      </c>
      <c r="B1864">
        <v>3.72394749074097</v>
      </c>
    </row>
    <row r="1865" spans="1:2" x14ac:dyDescent="0.25">
      <c r="A1865">
        <v>6.6409320703181498</v>
      </c>
      <c r="B1865">
        <v>5.1226586723336798</v>
      </c>
    </row>
    <row r="1866" spans="1:2" x14ac:dyDescent="0.25">
      <c r="A1866">
        <v>2.64742221557694</v>
      </c>
      <c r="B1866">
        <v>2.8693631422728201</v>
      </c>
    </row>
    <row r="1867" spans="1:2" x14ac:dyDescent="0.25">
      <c r="A1867">
        <v>3.14589717359841</v>
      </c>
      <c r="B1867">
        <v>2.5916102136800698</v>
      </c>
    </row>
    <row r="1868" spans="1:2" x14ac:dyDescent="0.25">
      <c r="A1868">
        <v>6.5837147234409397</v>
      </c>
      <c r="B1868">
        <v>3.07523674976109</v>
      </c>
    </row>
    <row r="1869" spans="1:2" x14ac:dyDescent="0.25">
      <c r="A1869">
        <v>2.0765241144870599</v>
      </c>
      <c r="B1869">
        <v>2.4806362175370298</v>
      </c>
    </row>
    <row r="1870" spans="1:2" x14ac:dyDescent="0.25">
      <c r="A1870">
        <v>7.1032551004439597</v>
      </c>
      <c r="B1870">
        <v>2.5151479809528698</v>
      </c>
    </row>
    <row r="1871" spans="1:2" x14ac:dyDescent="0.25">
      <c r="A1871">
        <v>3.41285881916997</v>
      </c>
      <c r="B1871">
        <v>0.32085979468001802</v>
      </c>
    </row>
    <row r="1872" spans="1:2" x14ac:dyDescent="0.25">
      <c r="A1872">
        <v>6.8756455715107903</v>
      </c>
      <c r="B1872">
        <v>3.2943754765567301</v>
      </c>
    </row>
    <row r="1873" spans="1:2" x14ac:dyDescent="0.25">
      <c r="A1873">
        <v>10.8584138787801</v>
      </c>
      <c r="B1873">
        <v>4.8631920203574701</v>
      </c>
    </row>
    <row r="1874" spans="1:2" x14ac:dyDescent="0.25">
      <c r="A1874">
        <v>7.6806158029849403</v>
      </c>
      <c r="B1874">
        <v>4.1011911967647796</v>
      </c>
    </row>
    <row r="1875" spans="1:2" x14ac:dyDescent="0.25">
      <c r="A1875">
        <v>3.2958428012399299</v>
      </c>
      <c r="B1875">
        <v>2.3754638015022498</v>
      </c>
    </row>
    <row r="1876" spans="1:2" x14ac:dyDescent="0.25">
      <c r="A1876">
        <v>7.6038560747696096</v>
      </c>
      <c r="B1876">
        <v>1.92705938645015</v>
      </c>
    </row>
    <row r="1877" spans="1:2" x14ac:dyDescent="0.25">
      <c r="A1877">
        <v>2.7977537627639699</v>
      </c>
      <c r="B1877">
        <v>2.5355387728625001</v>
      </c>
    </row>
    <row r="1878" spans="1:2" x14ac:dyDescent="0.25">
      <c r="A1878">
        <v>7.0924779103109898</v>
      </c>
      <c r="B1878">
        <v>5.6323066101564399</v>
      </c>
    </row>
    <row r="1879" spans="1:2" x14ac:dyDescent="0.25">
      <c r="A1879">
        <v>6.8581179340632001</v>
      </c>
      <c r="B1879">
        <v>3.3518846752820699</v>
      </c>
    </row>
    <row r="1880" spans="1:2" x14ac:dyDescent="0.25">
      <c r="A1880">
        <v>3.1884212106833498</v>
      </c>
      <c r="B1880">
        <v>4.4983119303868397</v>
      </c>
    </row>
    <row r="1881" spans="1:2" x14ac:dyDescent="0.25">
      <c r="A1881">
        <v>6.9278429905005297</v>
      </c>
      <c r="B1881">
        <v>3.2675302547690301</v>
      </c>
    </row>
    <row r="1882" spans="1:2" x14ac:dyDescent="0.25">
      <c r="A1882">
        <v>10.091740296436599</v>
      </c>
      <c r="B1882">
        <v>1.92095292476319</v>
      </c>
    </row>
    <row r="1883" spans="1:2" x14ac:dyDescent="0.25">
      <c r="A1883">
        <v>6.5758641964114197</v>
      </c>
      <c r="B1883">
        <v>3.0461811302014299</v>
      </c>
    </row>
    <row r="1884" spans="1:2" x14ac:dyDescent="0.25">
      <c r="A1884">
        <v>10.4400979601352</v>
      </c>
      <c r="B1884">
        <v>5.1404627906601599</v>
      </c>
    </row>
    <row r="1885" spans="1:2" x14ac:dyDescent="0.25">
      <c r="A1885">
        <v>10.630347269911701</v>
      </c>
      <c r="B1885">
        <v>3.3047429770994898</v>
      </c>
    </row>
    <row r="1886" spans="1:2" x14ac:dyDescent="0.25">
      <c r="A1886">
        <v>3.7489174576973601</v>
      </c>
      <c r="B1886">
        <v>6.9738300666692696</v>
      </c>
    </row>
    <row r="1887" spans="1:2" x14ac:dyDescent="0.25">
      <c r="A1887">
        <v>6.9171675705324196</v>
      </c>
      <c r="B1887">
        <v>3.28574904592534</v>
      </c>
    </row>
    <row r="1888" spans="1:2" x14ac:dyDescent="0.25">
      <c r="A1888">
        <v>2.1729546206852901</v>
      </c>
      <c r="B1888">
        <v>2.8411351235785798</v>
      </c>
    </row>
    <row r="1889" spans="1:2" x14ac:dyDescent="0.25">
      <c r="A1889">
        <v>9.29081307423351</v>
      </c>
      <c r="B1889">
        <v>6.06773005752631</v>
      </c>
    </row>
    <row r="1890" spans="1:2" x14ac:dyDescent="0.25">
      <c r="A1890">
        <v>4.7666654273947699</v>
      </c>
      <c r="B1890">
        <v>-7.8114029560957698E-2</v>
      </c>
    </row>
    <row r="1891" spans="1:2" x14ac:dyDescent="0.25">
      <c r="A1891">
        <v>5.8567473731488597</v>
      </c>
      <c r="B1891">
        <v>2.3790495230955702</v>
      </c>
    </row>
    <row r="1892" spans="1:2" x14ac:dyDescent="0.25">
      <c r="A1892">
        <v>3.59095164930112</v>
      </c>
      <c r="B1892">
        <v>0.42731694299204298</v>
      </c>
    </row>
    <row r="1893" spans="1:2" x14ac:dyDescent="0.25">
      <c r="A1893">
        <v>3.48058292423968</v>
      </c>
      <c r="B1893">
        <v>0.86992308036469002</v>
      </c>
    </row>
    <row r="1894" spans="1:2" x14ac:dyDescent="0.25">
      <c r="A1894">
        <v>10.670506262306001</v>
      </c>
      <c r="B1894">
        <v>3.86547713285821</v>
      </c>
    </row>
    <row r="1895" spans="1:2" x14ac:dyDescent="0.25">
      <c r="A1895">
        <v>2.6945792646973699</v>
      </c>
      <c r="B1895">
        <v>2.8860910967959099</v>
      </c>
    </row>
    <row r="1896" spans="1:2" x14ac:dyDescent="0.25">
      <c r="A1896">
        <v>6.5163912475239796</v>
      </c>
      <c r="B1896">
        <v>4.8641150586805102</v>
      </c>
    </row>
    <row r="1897" spans="1:2" x14ac:dyDescent="0.25">
      <c r="A1897">
        <v>6.6526055085954399</v>
      </c>
      <c r="B1897">
        <v>3.2317310387079199</v>
      </c>
    </row>
    <row r="1898" spans="1:2" x14ac:dyDescent="0.25">
      <c r="A1898">
        <v>6.8160227489040901</v>
      </c>
      <c r="B1898">
        <v>3.3408567564731499</v>
      </c>
    </row>
    <row r="1899" spans="1:2" x14ac:dyDescent="0.25">
      <c r="A1899">
        <v>3.5892397592189802</v>
      </c>
      <c r="B1899">
        <v>2.0614591132448399</v>
      </c>
    </row>
    <row r="1900" spans="1:2" x14ac:dyDescent="0.25">
      <c r="A1900">
        <v>2.8430536230899301</v>
      </c>
      <c r="B1900">
        <v>4.0189282685543901</v>
      </c>
    </row>
    <row r="1901" spans="1:2" x14ac:dyDescent="0.25">
      <c r="A1901">
        <v>10.765397598231599</v>
      </c>
      <c r="B1901">
        <v>2.7171704221854198</v>
      </c>
    </row>
    <row r="1902" spans="1:2" x14ac:dyDescent="0.25">
      <c r="A1902">
        <v>11.078793040201701</v>
      </c>
      <c r="B1902">
        <v>2.6676706764458999</v>
      </c>
    </row>
    <row r="1903" spans="1:2" x14ac:dyDescent="0.25">
      <c r="A1903">
        <v>5.8754350798960804</v>
      </c>
      <c r="B1903">
        <v>3.0391210571684701</v>
      </c>
    </row>
    <row r="1904" spans="1:2" x14ac:dyDescent="0.25">
      <c r="A1904">
        <v>3.76426086347732</v>
      </c>
      <c r="B1904">
        <v>1.7857482613773199</v>
      </c>
    </row>
    <row r="1905" spans="1:2" x14ac:dyDescent="0.25">
      <c r="A1905">
        <v>6.9102479265522501</v>
      </c>
      <c r="B1905">
        <v>3.3361885085417899</v>
      </c>
    </row>
    <row r="1906" spans="1:2" x14ac:dyDescent="0.25">
      <c r="A1906">
        <v>7.0378235604137203</v>
      </c>
      <c r="B1906">
        <v>3.0848217454589499</v>
      </c>
    </row>
    <row r="1907" spans="1:2" x14ac:dyDescent="0.25">
      <c r="A1907">
        <v>6.1411726298682003</v>
      </c>
      <c r="B1907">
        <v>2.8848738153192302</v>
      </c>
    </row>
    <row r="1908" spans="1:2" x14ac:dyDescent="0.25">
      <c r="A1908">
        <v>6.9951895701720597</v>
      </c>
      <c r="B1908">
        <v>2.36680238338448</v>
      </c>
    </row>
    <row r="1909" spans="1:2" x14ac:dyDescent="0.25">
      <c r="A1909">
        <v>6.82852067464776</v>
      </c>
      <c r="B1909">
        <v>2.6456536768472199</v>
      </c>
    </row>
    <row r="1910" spans="1:2" x14ac:dyDescent="0.25">
      <c r="A1910">
        <v>2.55640566595254</v>
      </c>
      <c r="B1910">
        <v>2.5404683417187899</v>
      </c>
    </row>
    <row r="1911" spans="1:2" x14ac:dyDescent="0.25">
      <c r="A1911">
        <v>10.4955620703092</v>
      </c>
      <c r="B1911">
        <v>3.3886878063622201</v>
      </c>
    </row>
    <row r="1912" spans="1:2" x14ac:dyDescent="0.25">
      <c r="A1912">
        <v>3.2751180451703998</v>
      </c>
      <c r="B1912">
        <v>3.6767175242696601</v>
      </c>
    </row>
    <row r="1913" spans="1:2" x14ac:dyDescent="0.25">
      <c r="A1913">
        <v>2.9463886393212699</v>
      </c>
      <c r="B1913">
        <v>3.5567394115713902</v>
      </c>
    </row>
    <row r="1914" spans="1:2" x14ac:dyDescent="0.25">
      <c r="A1914">
        <v>3.06376379041569</v>
      </c>
      <c r="B1914">
        <v>5.5249208948719</v>
      </c>
    </row>
    <row r="1915" spans="1:2" x14ac:dyDescent="0.25">
      <c r="A1915">
        <v>6.2084742799373602</v>
      </c>
      <c r="B1915">
        <v>1.9529775265848901</v>
      </c>
    </row>
    <row r="1916" spans="1:2" x14ac:dyDescent="0.25">
      <c r="A1916">
        <v>6.2203684664471801</v>
      </c>
      <c r="B1916">
        <v>3.0388787385862202</v>
      </c>
    </row>
    <row r="1917" spans="1:2" x14ac:dyDescent="0.25">
      <c r="A1917">
        <v>2.04945079119828</v>
      </c>
      <c r="B1917">
        <v>2.8912973224203902</v>
      </c>
    </row>
    <row r="1918" spans="1:2" x14ac:dyDescent="0.25">
      <c r="A1918">
        <v>3.0307961645073802</v>
      </c>
      <c r="B1918">
        <v>2.5011408375953099</v>
      </c>
    </row>
    <row r="1919" spans="1:2" x14ac:dyDescent="0.25">
      <c r="A1919">
        <v>9.7662415598314993</v>
      </c>
      <c r="B1919">
        <v>0.30849408672009498</v>
      </c>
    </row>
    <row r="1920" spans="1:2" x14ac:dyDescent="0.25">
      <c r="A1920">
        <v>2.9223889864734098</v>
      </c>
      <c r="B1920">
        <v>2.3878337583068898</v>
      </c>
    </row>
    <row r="1921" spans="1:2" x14ac:dyDescent="0.25">
      <c r="A1921">
        <v>6.6831086382136302</v>
      </c>
      <c r="B1921">
        <v>3.1119700056384798</v>
      </c>
    </row>
    <row r="1922" spans="1:2" x14ac:dyDescent="0.25">
      <c r="A1922">
        <v>11.0451401831677</v>
      </c>
      <c r="B1922">
        <v>4.4462538102233502</v>
      </c>
    </row>
    <row r="1923" spans="1:2" x14ac:dyDescent="0.25">
      <c r="A1923">
        <v>2.7540081437873698</v>
      </c>
      <c r="B1923">
        <v>2.8377550040213202</v>
      </c>
    </row>
    <row r="1924" spans="1:2" x14ac:dyDescent="0.25">
      <c r="A1924">
        <v>3.28245797038376</v>
      </c>
      <c r="B1924">
        <v>5.1492072789266103</v>
      </c>
    </row>
    <row r="1925" spans="1:2" x14ac:dyDescent="0.25">
      <c r="A1925">
        <v>10.5265521162359</v>
      </c>
      <c r="B1925">
        <v>3.6791514294829901</v>
      </c>
    </row>
    <row r="1926" spans="1:2" x14ac:dyDescent="0.25">
      <c r="A1926">
        <v>6.7281075433933299</v>
      </c>
      <c r="B1926">
        <v>3.3350592950863498</v>
      </c>
    </row>
    <row r="1927" spans="1:2" x14ac:dyDescent="0.25">
      <c r="A1927">
        <v>10.151239275531401</v>
      </c>
      <c r="B1927">
        <v>2.8524511694168799</v>
      </c>
    </row>
    <row r="1928" spans="1:2" x14ac:dyDescent="0.25">
      <c r="A1928">
        <v>3.1282405865896799</v>
      </c>
      <c r="B1928">
        <v>4.4480383186103802</v>
      </c>
    </row>
    <row r="1929" spans="1:2" x14ac:dyDescent="0.25">
      <c r="A1929">
        <v>2.8634211293488301</v>
      </c>
      <c r="B1929">
        <v>1.14260180666063</v>
      </c>
    </row>
    <row r="1930" spans="1:2" x14ac:dyDescent="0.25">
      <c r="A1930">
        <v>6.8467218531914797</v>
      </c>
      <c r="B1930">
        <v>3.30347083525078</v>
      </c>
    </row>
    <row r="1931" spans="1:2" x14ac:dyDescent="0.25">
      <c r="A1931">
        <v>7.8042209458562297</v>
      </c>
      <c r="B1931">
        <v>2.9360614132882801</v>
      </c>
    </row>
    <row r="1932" spans="1:2" x14ac:dyDescent="0.25">
      <c r="A1932">
        <v>4.0789459505484302</v>
      </c>
      <c r="B1932">
        <v>0.74451712100060496</v>
      </c>
    </row>
    <row r="1933" spans="1:2" x14ac:dyDescent="0.25">
      <c r="A1933">
        <v>8.3886008075948109</v>
      </c>
      <c r="B1933">
        <v>8.3512658559793493</v>
      </c>
    </row>
    <row r="1934" spans="1:2" x14ac:dyDescent="0.25">
      <c r="A1934">
        <v>10.3790632720545</v>
      </c>
      <c r="B1934">
        <v>5.4238861182284603</v>
      </c>
    </row>
    <row r="1935" spans="1:2" x14ac:dyDescent="0.25">
      <c r="A1935">
        <v>7.0762875638494798</v>
      </c>
      <c r="B1935">
        <v>4.6493843427176902</v>
      </c>
    </row>
    <row r="1936" spans="1:2" x14ac:dyDescent="0.25">
      <c r="A1936">
        <v>10.3418134117073</v>
      </c>
      <c r="B1936">
        <v>3.6490685067003499</v>
      </c>
    </row>
    <row r="1937" spans="1:2" x14ac:dyDescent="0.25">
      <c r="A1937">
        <v>6.7666289175617598</v>
      </c>
      <c r="B1937">
        <v>2.6976373238356102</v>
      </c>
    </row>
    <row r="1938" spans="1:2" x14ac:dyDescent="0.25">
      <c r="A1938">
        <v>6.6713608898348502</v>
      </c>
      <c r="B1938">
        <v>1.22945618060046</v>
      </c>
    </row>
    <row r="1939" spans="1:2" x14ac:dyDescent="0.25">
      <c r="A1939">
        <v>2.5882468057827102</v>
      </c>
      <c r="B1939">
        <v>2.6857560155207798</v>
      </c>
    </row>
    <row r="1940" spans="1:2" x14ac:dyDescent="0.25">
      <c r="A1940">
        <v>10.2902719981468</v>
      </c>
      <c r="B1940">
        <v>2.8942393778025099</v>
      </c>
    </row>
    <row r="1941" spans="1:2" x14ac:dyDescent="0.25">
      <c r="A1941">
        <v>5.9005368756281102</v>
      </c>
      <c r="B1941">
        <v>3.3823025870056398</v>
      </c>
    </row>
    <row r="1942" spans="1:2" x14ac:dyDescent="0.25">
      <c r="A1942">
        <v>2.3085526338289499</v>
      </c>
      <c r="B1942">
        <v>4.6565656650092802</v>
      </c>
    </row>
    <row r="1943" spans="1:2" x14ac:dyDescent="0.25">
      <c r="A1943">
        <v>7.7936149381383801</v>
      </c>
      <c r="B1943">
        <v>2.7895439794639301</v>
      </c>
    </row>
    <row r="1944" spans="1:2" x14ac:dyDescent="0.25">
      <c r="A1944">
        <v>10.642707325124499</v>
      </c>
      <c r="B1944">
        <v>2.9944447511324102</v>
      </c>
    </row>
    <row r="1945" spans="1:2" x14ac:dyDescent="0.25">
      <c r="A1945">
        <v>2.4332136862700802</v>
      </c>
      <c r="B1945">
        <v>2.7665189691021599</v>
      </c>
    </row>
    <row r="1946" spans="1:2" x14ac:dyDescent="0.25">
      <c r="A1946">
        <v>7.7546225105603401</v>
      </c>
      <c r="B1946">
        <v>3.7271685535725498</v>
      </c>
    </row>
    <row r="1947" spans="1:2" x14ac:dyDescent="0.25">
      <c r="A1947">
        <v>2.5247122691802999</v>
      </c>
      <c r="B1947">
        <v>2.5242359983084501</v>
      </c>
    </row>
    <row r="1948" spans="1:2" x14ac:dyDescent="0.25">
      <c r="A1948">
        <v>2.95611302416529</v>
      </c>
      <c r="B1948">
        <v>1.7901978251813699</v>
      </c>
    </row>
    <row r="1949" spans="1:2" x14ac:dyDescent="0.25">
      <c r="A1949">
        <v>3.43589513591149</v>
      </c>
      <c r="B1949">
        <v>6.5801801139653397</v>
      </c>
    </row>
    <row r="1950" spans="1:2" x14ac:dyDescent="0.25">
      <c r="A1950">
        <v>3.9702110247863902</v>
      </c>
      <c r="B1950">
        <v>1.5437806541471599</v>
      </c>
    </row>
    <row r="1951" spans="1:2" x14ac:dyDescent="0.25">
      <c r="A1951">
        <v>6.9895773659486098</v>
      </c>
      <c r="B1951">
        <v>2.7213727131287002</v>
      </c>
    </row>
    <row r="1952" spans="1:2" x14ac:dyDescent="0.25">
      <c r="A1952">
        <v>6.0843499298727197</v>
      </c>
      <c r="B1952">
        <v>2.86387057238908</v>
      </c>
    </row>
    <row r="1953" spans="1:2" x14ac:dyDescent="0.25">
      <c r="A1953">
        <v>9.3565858771427894</v>
      </c>
      <c r="B1953">
        <v>6.9466982964548301</v>
      </c>
    </row>
    <row r="1954" spans="1:2" x14ac:dyDescent="0.25">
      <c r="A1954">
        <v>9.2542961796187004</v>
      </c>
      <c r="B1954">
        <v>-0.81315154296209802</v>
      </c>
    </row>
    <row r="1955" spans="1:2" x14ac:dyDescent="0.25">
      <c r="A1955">
        <v>10.980301254650101</v>
      </c>
      <c r="B1955">
        <v>3.0220002633568801</v>
      </c>
    </row>
    <row r="1956" spans="1:2" x14ac:dyDescent="0.25">
      <c r="A1956">
        <v>6.8722363877857902</v>
      </c>
      <c r="B1956">
        <v>3.2743844182125699</v>
      </c>
    </row>
    <row r="1957" spans="1:2" x14ac:dyDescent="0.25">
      <c r="A1957">
        <v>10.2872735698437</v>
      </c>
      <c r="B1957">
        <v>4.9463329895823103</v>
      </c>
    </row>
    <row r="1958" spans="1:2" x14ac:dyDescent="0.25">
      <c r="A1958">
        <v>6.6256368653158404</v>
      </c>
      <c r="B1958">
        <v>1.4017774245741199</v>
      </c>
    </row>
    <row r="1959" spans="1:2" x14ac:dyDescent="0.25">
      <c r="A1959">
        <v>6.5704639989542297</v>
      </c>
      <c r="B1959">
        <v>2.9468384870023798</v>
      </c>
    </row>
    <row r="1960" spans="1:2" x14ac:dyDescent="0.25">
      <c r="A1960">
        <v>7.1444689031905497</v>
      </c>
      <c r="B1960">
        <v>4.07354318028806</v>
      </c>
    </row>
    <row r="1961" spans="1:2" x14ac:dyDescent="0.25">
      <c r="A1961">
        <v>6.5378534239590698</v>
      </c>
      <c r="B1961">
        <v>3.8901445666638601</v>
      </c>
    </row>
    <row r="1962" spans="1:2" x14ac:dyDescent="0.25">
      <c r="A1962">
        <v>1.9932059454753901</v>
      </c>
      <c r="B1962">
        <v>4.7120633263086704</v>
      </c>
    </row>
    <row r="1963" spans="1:2" x14ac:dyDescent="0.25">
      <c r="A1963">
        <v>6.6683612607238203</v>
      </c>
      <c r="B1963">
        <v>3.6525805433462102</v>
      </c>
    </row>
    <row r="1964" spans="1:2" x14ac:dyDescent="0.25">
      <c r="A1964">
        <v>3.0727941574826998</v>
      </c>
      <c r="B1964">
        <v>3.00010306520617</v>
      </c>
    </row>
    <row r="1965" spans="1:2" x14ac:dyDescent="0.25">
      <c r="A1965">
        <v>6.2960656773402004</v>
      </c>
      <c r="B1965">
        <v>3.1086022428128901</v>
      </c>
    </row>
    <row r="1966" spans="1:2" x14ac:dyDescent="0.25">
      <c r="A1966">
        <v>9.3254654459625304</v>
      </c>
      <c r="B1966">
        <v>0.176886685247581</v>
      </c>
    </row>
    <row r="1967" spans="1:2" x14ac:dyDescent="0.25">
      <c r="A1967">
        <v>6.8803317139886699</v>
      </c>
      <c r="B1967">
        <v>3.2914024956424699</v>
      </c>
    </row>
    <row r="1968" spans="1:2" x14ac:dyDescent="0.25">
      <c r="A1968">
        <v>6.6794264219062596</v>
      </c>
      <c r="B1968">
        <v>3.4403016118521799</v>
      </c>
    </row>
    <row r="1969" spans="1:2" x14ac:dyDescent="0.25">
      <c r="A1969">
        <v>9.0832749791353091</v>
      </c>
      <c r="B1969">
        <v>-0.89856620425695499</v>
      </c>
    </row>
    <row r="1970" spans="1:2" x14ac:dyDescent="0.25">
      <c r="A1970">
        <v>6.5156487520284303</v>
      </c>
      <c r="B1970">
        <v>3.2430751982080501</v>
      </c>
    </row>
    <row r="1971" spans="1:2" x14ac:dyDescent="0.25">
      <c r="A1971">
        <v>9.6348466628302099</v>
      </c>
      <c r="B1971">
        <v>4.8822842346016202</v>
      </c>
    </row>
    <row r="1972" spans="1:2" x14ac:dyDescent="0.25">
      <c r="A1972">
        <v>2.3619387014789202</v>
      </c>
      <c r="B1972">
        <v>2.3162492793370602</v>
      </c>
    </row>
    <row r="1973" spans="1:2" x14ac:dyDescent="0.25">
      <c r="A1973">
        <v>10.5228518037804</v>
      </c>
      <c r="B1973">
        <v>3.68480435060233</v>
      </c>
    </row>
    <row r="1974" spans="1:2" x14ac:dyDescent="0.25">
      <c r="A1974">
        <v>7.5247562890211404</v>
      </c>
      <c r="B1974">
        <v>3.9417307262751602</v>
      </c>
    </row>
    <row r="1975" spans="1:2" x14ac:dyDescent="0.25">
      <c r="A1975">
        <v>10.677533461167799</v>
      </c>
      <c r="B1975">
        <v>0.85645999230273995</v>
      </c>
    </row>
    <row r="1976" spans="1:2" x14ac:dyDescent="0.25">
      <c r="A1976">
        <v>2.45868960616265</v>
      </c>
      <c r="B1976">
        <v>1.4061549271512299</v>
      </c>
    </row>
    <row r="1977" spans="1:2" x14ac:dyDescent="0.25">
      <c r="A1977">
        <v>6.7003723401031596</v>
      </c>
      <c r="B1977">
        <v>4.8513148020518804</v>
      </c>
    </row>
    <row r="1978" spans="1:2" x14ac:dyDescent="0.25">
      <c r="A1978">
        <v>3.1216288737533402</v>
      </c>
      <c r="B1978">
        <v>2.6700608584768601</v>
      </c>
    </row>
    <row r="1979" spans="1:2" x14ac:dyDescent="0.25">
      <c r="A1979">
        <v>6.8518061920142097</v>
      </c>
      <c r="B1979">
        <v>3.3350864398764299</v>
      </c>
    </row>
    <row r="1980" spans="1:2" x14ac:dyDescent="0.25">
      <c r="A1980">
        <v>4.5591391609970797</v>
      </c>
      <c r="B1980">
        <v>-0.90865769454187895</v>
      </c>
    </row>
    <row r="1981" spans="1:2" x14ac:dyDescent="0.25">
      <c r="A1981">
        <v>10.542195533143101</v>
      </c>
      <c r="B1981">
        <v>3.65069620152358</v>
      </c>
    </row>
    <row r="1982" spans="1:2" x14ac:dyDescent="0.25">
      <c r="A1982">
        <v>2.8895062892461199</v>
      </c>
      <c r="B1982">
        <v>3.72410722555699</v>
      </c>
    </row>
    <row r="1983" spans="1:2" x14ac:dyDescent="0.25">
      <c r="A1983">
        <v>2.9215040967096502</v>
      </c>
      <c r="B1983">
        <v>2.9917233458321499</v>
      </c>
    </row>
    <row r="1984" spans="1:2" x14ac:dyDescent="0.25">
      <c r="A1984">
        <v>9.9542264473193995</v>
      </c>
      <c r="B1984">
        <v>2.9943469873124302</v>
      </c>
    </row>
    <row r="1985" spans="1:2" x14ac:dyDescent="0.25">
      <c r="A1985">
        <v>6.9709019134465997</v>
      </c>
      <c r="B1985">
        <v>4.2948697175322801</v>
      </c>
    </row>
    <row r="1986" spans="1:2" x14ac:dyDescent="0.25">
      <c r="A1986">
        <v>10.5035470007978</v>
      </c>
      <c r="B1986">
        <v>5.9746041926129996</v>
      </c>
    </row>
    <row r="1987" spans="1:2" x14ac:dyDescent="0.25">
      <c r="A1987">
        <v>7.0688399326131197</v>
      </c>
      <c r="B1987">
        <v>2.6876335732559702</v>
      </c>
    </row>
    <row r="1988" spans="1:2" x14ac:dyDescent="0.25">
      <c r="A1988">
        <v>6.86992502300106</v>
      </c>
      <c r="B1988">
        <v>3.2676424806034898</v>
      </c>
    </row>
    <row r="1989" spans="1:2" x14ac:dyDescent="0.25">
      <c r="A1989">
        <v>6.0854782829616996</v>
      </c>
      <c r="B1989">
        <v>1.63503030391644</v>
      </c>
    </row>
    <row r="1990" spans="1:2" x14ac:dyDescent="0.25">
      <c r="A1990">
        <v>6.2137499235216502</v>
      </c>
      <c r="B1990">
        <v>1.7921596883481401</v>
      </c>
    </row>
    <row r="1991" spans="1:2" x14ac:dyDescent="0.25">
      <c r="A1991">
        <v>2.0910414729387501</v>
      </c>
      <c r="B1991">
        <v>4.2024116988659301</v>
      </c>
    </row>
    <row r="1992" spans="1:2" x14ac:dyDescent="0.25">
      <c r="A1992">
        <v>7.7934117647608501</v>
      </c>
      <c r="B1992">
        <v>3.8291915313807898</v>
      </c>
    </row>
    <row r="1993" spans="1:2" x14ac:dyDescent="0.25">
      <c r="A1993">
        <v>6.8638019100481902</v>
      </c>
      <c r="B1993">
        <v>3.3058170516450902</v>
      </c>
    </row>
    <row r="1994" spans="1:2" x14ac:dyDescent="0.25">
      <c r="A1994">
        <v>6.7279253619608399</v>
      </c>
      <c r="B1994">
        <v>2.2500452321432598</v>
      </c>
    </row>
    <row r="1995" spans="1:2" x14ac:dyDescent="0.25">
      <c r="A1995">
        <v>5.71571558103338</v>
      </c>
      <c r="B1995">
        <v>4.2056467653250698</v>
      </c>
    </row>
    <row r="1996" spans="1:2" x14ac:dyDescent="0.25">
      <c r="A1996">
        <v>7.1798794532890602</v>
      </c>
      <c r="B1996">
        <v>3.6509178838931202</v>
      </c>
    </row>
    <row r="1997" spans="1:2" x14ac:dyDescent="0.25">
      <c r="A1997">
        <v>6.1151027627746597</v>
      </c>
      <c r="B1997">
        <v>2.6172282822720998</v>
      </c>
    </row>
    <row r="1998" spans="1:2" x14ac:dyDescent="0.25">
      <c r="A1998">
        <v>3.8900152540887398</v>
      </c>
      <c r="B1998">
        <v>1.34850684279999</v>
      </c>
    </row>
    <row r="1999" spans="1:2" x14ac:dyDescent="0.25">
      <c r="A1999">
        <v>2.2152601455360301</v>
      </c>
      <c r="B1999">
        <v>3.28397479423831</v>
      </c>
    </row>
    <row r="2000" spans="1:2" x14ac:dyDescent="0.25">
      <c r="A2000">
        <v>6.1995544583019404</v>
      </c>
      <c r="B2000">
        <v>2.5026731215385398</v>
      </c>
    </row>
    <row r="2001" spans="1:2" x14ac:dyDescent="0.25">
      <c r="A2001">
        <v>9.8505278523393702</v>
      </c>
      <c r="B2001">
        <v>4.2203761737458203</v>
      </c>
    </row>
    <row r="2002" spans="1:2" x14ac:dyDescent="0.25">
      <c r="A2002">
        <v>7.2273503290340697</v>
      </c>
      <c r="B2002">
        <v>1.87788813520679</v>
      </c>
    </row>
    <row r="2003" spans="1:2" x14ac:dyDescent="0.25">
      <c r="A2003">
        <v>8.5183827840395701</v>
      </c>
      <c r="B2003">
        <v>-1.2731380693286301</v>
      </c>
    </row>
    <row r="2004" spans="1:2" x14ac:dyDescent="0.25">
      <c r="A2004">
        <v>7.3606421816352796</v>
      </c>
      <c r="B2004">
        <v>4.3817682438207601</v>
      </c>
    </row>
    <row r="2005" spans="1:2" x14ac:dyDescent="0.25">
      <c r="A2005">
        <v>3.0037482671731901</v>
      </c>
      <c r="B2005">
        <v>4.3502383537996199</v>
      </c>
    </row>
    <row r="2006" spans="1:2" x14ac:dyDescent="0.25">
      <c r="A2006">
        <v>6.7574555083182002</v>
      </c>
      <c r="B2006">
        <v>3.5810665632845402</v>
      </c>
    </row>
    <row r="2007" spans="1:2" x14ac:dyDescent="0.25">
      <c r="A2007">
        <v>6.2483382481711702</v>
      </c>
      <c r="B2007">
        <v>3.6800167404202102</v>
      </c>
    </row>
    <row r="2008" spans="1:2" x14ac:dyDescent="0.25">
      <c r="A2008">
        <v>3.9793793378009501</v>
      </c>
      <c r="B2008">
        <v>-0.44941560875651598</v>
      </c>
    </row>
    <row r="2009" spans="1:2" x14ac:dyDescent="0.25">
      <c r="A2009">
        <v>3.2299590962556199</v>
      </c>
      <c r="B2009">
        <v>2.4322471302129798</v>
      </c>
    </row>
    <row r="2010" spans="1:2" x14ac:dyDescent="0.25">
      <c r="A2010">
        <v>7.5292570497189599</v>
      </c>
      <c r="B2010">
        <v>4.5212662753495403</v>
      </c>
    </row>
    <row r="2011" spans="1:2" x14ac:dyDescent="0.25">
      <c r="A2011">
        <v>6.0275979804955897</v>
      </c>
      <c r="B2011">
        <v>1.92050343344804</v>
      </c>
    </row>
    <row r="2012" spans="1:2" x14ac:dyDescent="0.25">
      <c r="A2012">
        <v>3.69512823142608</v>
      </c>
      <c r="B2012">
        <v>-7.2205469271597794E-2</v>
      </c>
    </row>
    <row r="2013" spans="1:2" x14ac:dyDescent="0.25">
      <c r="A2013">
        <v>2.98666484998189</v>
      </c>
      <c r="B2013">
        <v>3.1904200797422599</v>
      </c>
    </row>
    <row r="2014" spans="1:2" x14ac:dyDescent="0.25">
      <c r="A2014">
        <v>5.9551626072444499</v>
      </c>
      <c r="B2014">
        <v>4.4338192605107203</v>
      </c>
    </row>
    <row r="2015" spans="1:2" x14ac:dyDescent="0.25">
      <c r="A2015">
        <v>2.7159650823702801</v>
      </c>
      <c r="B2015">
        <v>2.5924836122607902</v>
      </c>
    </row>
    <row r="2016" spans="1:2" x14ac:dyDescent="0.25">
      <c r="A2016">
        <v>2.3964916597641102</v>
      </c>
      <c r="B2016">
        <v>2.41944609921635</v>
      </c>
    </row>
    <row r="2017" spans="1:2" x14ac:dyDescent="0.25">
      <c r="A2017">
        <v>7.8571763795234304</v>
      </c>
      <c r="B2017">
        <v>3.2506609853108999</v>
      </c>
    </row>
    <row r="2018" spans="1:2" x14ac:dyDescent="0.25">
      <c r="A2018">
        <v>10.268687930516499</v>
      </c>
      <c r="B2018">
        <v>3.8595794511996702</v>
      </c>
    </row>
    <row r="2019" spans="1:2" x14ac:dyDescent="0.25">
      <c r="A2019">
        <v>10.516108400469101</v>
      </c>
      <c r="B2019">
        <v>0.96512276279557696</v>
      </c>
    </row>
    <row r="2020" spans="1:2" x14ac:dyDescent="0.25">
      <c r="A2020">
        <v>10.8183449805405</v>
      </c>
      <c r="B2020">
        <v>3.9446151757372601</v>
      </c>
    </row>
    <row r="2021" spans="1:2" x14ac:dyDescent="0.25">
      <c r="A2021">
        <v>2.7576048778831899</v>
      </c>
      <c r="B2021">
        <v>3.0710488167263699</v>
      </c>
    </row>
    <row r="2022" spans="1:2" x14ac:dyDescent="0.25">
      <c r="A2022">
        <v>6.5278068150306199</v>
      </c>
      <c r="B2022">
        <v>5.1883730653947504</v>
      </c>
    </row>
    <row r="2023" spans="1:2" x14ac:dyDescent="0.25">
      <c r="A2023">
        <v>10.789388535036499</v>
      </c>
      <c r="B2023">
        <v>2.2009891648473401</v>
      </c>
    </row>
    <row r="2024" spans="1:2" x14ac:dyDescent="0.25">
      <c r="A2024">
        <v>7.1659261872229498</v>
      </c>
      <c r="B2024">
        <v>3.2281753738406702</v>
      </c>
    </row>
    <row r="2025" spans="1:2" x14ac:dyDescent="0.25">
      <c r="A2025">
        <v>10.6766410651915</v>
      </c>
      <c r="B2025">
        <v>4.0788543122470902</v>
      </c>
    </row>
    <row r="2026" spans="1:2" x14ac:dyDescent="0.25">
      <c r="A2026">
        <v>10.500883281128001</v>
      </c>
      <c r="B2026">
        <v>5.6710733206738597</v>
      </c>
    </row>
    <row r="2027" spans="1:2" x14ac:dyDescent="0.25">
      <c r="A2027">
        <v>10.496921080889599</v>
      </c>
      <c r="B2027">
        <v>2.7152886022540801</v>
      </c>
    </row>
    <row r="2028" spans="1:2" x14ac:dyDescent="0.25">
      <c r="A2028">
        <v>2.6253887580667801</v>
      </c>
      <c r="B2028">
        <v>2.6174805977119</v>
      </c>
    </row>
    <row r="2029" spans="1:2" x14ac:dyDescent="0.25">
      <c r="A2029">
        <v>2.9977896485466999</v>
      </c>
      <c r="B2029">
        <v>4.4216336720602003</v>
      </c>
    </row>
    <row r="2030" spans="1:2" x14ac:dyDescent="0.25">
      <c r="A2030">
        <v>6.8535814804675503</v>
      </c>
      <c r="B2030">
        <v>3.98472260486139</v>
      </c>
    </row>
    <row r="2031" spans="1:2" x14ac:dyDescent="0.25">
      <c r="A2031">
        <v>9.9379573622855606</v>
      </c>
      <c r="B2031">
        <v>0.94569742971200199</v>
      </c>
    </row>
    <row r="2032" spans="1:2" x14ac:dyDescent="0.25">
      <c r="A2032">
        <v>7.0286549053282501</v>
      </c>
      <c r="B2032">
        <v>5.0431683255908597</v>
      </c>
    </row>
    <row r="2033" spans="1:2" x14ac:dyDescent="0.25">
      <c r="A2033">
        <v>6.0059224571003904</v>
      </c>
      <c r="B2033">
        <v>3.4670758050186001</v>
      </c>
    </row>
    <row r="2034" spans="1:2" x14ac:dyDescent="0.25">
      <c r="A2034">
        <v>6.9264898872648901</v>
      </c>
      <c r="B2034">
        <v>3.4028957880555102</v>
      </c>
    </row>
    <row r="2035" spans="1:2" x14ac:dyDescent="0.25">
      <c r="A2035">
        <v>3.4974636989927101</v>
      </c>
      <c r="B2035">
        <v>5.1085057884870704</v>
      </c>
    </row>
    <row r="2036" spans="1:2" x14ac:dyDescent="0.25">
      <c r="A2036">
        <v>3.1946749006862798</v>
      </c>
      <c r="B2036">
        <v>2.5455418249929802</v>
      </c>
    </row>
    <row r="2037" spans="1:2" x14ac:dyDescent="0.25">
      <c r="A2037">
        <v>7.5134851446888398</v>
      </c>
      <c r="B2037">
        <v>2.1604732748006099</v>
      </c>
    </row>
    <row r="2038" spans="1:2" x14ac:dyDescent="0.25">
      <c r="A2038">
        <v>2.6718128775128198</v>
      </c>
      <c r="B2038">
        <v>3.68763506262921</v>
      </c>
    </row>
    <row r="2039" spans="1:2" x14ac:dyDescent="0.25">
      <c r="A2039">
        <v>7.34368312949469</v>
      </c>
      <c r="B2039">
        <v>4.4590313947432803</v>
      </c>
    </row>
    <row r="2040" spans="1:2" x14ac:dyDescent="0.25">
      <c r="A2040">
        <v>10.3976290517887</v>
      </c>
      <c r="B2040">
        <v>3.4132171379465599</v>
      </c>
    </row>
    <row r="2041" spans="1:2" x14ac:dyDescent="0.25">
      <c r="A2041">
        <v>7.0422584110142497</v>
      </c>
      <c r="B2041">
        <v>3.79148478973047</v>
      </c>
    </row>
    <row r="2042" spans="1:2" x14ac:dyDescent="0.25">
      <c r="A2042">
        <v>10.0966760390411</v>
      </c>
      <c r="B2042">
        <v>-0.283326612872627</v>
      </c>
    </row>
    <row r="2043" spans="1:2" x14ac:dyDescent="0.25">
      <c r="A2043">
        <v>6.23247496514497</v>
      </c>
      <c r="B2043">
        <v>-0.29375313872869202</v>
      </c>
    </row>
    <row r="2044" spans="1:2" x14ac:dyDescent="0.25">
      <c r="A2044">
        <v>7.3862250612839997</v>
      </c>
      <c r="B2044">
        <v>3.3627547521433501</v>
      </c>
    </row>
    <row r="2045" spans="1:2" x14ac:dyDescent="0.25">
      <c r="A2045">
        <v>2.2966946128251999</v>
      </c>
      <c r="B2045">
        <v>3.9472576776319999</v>
      </c>
    </row>
    <row r="2046" spans="1:2" x14ac:dyDescent="0.25">
      <c r="A2046">
        <v>3.33344990030854</v>
      </c>
      <c r="B2046">
        <v>1.8195961345439799</v>
      </c>
    </row>
    <row r="2047" spans="1:2" x14ac:dyDescent="0.25">
      <c r="A2047">
        <v>6.9436320832791196</v>
      </c>
      <c r="B2047">
        <v>3.90246930605998</v>
      </c>
    </row>
    <row r="2048" spans="1:2" x14ac:dyDescent="0.25">
      <c r="A2048">
        <v>7.4365809484175998</v>
      </c>
      <c r="B2048">
        <v>2.8059906675028201</v>
      </c>
    </row>
    <row r="2049" spans="1:2" x14ac:dyDescent="0.25">
      <c r="A2049">
        <v>10.0709991047791</v>
      </c>
      <c r="B2049">
        <v>6.5823723160413596</v>
      </c>
    </row>
    <row r="2050" spans="1:2" x14ac:dyDescent="0.25">
      <c r="A2050">
        <v>7.2022596350965102</v>
      </c>
      <c r="B2050">
        <v>2.2615021111525202</v>
      </c>
    </row>
    <row r="2051" spans="1:2" x14ac:dyDescent="0.25">
      <c r="A2051">
        <v>11.202931851995199</v>
      </c>
      <c r="B2051">
        <v>2.3185350005215701</v>
      </c>
    </row>
    <row r="2052" spans="1:2" x14ac:dyDescent="0.25">
      <c r="A2052">
        <v>2.7810266410139102</v>
      </c>
      <c r="B2052">
        <v>2.8131526734293701</v>
      </c>
    </row>
    <row r="2053" spans="1:2" x14ac:dyDescent="0.25">
      <c r="A2053">
        <v>2.3982661599822102</v>
      </c>
      <c r="B2053">
        <v>4.1058358704275602</v>
      </c>
    </row>
    <row r="2054" spans="1:2" x14ac:dyDescent="0.25">
      <c r="A2054">
        <v>6.9790316163419401</v>
      </c>
      <c r="B2054">
        <v>3.6020483051680601</v>
      </c>
    </row>
    <row r="2055" spans="1:2" x14ac:dyDescent="0.25">
      <c r="A2055">
        <v>11.206247244504899</v>
      </c>
      <c r="B2055">
        <v>2.9032956826509899</v>
      </c>
    </row>
    <row r="2056" spans="1:2" x14ac:dyDescent="0.25">
      <c r="A2056">
        <v>6.2433047766491496</v>
      </c>
      <c r="B2056">
        <v>4.0468502265239499</v>
      </c>
    </row>
    <row r="2057" spans="1:2" x14ac:dyDescent="0.25">
      <c r="A2057">
        <v>8.7224055946117804</v>
      </c>
      <c r="B2057">
        <v>-1.5925648647387201</v>
      </c>
    </row>
    <row r="2058" spans="1:2" x14ac:dyDescent="0.25">
      <c r="A2058">
        <v>3.0638906748835502</v>
      </c>
      <c r="B2058">
        <v>1.9283612895514399</v>
      </c>
    </row>
    <row r="2059" spans="1:2" x14ac:dyDescent="0.25">
      <c r="A2059">
        <v>2.64037669198088</v>
      </c>
      <c r="B2059">
        <v>2.6643658008152702</v>
      </c>
    </row>
    <row r="2060" spans="1:2" x14ac:dyDescent="0.25">
      <c r="A2060">
        <v>2.2855789275743801</v>
      </c>
      <c r="B2060">
        <v>1.85833183912185</v>
      </c>
    </row>
    <row r="2061" spans="1:2" x14ac:dyDescent="0.25">
      <c r="A2061">
        <v>6.8364318775464801</v>
      </c>
      <c r="B2061">
        <v>3.0701008664224698</v>
      </c>
    </row>
    <row r="2062" spans="1:2" x14ac:dyDescent="0.25">
      <c r="A2062">
        <v>2.7346382167649401</v>
      </c>
      <c r="B2062">
        <v>2.5376117440605199</v>
      </c>
    </row>
    <row r="2063" spans="1:2" x14ac:dyDescent="0.25">
      <c r="A2063">
        <v>2.5490118767844399</v>
      </c>
      <c r="B2063">
        <v>2.5316505540792398</v>
      </c>
    </row>
    <row r="2064" spans="1:2" x14ac:dyDescent="0.25">
      <c r="A2064">
        <v>10.8743910341709</v>
      </c>
      <c r="B2064">
        <v>2.7942142071038298</v>
      </c>
    </row>
    <row r="2065" spans="1:2" x14ac:dyDescent="0.25">
      <c r="A2065">
        <v>10.3523384650825</v>
      </c>
      <c r="B2065">
        <v>3.7517416077324999</v>
      </c>
    </row>
    <row r="2066" spans="1:2" x14ac:dyDescent="0.25">
      <c r="A2066">
        <v>2.2811536243859698</v>
      </c>
      <c r="B2066">
        <v>2.7502756490122202</v>
      </c>
    </row>
    <row r="2067" spans="1:2" x14ac:dyDescent="0.25">
      <c r="A2067">
        <v>2.84350720697809</v>
      </c>
      <c r="B2067">
        <v>2.5953975461781602</v>
      </c>
    </row>
    <row r="2068" spans="1:2" x14ac:dyDescent="0.25">
      <c r="A2068">
        <v>10.538603324851699</v>
      </c>
      <c r="B2068">
        <v>3.6417405454609901</v>
      </c>
    </row>
    <row r="2069" spans="1:2" x14ac:dyDescent="0.25">
      <c r="A2069">
        <v>10.4182293671593</v>
      </c>
      <c r="B2069">
        <v>2.3570111955197501</v>
      </c>
    </row>
    <row r="2070" spans="1:2" x14ac:dyDescent="0.25">
      <c r="A2070">
        <v>10.9249674353111</v>
      </c>
      <c r="B2070">
        <v>5.3956817640660999</v>
      </c>
    </row>
    <row r="2071" spans="1:2" x14ac:dyDescent="0.25">
      <c r="A2071">
        <v>4.5582974749355003</v>
      </c>
      <c r="B2071">
        <v>-0.32399522850332202</v>
      </c>
    </row>
    <row r="2072" spans="1:2" x14ac:dyDescent="0.25">
      <c r="A2072">
        <v>6.1483924969491799</v>
      </c>
      <c r="B2072">
        <v>3.1662121090558299</v>
      </c>
    </row>
    <row r="2073" spans="1:2" x14ac:dyDescent="0.25">
      <c r="A2073">
        <v>7.5410729565969303</v>
      </c>
      <c r="B2073">
        <v>3.0781831058454601</v>
      </c>
    </row>
    <row r="2074" spans="1:2" x14ac:dyDescent="0.25">
      <c r="A2074">
        <v>6.57941060734169</v>
      </c>
      <c r="B2074">
        <v>4.3902055512061997</v>
      </c>
    </row>
    <row r="2075" spans="1:2" x14ac:dyDescent="0.25">
      <c r="A2075">
        <v>5.4121929008370202</v>
      </c>
      <c r="B2075">
        <v>-0.74680096477077296</v>
      </c>
    </row>
    <row r="2076" spans="1:2" x14ac:dyDescent="0.25">
      <c r="A2076">
        <v>10.709755355281199</v>
      </c>
      <c r="B2076">
        <v>4.8643788187733499</v>
      </c>
    </row>
    <row r="2077" spans="1:2" x14ac:dyDescent="0.25">
      <c r="A2077">
        <v>3.0603534680968698</v>
      </c>
      <c r="B2077">
        <v>2.7433253349692599</v>
      </c>
    </row>
    <row r="2078" spans="1:2" x14ac:dyDescent="0.25">
      <c r="A2078">
        <v>7.0887146969083501</v>
      </c>
      <c r="B2078">
        <v>3.3735148633783898</v>
      </c>
    </row>
    <row r="2079" spans="1:2" x14ac:dyDescent="0.25">
      <c r="A2079">
        <v>11.283109064500801</v>
      </c>
      <c r="B2079">
        <v>3.24742341958037</v>
      </c>
    </row>
    <row r="2080" spans="1:2" x14ac:dyDescent="0.25">
      <c r="A2080">
        <v>6.8703370586000601</v>
      </c>
      <c r="B2080">
        <v>4.38236696264235</v>
      </c>
    </row>
    <row r="2081" spans="1:2" x14ac:dyDescent="0.25">
      <c r="A2081">
        <v>4.8809119609709004</v>
      </c>
      <c r="B2081">
        <v>0.46504287261914901</v>
      </c>
    </row>
    <row r="2082" spans="1:2" x14ac:dyDescent="0.25">
      <c r="A2082">
        <v>3.64123930437446</v>
      </c>
      <c r="B2082">
        <v>2.1147473370204102</v>
      </c>
    </row>
    <row r="2083" spans="1:2" x14ac:dyDescent="0.25">
      <c r="A2083">
        <v>10.0687163366783</v>
      </c>
      <c r="B2083">
        <v>4.6771885857364603</v>
      </c>
    </row>
    <row r="2084" spans="1:2" x14ac:dyDescent="0.25">
      <c r="A2084">
        <v>6.6376178623645501</v>
      </c>
      <c r="B2084">
        <v>2.2556515423447601</v>
      </c>
    </row>
    <row r="2085" spans="1:2" x14ac:dyDescent="0.25">
      <c r="A2085">
        <v>3.43817235575212</v>
      </c>
      <c r="B2085">
        <v>2.6400368053951002</v>
      </c>
    </row>
    <row r="2086" spans="1:2" x14ac:dyDescent="0.25">
      <c r="A2086">
        <v>3.91783536323149</v>
      </c>
      <c r="B2086">
        <v>1.3690030862637801</v>
      </c>
    </row>
    <row r="2087" spans="1:2" x14ac:dyDescent="0.25">
      <c r="A2087">
        <v>6.1815888857301502</v>
      </c>
      <c r="B2087">
        <v>2.7865541924352901</v>
      </c>
    </row>
    <row r="2088" spans="1:2" x14ac:dyDescent="0.25">
      <c r="A2088">
        <v>2.7825922117686699</v>
      </c>
      <c r="B2088">
        <v>2.50080236482028</v>
      </c>
    </row>
    <row r="2089" spans="1:2" x14ac:dyDescent="0.25">
      <c r="A2089">
        <v>6.7072593629363899</v>
      </c>
      <c r="B2089">
        <v>2.6870201774957598</v>
      </c>
    </row>
    <row r="2090" spans="1:2" x14ac:dyDescent="0.25">
      <c r="A2090">
        <v>10.580409107306901</v>
      </c>
      <c r="B2090">
        <v>4.4129427500383702</v>
      </c>
    </row>
    <row r="2091" spans="1:2" x14ac:dyDescent="0.25">
      <c r="A2091">
        <v>7.0046299219234101</v>
      </c>
      <c r="B2091">
        <v>3.29257503907266</v>
      </c>
    </row>
    <row r="2092" spans="1:2" x14ac:dyDescent="0.25">
      <c r="A2092">
        <v>2.8328378525243201</v>
      </c>
      <c r="B2092">
        <v>2.81088380851005</v>
      </c>
    </row>
    <row r="2093" spans="1:2" x14ac:dyDescent="0.25">
      <c r="A2093">
        <v>3.2017134331707502</v>
      </c>
      <c r="B2093">
        <v>5.7957368610084403</v>
      </c>
    </row>
    <row r="2094" spans="1:2" x14ac:dyDescent="0.25">
      <c r="A2094">
        <v>9.7439282926288708</v>
      </c>
      <c r="B2094">
        <v>5.9305326045940197</v>
      </c>
    </row>
    <row r="2095" spans="1:2" x14ac:dyDescent="0.25">
      <c r="A2095">
        <v>6.2761409574695799</v>
      </c>
      <c r="B2095">
        <v>3.75593495854105</v>
      </c>
    </row>
    <row r="2096" spans="1:2" x14ac:dyDescent="0.25">
      <c r="A2096">
        <v>10.5579239156854</v>
      </c>
      <c r="B2096">
        <v>0.86097064635535703</v>
      </c>
    </row>
    <row r="2097" spans="1:2" x14ac:dyDescent="0.25">
      <c r="A2097">
        <v>10.902189539200601</v>
      </c>
      <c r="B2097">
        <v>3.73879555944549</v>
      </c>
    </row>
    <row r="2098" spans="1:2" x14ac:dyDescent="0.25">
      <c r="A2098">
        <v>3.19399582334347</v>
      </c>
      <c r="B2098">
        <v>2.2816368990931801</v>
      </c>
    </row>
    <row r="2099" spans="1:2" x14ac:dyDescent="0.25">
      <c r="A2099">
        <v>6.8248382112909702</v>
      </c>
      <c r="B2099">
        <v>3.21136256133477</v>
      </c>
    </row>
    <row r="2100" spans="1:2" x14ac:dyDescent="0.25">
      <c r="A2100">
        <v>6.3386500244293904</v>
      </c>
      <c r="B2100">
        <v>3.4651644398842301</v>
      </c>
    </row>
    <row r="2101" spans="1:2" x14ac:dyDescent="0.25">
      <c r="A2101">
        <v>3.0663203716088399</v>
      </c>
      <c r="B2101">
        <v>5.5892440973066799</v>
      </c>
    </row>
    <row r="2102" spans="1:2" x14ac:dyDescent="0.25">
      <c r="A2102">
        <v>5.2109308397791798</v>
      </c>
      <c r="B2102">
        <v>8.2751844134687197E-2</v>
      </c>
    </row>
    <row r="2103" spans="1:2" x14ac:dyDescent="0.25">
      <c r="A2103">
        <v>10.0376726230639</v>
      </c>
      <c r="B2103">
        <v>3.0768229394774198</v>
      </c>
    </row>
    <row r="2104" spans="1:2" x14ac:dyDescent="0.25">
      <c r="A2104">
        <v>3.03786435984828</v>
      </c>
      <c r="B2104">
        <v>2.5024504785456299</v>
      </c>
    </row>
    <row r="2105" spans="1:2" x14ac:dyDescent="0.25">
      <c r="A2105">
        <v>6.9313810457854199</v>
      </c>
      <c r="B2105">
        <v>4.1471503034949304</v>
      </c>
    </row>
    <row r="2106" spans="1:2" x14ac:dyDescent="0.25">
      <c r="A2106">
        <v>6.8616939350894697</v>
      </c>
      <c r="B2106">
        <v>3.6494076538694298</v>
      </c>
    </row>
    <row r="2107" spans="1:2" x14ac:dyDescent="0.25">
      <c r="A2107">
        <v>6.8750395752575697</v>
      </c>
      <c r="B2107">
        <v>2.9940030919317402</v>
      </c>
    </row>
    <row r="2108" spans="1:2" x14ac:dyDescent="0.25">
      <c r="A2108">
        <v>9.7113937107946899</v>
      </c>
      <c r="B2108">
        <v>5.4266742305257898</v>
      </c>
    </row>
    <row r="2109" spans="1:2" x14ac:dyDescent="0.25">
      <c r="A2109">
        <v>10.9395162957557</v>
      </c>
      <c r="B2109">
        <v>2.9962385752719798</v>
      </c>
    </row>
    <row r="2110" spans="1:2" x14ac:dyDescent="0.25">
      <c r="A2110">
        <v>2.2501442494638302</v>
      </c>
      <c r="B2110">
        <v>2.3004098442491099</v>
      </c>
    </row>
    <row r="2111" spans="1:2" x14ac:dyDescent="0.25">
      <c r="A2111">
        <v>10.638138679445699</v>
      </c>
      <c r="B2111">
        <v>3.5442612182875899</v>
      </c>
    </row>
    <row r="2112" spans="1:2" x14ac:dyDescent="0.25">
      <c r="A2112">
        <v>10.3548223615793</v>
      </c>
      <c r="B2112">
        <v>4.0063067737939901</v>
      </c>
    </row>
    <row r="2113" spans="1:2" x14ac:dyDescent="0.25">
      <c r="A2113">
        <v>10.891351042046001</v>
      </c>
      <c r="B2113">
        <v>4.0747378359533997</v>
      </c>
    </row>
    <row r="2114" spans="1:2" x14ac:dyDescent="0.25">
      <c r="A2114">
        <v>6.9612759574760599</v>
      </c>
      <c r="B2114">
        <v>3.2855234719947499</v>
      </c>
    </row>
    <row r="2115" spans="1:2" x14ac:dyDescent="0.25">
      <c r="A2115">
        <v>10.9091416936591</v>
      </c>
      <c r="B2115">
        <v>5.0125727303863199</v>
      </c>
    </row>
    <row r="2116" spans="1:2" x14ac:dyDescent="0.25">
      <c r="A2116">
        <v>7.0646086220809101</v>
      </c>
      <c r="B2116">
        <v>2.6515367917161701</v>
      </c>
    </row>
    <row r="2117" spans="1:2" x14ac:dyDescent="0.25">
      <c r="A2117">
        <v>10.475129220622399</v>
      </c>
      <c r="B2117">
        <v>5.4685611186502303</v>
      </c>
    </row>
    <row r="2118" spans="1:2" x14ac:dyDescent="0.25">
      <c r="A2118">
        <v>5.5997185476139997</v>
      </c>
      <c r="B2118">
        <v>4.33306993064551</v>
      </c>
    </row>
    <row r="2119" spans="1:2" x14ac:dyDescent="0.25">
      <c r="A2119">
        <v>10.07543786083</v>
      </c>
      <c r="B2119">
        <v>3.1160204351988101</v>
      </c>
    </row>
    <row r="2120" spans="1:2" x14ac:dyDescent="0.25">
      <c r="A2120">
        <v>3.3981710096517399</v>
      </c>
      <c r="B2120">
        <v>0.82678904612785598</v>
      </c>
    </row>
    <row r="2121" spans="1:2" x14ac:dyDescent="0.25">
      <c r="A2121">
        <v>3.33649959159948</v>
      </c>
      <c r="B2121">
        <v>2.2633596474884099</v>
      </c>
    </row>
    <row r="2122" spans="1:2" x14ac:dyDescent="0.25">
      <c r="A2122">
        <v>3.0947092766851299</v>
      </c>
      <c r="B2122">
        <v>3.5368839794157698</v>
      </c>
    </row>
    <row r="2123" spans="1:2" x14ac:dyDescent="0.25">
      <c r="A2123">
        <v>7.1380467115312598</v>
      </c>
      <c r="B2123">
        <v>2.7954563978189499</v>
      </c>
    </row>
    <row r="2124" spans="1:2" x14ac:dyDescent="0.25">
      <c r="A2124">
        <v>6.9604587440802499</v>
      </c>
      <c r="B2124">
        <v>3.3811891081904002</v>
      </c>
    </row>
    <row r="2125" spans="1:2" x14ac:dyDescent="0.25">
      <c r="A2125">
        <v>7.3436321112504599</v>
      </c>
      <c r="B2125">
        <v>2.6572492215124699</v>
      </c>
    </row>
    <row r="2126" spans="1:2" x14ac:dyDescent="0.25">
      <c r="A2126">
        <v>5.5841217127756302</v>
      </c>
      <c r="B2126">
        <v>4.4511621126199801</v>
      </c>
    </row>
    <row r="2127" spans="1:2" x14ac:dyDescent="0.25">
      <c r="A2127">
        <v>2.8035265751036098</v>
      </c>
      <c r="B2127">
        <v>2.51264075301845</v>
      </c>
    </row>
    <row r="2128" spans="1:2" x14ac:dyDescent="0.25">
      <c r="A2128">
        <v>6.3419536339626204</v>
      </c>
      <c r="B2128">
        <v>3.8134715280972098</v>
      </c>
    </row>
    <row r="2129" spans="1:2" x14ac:dyDescent="0.25">
      <c r="A2129">
        <v>4.0050676264013401</v>
      </c>
      <c r="B2129">
        <v>6.72961238722392</v>
      </c>
    </row>
    <row r="2130" spans="1:2" x14ac:dyDescent="0.25">
      <c r="A2130">
        <v>6.0521051393603802</v>
      </c>
      <c r="B2130">
        <v>2.4621899079105001</v>
      </c>
    </row>
    <row r="2131" spans="1:2" x14ac:dyDescent="0.25">
      <c r="A2131">
        <v>8.9706344574339205</v>
      </c>
      <c r="B2131">
        <v>-1.43523952783208</v>
      </c>
    </row>
    <row r="2132" spans="1:2" x14ac:dyDescent="0.25">
      <c r="A2132">
        <v>2.2782540760675398</v>
      </c>
      <c r="B2132">
        <v>2.1368978462102701</v>
      </c>
    </row>
    <row r="2133" spans="1:2" x14ac:dyDescent="0.25">
      <c r="A2133">
        <v>9.6676515392068598</v>
      </c>
      <c r="B2133">
        <v>5.4224722323730496</v>
      </c>
    </row>
    <row r="2134" spans="1:2" x14ac:dyDescent="0.25">
      <c r="A2134">
        <v>11.1983253173174</v>
      </c>
      <c r="B2134">
        <v>3.9058654746771899</v>
      </c>
    </row>
    <row r="2135" spans="1:2" x14ac:dyDescent="0.25">
      <c r="A2135">
        <v>3.1706611720637801</v>
      </c>
      <c r="B2135">
        <v>1.8412767750702199</v>
      </c>
    </row>
    <row r="2136" spans="1:2" x14ac:dyDescent="0.25">
      <c r="A2136">
        <v>3.4009167828742002</v>
      </c>
      <c r="B2136">
        <v>1.4059845372756901</v>
      </c>
    </row>
    <row r="2137" spans="1:2" x14ac:dyDescent="0.25">
      <c r="A2137">
        <v>7.1818353828622197</v>
      </c>
      <c r="B2137">
        <v>2.89882524985804</v>
      </c>
    </row>
    <row r="2138" spans="1:2" x14ac:dyDescent="0.25">
      <c r="A2138">
        <v>7.6298691955211604</v>
      </c>
      <c r="B2138">
        <v>2.7410080739081999</v>
      </c>
    </row>
    <row r="2139" spans="1:2" x14ac:dyDescent="0.25">
      <c r="A2139">
        <v>6.7941939204632797</v>
      </c>
      <c r="B2139">
        <v>3.29600686832649</v>
      </c>
    </row>
    <row r="2140" spans="1:2" x14ac:dyDescent="0.25">
      <c r="A2140">
        <v>10.2913089517429</v>
      </c>
      <c r="B2140">
        <v>4.8011337601863699</v>
      </c>
    </row>
    <row r="2141" spans="1:2" x14ac:dyDescent="0.25">
      <c r="A2141">
        <v>10.7978724594567</v>
      </c>
      <c r="B2141">
        <v>4.0944935572761798</v>
      </c>
    </row>
    <row r="2142" spans="1:2" x14ac:dyDescent="0.25">
      <c r="A2142">
        <v>10.3635925092116</v>
      </c>
      <c r="B2142">
        <v>3.29708267060203</v>
      </c>
    </row>
    <row r="2143" spans="1:2" x14ac:dyDescent="0.25">
      <c r="A2143">
        <v>7.2296369293026403</v>
      </c>
      <c r="B2143">
        <v>5.1910971553771699</v>
      </c>
    </row>
    <row r="2144" spans="1:2" x14ac:dyDescent="0.25">
      <c r="A2144">
        <v>6.1025459942511704</v>
      </c>
      <c r="B2144">
        <v>2.5207713368937799</v>
      </c>
    </row>
    <row r="2145" spans="1:2" x14ac:dyDescent="0.25">
      <c r="A2145">
        <v>3.5479548725512702</v>
      </c>
      <c r="B2145">
        <v>6.1907737845773596</v>
      </c>
    </row>
    <row r="2146" spans="1:2" x14ac:dyDescent="0.25">
      <c r="A2146">
        <v>6.8957736573683501</v>
      </c>
      <c r="B2146">
        <v>5.5814027858217301</v>
      </c>
    </row>
    <row r="2147" spans="1:2" x14ac:dyDescent="0.25">
      <c r="A2147">
        <v>2.6089793639846</v>
      </c>
      <c r="B2147">
        <v>2.16565562394418</v>
      </c>
    </row>
    <row r="2148" spans="1:2" x14ac:dyDescent="0.25">
      <c r="A2148">
        <v>7.4266262519616602</v>
      </c>
      <c r="B2148">
        <v>4.5828524005352298</v>
      </c>
    </row>
    <row r="2149" spans="1:2" x14ac:dyDescent="0.25">
      <c r="A2149">
        <v>7.2763307874055601</v>
      </c>
      <c r="B2149">
        <v>3.4897997253639801</v>
      </c>
    </row>
    <row r="2150" spans="1:2" x14ac:dyDescent="0.25">
      <c r="A2150">
        <v>9.9820326044345205</v>
      </c>
      <c r="B2150">
        <v>4.2121919793866303</v>
      </c>
    </row>
    <row r="2151" spans="1:2" x14ac:dyDescent="0.25">
      <c r="A2151">
        <v>6.5821175260574503</v>
      </c>
      <c r="B2151">
        <v>3.1370713631181801</v>
      </c>
    </row>
    <row r="2152" spans="1:2" x14ac:dyDescent="0.25">
      <c r="A2152">
        <v>10.163782410125901</v>
      </c>
      <c r="B2152">
        <v>5.4694133851683997</v>
      </c>
    </row>
    <row r="2153" spans="1:2" x14ac:dyDescent="0.25">
      <c r="A2153">
        <v>10.3473810593916</v>
      </c>
      <c r="B2153">
        <v>3.1299331191799902</v>
      </c>
    </row>
    <row r="2154" spans="1:2" x14ac:dyDescent="0.25">
      <c r="A2154">
        <v>6.6191101172106599</v>
      </c>
      <c r="B2154">
        <v>4.0605419039162003</v>
      </c>
    </row>
    <row r="2155" spans="1:2" x14ac:dyDescent="0.25">
      <c r="A2155">
        <v>2.6599841262334398</v>
      </c>
      <c r="B2155">
        <v>3.27047653623739</v>
      </c>
    </row>
    <row r="2156" spans="1:2" x14ac:dyDescent="0.25">
      <c r="A2156">
        <v>6.6973207297144199</v>
      </c>
      <c r="B2156">
        <v>3.5199120010609102</v>
      </c>
    </row>
    <row r="2157" spans="1:2" x14ac:dyDescent="0.25">
      <c r="A2157">
        <v>7.2036526756275796</v>
      </c>
      <c r="B2157">
        <v>3.6355961931718599</v>
      </c>
    </row>
    <row r="2158" spans="1:2" x14ac:dyDescent="0.25">
      <c r="A2158">
        <v>5.0398899733032403</v>
      </c>
      <c r="B2158">
        <v>-0.287146962567492</v>
      </c>
    </row>
    <row r="2159" spans="1:2" x14ac:dyDescent="0.25">
      <c r="A2159">
        <v>2.17585237093127</v>
      </c>
      <c r="B2159">
        <v>2.3555576760608599</v>
      </c>
    </row>
    <row r="2160" spans="1:2" x14ac:dyDescent="0.25">
      <c r="A2160">
        <v>9.0090166439947392</v>
      </c>
      <c r="B2160">
        <v>-1.83164128647202</v>
      </c>
    </row>
    <row r="2161" spans="1:2" x14ac:dyDescent="0.25">
      <c r="A2161">
        <v>6.5067559446866197</v>
      </c>
      <c r="B2161">
        <v>4.3527037548299399</v>
      </c>
    </row>
    <row r="2162" spans="1:2" x14ac:dyDescent="0.25">
      <c r="A2162">
        <v>7.9448501316519797</v>
      </c>
      <c r="B2162">
        <v>8.3673404915253293</v>
      </c>
    </row>
    <row r="2163" spans="1:2" x14ac:dyDescent="0.25">
      <c r="A2163">
        <v>6.5629285668608102</v>
      </c>
      <c r="B2163">
        <v>3.5519358664531202</v>
      </c>
    </row>
    <row r="2164" spans="1:2" x14ac:dyDescent="0.25">
      <c r="A2164">
        <v>7.0495369840569397</v>
      </c>
      <c r="B2164">
        <v>0.96718628609506496</v>
      </c>
    </row>
    <row r="2165" spans="1:2" x14ac:dyDescent="0.25">
      <c r="A2165">
        <v>9.2645016082224796</v>
      </c>
      <c r="B2165">
        <v>6.8134605525755898</v>
      </c>
    </row>
    <row r="2166" spans="1:2" x14ac:dyDescent="0.25">
      <c r="A2166">
        <v>6.8677410815915101</v>
      </c>
      <c r="B2166">
        <v>5.4229347543206599</v>
      </c>
    </row>
    <row r="2167" spans="1:2" x14ac:dyDescent="0.25">
      <c r="A2167">
        <v>9.8319730363996207</v>
      </c>
      <c r="B2167">
        <v>3.8385364473774102</v>
      </c>
    </row>
    <row r="2168" spans="1:2" x14ac:dyDescent="0.25">
      <c r="A2168">
        <v>6.60510693799176</v>
      </c>
      <c r="B2168">
        <v>3.3027066409865999</v>
      </c>
    </row>
    <row r="2169" spans="1:2" x14ac:dyDescent="0.25">
      <c r="A2169">
        <v>6.4111738090069297</v>
      </c>
      <c r="B2169">
        <v>3.4275298441701798</v>
      </c>
    </row>
    <row r="2170" spans="1:2" x14ac:dyDescent="0.25">
      <c r="A2170">
        <v>2.30335913412708</v>
      </c>
      <c r="B2170">
        <v>3.6798718375228701</v>
      </c>
    </row>
    <row r="2171" spans="1:2" x14ac:dyDescent="0.25">
      <c r="A2171">
        <v>10.3374932184177</v>
      </c>
      <c r="B2171">
        <v>3.67619936621101</v>
      </c>
    </row>
    <row r="2172" spans="1:2" x14ac:dyDescent="0.25">
      <c r="A2172">
        <v>6.63207573114871</v>
      </c>
      <c r="B2172">
        <v>4.1796869021798502</v>
      </c>
    </row>
    <row r="2173" spans="1:2" x14ac:dyDescent="0.25">
      <c r="A2173">
        <v>2.3847100440317801</v>
      </c>
      <c r="B2173">
        <v>2.6247585053072102</v>
      </c>
    </row>
    <row r="2174" spans="1:2" x14ac:dyDescent="0.25">
      <c r="A2174">
        <v>7.22818777265935</v>
      </c>
      <c r="B2174">
        <v>8.03664449463888</v>
      </c>
    </row>
    <row r="2175" spans="1:2" x14ac:dyDescent="0.25">
      <c r="A2175">
        <v>4.0222873627963196</v>
      </c>
      <c r="B2175">
        <v>-1.98685478481712E-2</v>
      </c>
    </row>
    <row r="2176" spans="1:2" x14ac:dyDescent="0.25">
      <c r="A2176">
        <v>7.3024575146413397</v>
      </c>
      <c r="B2176">
        <v>3.0535606374888098</v>
      </c>
    </row>
    <row r="2177" spans="1:2" x14ac:dyDescent="0.25">
      <c r="A2177">
        <v>6.3248098652997999</v>
      </c>
      <c r="B2177">
        <v>3.0423078483042501</v>
      </c>
    </row>
    <row r="2178" spans="1:2" x14ac:dyDescent="0.25">
      <c r="A2178">
        <v>11.1977759186454</v>
      </c>
      <c r="B2178">
        <v>3.1002282547446298</v>
      </c>
    </row>
    <row r="2179" spans="1:2" x14ac:dyDescent="0.25">
      <c r="A2179">
        <v>2.2226455577469499</v>
      </c>
      <c r="B2179">
        <v>2.8776837127515602</v>
      </c>
    </row>
    <row r="2180" spans="1:2" x14ac:dyDescent="0.25">
      <c r="A2180">
        <v>2.7104949890498702</v>
      </c>
      <c r="B2180">
        <v>2.6851736263352701</v>
      </c>
    </row>
    <row r="2181" spans="1:2" x14ac:dyDescent="0.25">
      <c r="A2181">
        <v>6.87242466660991</v>
      </c>
      <c r="B2181">
        <v>3.88107741441245</v>
      </c>
    </row>
    <row r="2182" spans="1:2" x14ac:dyDescent="0.25">
      <c r="A2182">
        <v>10.102202294101099</v>
      </c>
      <c r="B2182">
        <v>3.8803136459315501</v>
      </c>
    </row>
    <row r="2183" spans="1:2" x14ac:dyDescent="0.25">
      <c r="A2183">
        <v>6.63639455129948</v>
      </c>
      <c r="B2183">
        <v>2.9777610919113</v>
      </c>
    </row>
    <row r="2184" spans="1:2" x14ac:dyDescent="0.25">
      <c r="A2184">
        <v>10.419934341996001</v>
      </c>
      <c r="B2184">
        <v>3.9061242569261601</v>
      </c>
    </row>
    <row r="2185" spans="1:2" x14ac:dyDescent="0.25">
      <c r="A2185">
        <v>6.9150786417780798</v>
      </c>
      <c r="B2185">
        <v>2.9361593948403102</v>
      </c>
    </row>
    <row r="2186" spans="1:2" x14ac:dyDescent="0.25">
      <c r="A2186">
        <v>9.8444796904552394</v>
      </c>
      <c r="B2186">
        <v>1.6073933148672199</v>
      </c>
    </row>
    <row r="2187" spans="1:2" x14ac:dyDescent="0.25">
      <c r="A2187">
        <v>6.1703225967177904</v>
      </c>
      <c r="B2187">
        <v>2.2335404198203901</v>
      </c>
    </row>
    <row r="2188" spans="1:2" x14ac:dyDescent="0.25">
      <c r="A2188">
        <v>10.339643657956</v>
      </c>
      <c r="B2188">
        <v>3.8528418696917699</v>
      </c>
    </row>
    <row r="2189" spans="1:2" x14ac:dyDescent="0.25">
      <c r="A2189">
        <v>7.5587929440345398</v>
      </c>
      <c r="B2189">
        <v>2.5969695986583998</v>
      </c>
    </row>
    <row r="2190" spans="1:2" x14ac:dyDescent="0.25">
      <c r="A2190">
        <v>10.6457025831977</v>
      </c>
      <c r="B2190">
        <v>4.4245600468751096</v>
      </c>
    </row>
    <row r="2191" spans="1:2" x14ac:dyDescent="0.25">
      <c r="A2191">
        <v>10.088462642760399</v>
      </c>
      <c r="B2191">
        <v>1.2215270442446899</v>
      </c>
    </row>
    <row r="2192" spans="1:2" x14ac:dyDescent="0.25">
      <c r="A2192">
        <v>7.2795440969055401</v>
      </c>
      <c r="B2192">
        <v>3.4580597999391198</v>
      </c>
    </row>
    <row r="2193" spans="1:2" x14ac:dyDescent="0.25">
      <c r="A2193">
        <v>9.9664764205004701</v>
      </c>
      <c r="B2193">
        <v>4.9798423729557797</v>
      </c>
    </row>
    <row r="2194" spans="1:2" x14ac:dyDescent="0.25">
      <c r="A2194">
        <v>7.8057948356439404</v>
      </c>
      <c r="B2194">
        <v>3.9673676357004699</v>
      </c>
    </row>
    <row r="2195" spans="1:2" x14ac:dyDescent="0.25">
      <c r="A2195">
        <v>11.0183061043442</v>
      </c>
      <c r="B2195">
        <v>3.65921224485521</v>
      </c>
    </row>
    <row r="2196" spans="1:2" x14ac:dyDescent="0.25">
      <c r="A2196">
        <v>10.5017280741636</v>
      </c>
      <c r="B2196">
        <v>3.4942406111707198</v>
      </c>
    </row>
    <row r="2197" spans="1:2" x14ac:dyDescent="0.25">
      <c r="A2197">
        <v>3.3064663743092702</v>
      </c>
      <c r="B2197">
        <v>3.8906467661397302</v>
      </c>
    </row>
    <row r="2198" spans="1:2" x14ac:dyDescent="0.25">
      <c r="A2198">
        <v>6.6938431224584196</v>
      </c>
      <c r="B2198">
        <v>3.3877484609853301</v>
      </c>
    </row>
    <row r="2199" spans="1:2" x14ac:dyDescent="0.25">
      <c r="A2199">
        <v>4.0414540916828301</v>
      </c>
      <c r="B2199">
        <v>-0.49606843729470901</v>
      </c>
    </row>
    <row r="2200" spans="1:2" x14ac:dyDescent="0.25">
      <c r="A2200">
        <v>3.4623934810613402</v>
      </c>
      <c r="B2200">
        <v>1.87532859072238</v>
      </c>
    </row>
    <row r="2201" spans="1:2" x14ac:dyDescent="0.25">
      <c r="A2201">
        <v>2.8896443315364202</v>
      </c>
      <c r="B2201">
        <v>1.47428599204049</v>
      </c>
    </row>
    <row r="2202" spans="1:2" x14ac:dyDescent="0.25">
      <c r="A2202">
        <v>6.4428237651631202</v>
      </c>
      <c r="B2202">
        <v>4.53500400918161</v>
      </c>
    </row>
    <row r="2203" spans="1:2" x14ac:dyDescent="0.25">
      <c r="A2203">
        <v>10.8053321293824</v>
      </c>
      <c r="B2203">
        <v>1.25817143546437</v>
      </c>
    </row>
    <row r="2204" spans="1:2" x14ac:dyDescent="0.25">
      <c r="A2204">
        <v>6.98605835467517</v>
      </c>
      <c r="B2204">
        <v>2.8089812408231798</v>
      </c>
    </row>
    <row r="2205" spans="1:2" x14ac:dyDescent="0.25">
      <c r="A2205">
        <v>2.6811965930591</v>
      </c>
      <c r="B2205">
        <v>4.7831002419657596</v>
      </c>
    </row>
    <row r="2206" spans="1:2" x14ac:dyDescent="0.25">
      <c r="A2206">
        <v>6.6917639628714296</v>
      </c>
      <c r="B2206">
        <v>3.0033046951239499</v>
      </c>
    </row>
    <row r="2207" spans="1:2" x14ac:dyDescent="0.25">
      <c r="A2207">
        <v>11.2108740656961</v>
      </c>
      <c r="B2207">
        <v>3.4230002060111402</v>
      </c>
    </row>
    <row r="2208" spans="1:2" x14ac:dyDescent="0.25">
      <c r="A2208">
        <v>7.6673659655185</v>
      </c>
      <c r="B2208">
        <v>4.0913673780378401</v>
      </c>
    </row>
    <row r="2209" spans="1:2" x14ac:dyDescent="0.25">
      <c r="A2209">
        <v>10.166043362984</v>
      </c>
      <c r="B2209">
        <v>-0.38894880086040901</v>
      </c>
    </row>
    <row r="2210" spans="1:2" x14ac:dyDescent="0.25">
      <c r="A2210">
        <v>2.6362308655875699</v>
      </c>
      <c r="B2210">
        <v>2.9148056280839398</v>
      </c>
    </row>
    <row r="2211" spans="1:2" x14ac:dyDescent="0.25">
      <c r="A2211">
        <v>6.0695989830103096</v>
      </c>
      <c r="B2211">
        <v>3.2862895731150701</v>
      </c>
    </row>
    <row r="2212" spans="1:2" x14ac:dyDescent="0.25">
      <c r="A2212">
        <v>10.4719000618358</v>
      </c>
      <c r="B2212">
        <v>3.3861731217401498</v>
      </c>
    </row>
    <row r="2213" spans="1:2" x14ac:dyDescent="0.25">
      <c r="A2213">
        <v>7.6520261366842997</v>
      </c>
      <c r="B2213">
        <v>3.93634239324596</v>
      </c>
    </row>
    <row r="2214" spans="1:2" x14ac:dyDescent="0.25">
      <c r="A2214">
        <v>10.746531272791101</v>
      </c>
      <c r="B2214">
        <v>4.9843587854389</v>
      </c>
    </row>
    <row r="2215" spans="1:2" x14ac:dyDescent="0.25">
      <c r="A2215">
        <v>7.4968260586444799</v>
      </c>
      <c r="B2215">
        <v>4.4829859219979502</v>
      </c>
    </row>
    <row r="2216" spans="1:2" x14ac:dyDescent="0.25">
      <c r="A2216">
        <v>6.6999573294600498</v>
      </c>
      <c r="B2216">
        <v>3.4214352296490702</v>
      </c>
    </row>
    <row r="2217" spans="1:2" x14ac:dyDescent="0.25">
      <c r="A2217">
        <v>2.8681511462413698</v>
      </c>
      <c r="B2217">
        <v>2.5700129861341701</v>
      </c>
    </row>
    <row r="2218" spans="1:2" x14ac:dyDescent="0.25">
      <c r="A2218">
        <v>3.9945204603796798</v>
      </c>
      <c r="B2218">
        <v>6.34011494350794</v>
      </c>
    </row>
    <row r="2219" spans="1:2" x14ac:dyDescent="0.25">
      <c r="A2219">
        <v>7.2143352747498604</v>
      </c>
      <c r="B2219">
        <v>3.31335640920588</v>
      </c>
    </row>
    <row r="2220" spans="1:2" x14ac:dyDescent="0.25">
      <c r="A2220">
        <v>10.5547227984804</v>
      </c>
      <c r="B2220">
        <v>4.3904402669291596</v>
      </c>
    </row>
    <row r="2221" spans="1:2" x14ac:dyDescent="0.25">
      <c r="A2221">
        <v>2.4895733323048601</v>
      </c>
      <c r="B2221">
        <v>2.5290869161809399</v>
      </c>
    </row>
    <row r="2222" spans="1:2" x14ac:dyDescent="0.25">
      <c r="A2222">
        <v>10.407537036776001</v>
      </c>
      <c r="B2222">
        <v>5.3925145743766301</v>
      </c>
    </row>
    <row r="2223" spans="1:2" x14ac:dyDescent="0.25">
      <c r="A2223">
        <v>6.6919971170772099</v>
      </c>
      <c r="B2223">
        <v>4.24050479886799</v>
      </c>
    </row>
    <row r="2224" spans="1:2" x14ac:dyDescent="0.25">
      <c r="A2224">
        <v>10.628877648712701</v>
      </c>
      <c r="B2224">
        <v>4.8149221440668599</v>
      </c>
    </row>
    <row r="2225" spans="1:2" x14ac:dyDescent="0.25">
      <c r="A2225">
        <v>10.6692877605132</v>
      </c>
      <c r="B2225">
        <v>3.9057023704852099</v>
      </c>
    </row>
    <row r="2226" spans="1:2" x14ac:dyDescent="0.25">
      <c r="A2226">
        <v>6.4026002502437596</v>
      </c>
      <c r="B2226">
        <v>3.9731051329942302</v>
      </c>
    </row>
    <row r="2227" spans="1:2" x14ac:dyDescent="0.25">
      <c r="A2227">
        <v>10.3435282161191</v>
      </c>
      <c r="B2227">
        <v>0.324023604515078</v>
      </c>
    </row>
    <row r="2228" spans="1:2" x14ac:dyDescent="0.25">
      <c r="A2228">
        <v>6.0730523560648804</v>
      </c>
      <c r="B2228">
        <v>4.3347068049090103</v>
      </c>
    </row>
    <row r="2229" spans="1:2" x14ac:dyDescent="0.25">
      <c r="A2229">
        <v>6.74700586477908</v>
      </c>
      <c r="B2229">
        <v>2.3246250868435498</v>
      </c>
    </row>
    <row r="2230" spans="1:2" x14ac:dyDescent="0.25">
      <c r="A2230">
        <v>7.5433137872929601</v>
      </c>
      <c r="B2230">
        <v>4.1339379851699496</v>
      </c>
    </row>
    <row r="2231" spans="1:2" x14ac:dyDescent="0.25">
      <c r="A2231">
        <v>2.4890359284728798</v>
      </c>
      <c r="B2231">
        <v>1.8412484863023599</v>
      </c>
    </row>
    <row r="2232" spans="1:2" x14ac:dyDescent="0.25">
      <c r="A2232">
        <v>5.90309434406067</v>
      </c>
      <c r="B2232">
        <v>3.78263149148566</v>
      </c>
    </row>
    <row r="2233" spans="1:2" x14ac:dyDescent="0.25">
      <c r="A2233">
        <v>5.9270727938345598</v>
      </c>
      <c r="B2233">
        <v>-1.0562620072831199</v>
      </c>
    </row>
    <row r="2234" spans="1:2" x14ac:dyDescent="0.25">
      <c r="A2234">
        <v>3.0437724137418001</v>
      </c>
      <c r="B2234">
        <v>2.4373411473373099</v>
      </c>
    </row>
    <row r="2235" spans="1:2" x14ac:dyDescent="0.25">
      <c r="A2235">
        <v>10.5492296419421</v>
      </c>
      <c r="B2235">
        <v>2.8983069575355702</v>
      </c>
    </row>
    <row r="2236" spans="1:2" x14ac:dyDescent="0.25">
      <c r="A2236">
        <v>6.83307446474348</v>
      </c>
      <c r="B2236">
        <v>2.1415032550138302</v>
      </c>
    </row>
    <row r="2237" spans="1:2" x14ac:dyDescent="0.25">
      <c r="A2237">
        <v>10.550404809697101</v>
      </c>
      <c r="B2237">
        <v>3.45248551068148</v>
      </c>
    </row>
    <row r="2238" spans="1:2" x14ac:dyDescent="0.25">
      <c r="A2238">
        <v>6.5924351628989797</v>
      </c>
      <c r="B2238">
        <v>3.21477388047344</v>
      </c>
    </row>
    <row r="2239" spans="1:2" x14ac:dyDescent="0.25">
      <c r="A2239">
        <v>9.2414110636578606</v>
      </c>
      <c r="B2239">
        <v>6.4564070355134504</v>
      </c>
    </row>
    <row r="2240" spans="1:2" x14ac:dyDescent="0.25">
      <c r="A2240">
        <v>9.8215140839818709</v>
      </c>
      <c r="B2240">
        <v>5.4949439436152696</v>
      </c>
    </row>
    <row r="2241" spans="1:2" x14ac:dyDescent="0.25">
      <c r="A2241">
        <v>2.28604045768168</v>
      </c>
      <c r="B2241">
        <v>2.1255970555612902</v>
      </c>
    </row>
    <row r="2242" spans="1:2" x14ac:dyDescent="0.25">
      <c r="A2242">
        <v>9.9674014459963693</v>
      </c>
      <c r="B2242">
        <v>3.4556996754876699</v>
      </c>
    </row>
    <row r="2243" spans="1:2" x14ac:dyDescent="0.25">
      <c r="A2243">
        <v>6.9101615188324699</v>
      </c>
      <c r="B2243">
        <v>2.5635247859109902</v>
      </c>
    </row>
    <row r="2244" spans="1:2" x14ac:dyDescent="0.25">
      <c r="A2244">
        <v>3.4254888020158401</v>
      </c>
      <c r="B2244">
        <v>2.44252087494091</v>
      </c>
    </row>
    <row r="2245" spans="1:2" x14ac:dyDescent="0.25">
      <c r="A2245">
        <v>7.8229270624104901</v>
      </c>
      <c r="B2245">
        <v>3.0179002593267299</v>
      </c>
    </row>
    <row r="2246" spans="1:2" x14ac:dyDescent="0.25">
      <c r="A2246">
        <v>3.3523886773752198</v>
      </c>
      <c r="B2246">
        <v>2.3753823221151502</v>
      </c>
    </row>
    <row r="2247" spans="1:2" x14ac:dyDescent="0.25">
      <c r="A2247">
        <v>10.432954146137099</v>
      </c>
      <c r="B2247">
        <v>3.7766342707476501</v>
      </c>
    </row>
    <row r="2248" spans="1:2" x14ac:dyDescent="0.25">
      <c r="A2248">
        <v>7.5440693086569697</v>
      </c>
      <c r="B2248">
        <v>3.99963224908366</v>
      </c>
    </row>
    <row r="2249" spans="1:2" x14ac:dyDescent="0.25">
      <c r="A2249">
        <v>6.73161528070308</v>
      </c>
      <c r="B2249">
        <v>4.1918486351033097</v>
      </c>
    </row>
    <row r="2250" spans="1:2" x14ac:dyDescent="0.25">
      <c r="A2250">
        <v>6.9630140779734297</v>
      </c>
      <c r="B2250">
        <v>3.6834540420024702</v>
      </c>
    </row>
    <row r="2251" spans="1:2" x14ac:dyDescent="0.25">
      <c r="A2251">
        <v>10.448062698342801</v>
      </c>
      <c r="B2251">
        <v>3.78093496028053</v>
      </c>
    </row>
    <row r="2252" spans="1:2" x14ac:dyDescent="0.25">
      <c r="A2252">
        <v>10.803979995016199</v>
      </c>
      <c r="B2252">
        <v>2.0532363214528901</v>
      </c>
    </row>
    <row r="2253" spans="1:2" x14ac:dyDescent="0.25">
      <c r="A2253">
        <v>5.9356470129247496</v>
      </c>
      <c r="B2253">
        <v>-0.83633737114387396</v>
      </c>
    </row>
    <row r="2254" spans="1:2" x14ac:dyDescent="0.25">
      <c r="A2254">
        <v>6.8963643165479303</v>
      </c>
      <c r="B2254">
        <v>2.58708917910735</v>
      </c>
    </row>
    <row r="2255" spans="1:2" x14ac:dyDescent="0.25">
      <c r="A2255">
        <v>9.5906675976788804</v>
      </c>
      <c r="B2255">
        <v>1.27603212327112</v>
      </c>
    </row>
    <row r="2256" spans="1:2" x14ac:dyDescent="0.25">
      <c r="A2256">
        <v>10.0250626547423</v>
      </c>
      <c r="B2256">
        <v>1.2706398793421201</v>
      </c>
    </row>
    <row r="2257" spans="1:2" x14ac:dyDescent="0.25">
      <c r="A2257">
        <v>6.8613414843011196</v>
      </c>
      <c r="B2257">
        <v>3.30652082927902</v>
      </c>
    </row>
    <row r="2258" spans="1:2" x14ac:dyDescent="0.25">
      <c r="A2258">
        <v>6.8459870645356196</v>
      </c>
      <c r="B2258">
        <v>3.4313655590654202</v>
      </c>
    </row>
    <row r="2259" spans="1:2" x14ac:dyDescent="0.25">
      <c r="A2259">
        <v>6.1815326299124402</v>
      </c>
      <c r="B2259">
        <v>3.6714996628820402</v>
      </c>
    </row>
    <row r="2260" spans="1:2" x14ac:dyDescent="0.25">
      <c r="A2260">
        <v>6.2066777715931298</v>
      </c>
      <c r="B2260">
        <v>3.4725396726740101</v>
      </c>
    </row>
    <row r="2261" spans="1:2" x14ac:dyDescent="0.25">
      <c r="A2261">
        <v>9.1701620413952103</v>
      </c>
      <c r="B2261">
        <v>0.22845762105488099</v>
      </c>
    </row>
    <row r="2262" spans="1:2" x14ac:dyDescent="0.25">
      <c r="A2262">
        <v>4.1771522645378703</v>
      </c>
      <c r="B2262">
        <v>0.75827881714353895</v>
      </c>
    </row>
    <row r="2263" spans="1:2" x14ac:dyDescent="0.25">
      <c r="A2263">
        <v>10.947418566048499</v>
      </c>
      <c r="B2263">
        <v>3.58346901488237</v>
      </c>
    </row>
    <row r="2264" spans="1:2" x14ac:dyDescent="0.25">
      <c r="A2264">
        <v>3.39224334198029</v>
      </c>
      <c r="B2264">
        <v>0.116178730435834</v>
      </c>
    </row>
    <row r="2265" spans="1:2" x14ac:dyDescent="0.25">
      <c r="A2265">
        <v>6.5914854364696103</v>
      </c>
      <c r="B2265">
        <v>3.4744198075494301</v>
      </c>
    </row>
    <row r="2266" spans="1:2" x14ac:dyDescent="0.25">
      <c r="A2266">
        <v>8.9685035535372499</v>
      </c>
      <c r="B2266">
        <v>7.0468926918248096</v>
      </c>
    </row>
    <row r="2267" spans="1:2" x14ac:dyDescent="0.25">
      <c r="A2267">
        <v>2.4208782847049699</v>
      </c>
      <c r="B2267">
        <v>2.61941205827523</v>
      </c>
    </row>
    <row r="2268" spans="1:2" x14ac:dyDescent="0.25">
      <c r="A2268">
        <v>11.062658033129701</v>
      </c>
      <c r="B2268">
        <v>2.1378262281621798</v>
      </c>
    </row>
    <row r="2269" spans="1:2" x14ac:dyDescent="0.25">
      <c r="A2269">
        <v>9.0502790762022194</v>
      </c>
      <c r="B2269">
        <v>6.4714307445830803</v>
      </c>
    </row>
    <row r="2270" spans="1:2" x14ac:dyDescent="0.25">
      <c r="A2270">
        <v>7.3159706738618198</v>
      </c>
      <c r="B2270">
        <v>3.6307789304699698</v>
      </c>
    </row>
    <row r="2271" spans="1:2" x14ac:dyDescent="0.25">
      <c r="A2271">
        <v>10.370297607758101</v>
      </c>
      <c r="B2271">
        <v>3.6014592809291699</v>
      </c>
    </row>
    <row r="2272" spans="1:2" x14ac:dyDescent="0.25">
      <c r="A2272">
        <v>6.8733560291327098</v>
      </c>
      <c r="B2272">
        <v>3.0464197903811701</v>
      </c>
    </row>
    <row r="2273" spans="1:2" x14ac:dyDescent="0.25">
      <c r="A2273">
        <v>2.34175849932197</v>
      </c>
      <c r="B2273">
        <v>2.67019747623387</v>
      </c>
    </row>
    <row r="2274" spans="1:2" x14ac:dyDescent="0.25">
      <c r="A2274">
        <v>10.894028277372801</v>
      </c>
      <c r="B2274">
        <v>3.5552208950837598</v>
      </c>
    </row>
    <row r="2275" spans="1:2" x14ac:dyDescent="0.25">
      <c r="A2275">
        <v>10.041778757791</v>
      </c>
      <c r="B2275">
        <v>1.9365324044182799</v>
      </c>
    </row>
    <row r="2276" spans="1:2" x14ac:dyDescent="0.25">
      <c r="A2276">
        <v>10.5647610681805</v>
      </c>
      <c r="B2276">
        <v>4.0659669967969903</v>
      </c>
    </row>
    <row r="2277" spans="1:2" x14ac:dyDescent="0.25">
      <c r="A2277">
        <v>9.5604528427295499</v>
      </c>
      <c r="B2277">
        <v>-0.44399724517933897</v>
      </c>
    </row>
    <row r="2278" spans="1:2" x14ac:dyDescent="0.25">
      <c r="A2278">
        <v>6.4894244307396303</v>
      </c>
      <c r="B2278">
        <v>3.6280096222417502</v>
      </c>
    </row>
    <row r="2279" spans="1:2" x14ac:dyDescent="0.25">
      <c r="A2279">
        <v>7.1488465216294204</v>
      </c>
      <c r="B2279">
        <v>1.6045801000036199</v>
      </c>
    </row>
    <row r="2280" spans="1:2" x14ac:dyDescent="0.25">
      <c r="A2280">
        <v>6.6387244673667096</v>
      </c>
      <c r="B2280">
        <v>3.8102665539049299</v>
      </c>
    </row>
    <row r="2281" spans="1:2" x14ac:dyDescent="0.25">
      <c r="A2281">
        <v>5.8515230570622601</v>
      </c>
      <c r="B2281">
        <v>2.35579998266395</v>
      </c>
    </row>
    <row r="2282" spans="1:2" x14ac:dyDescent="0.25">
      <c r="A2282">
        <v>10.864499925281301</v>
      </c>
      <c r="B2282">
        <v>1.03284486667927</v>
      </c>
    </row>
    <row r="2283" spans="1:2" x14ac:dyDescent="0.25">
      <c r="A2283">
        <v>7.63200926434134</v>
      </c>
      <c r="B2283">
        <v>2.5838036674509599</v>
      </c>
    </row>
    <row r="2284" spans="1:2" x14ac:dyDescent="0.25">
      <c r="A2284">
        <v>11.014250864116899</v>
      </c>
      <c r="B2284">
        <v>3.4918530614400001</v>
      </c>
    </row>
    <row r="2285" spans="1:2" x14ac:dyDescent="0.25">
      <c r="A2285">
        <v>6.0798945018751303</v>
      </c>
      <c r="B2285">
        <v>3.2647693937775801</v>
      </c>
    </row>
    <row r="2286" spans="1:2" x14ac:dyDescent="0.25">
      <c r="A2286">
        <v>9.81210668877379</v>
      </c>
      <c r="B2286">
        <v>0.52665207975015205</v>
      </c>
    </row>
    <row r="2287" spans="1:2" x14ac:dyDescent="0.25">
      <c r="A2287">
        <v>9.0852860324452909</v>
      </c>
      <c r="B2287">
        <v>8.3107965081366597</v>
      </c>
    </row>
    <row r="2288" spans="1:2" x14ac:dyDescent="0.25">
      <c r="A2288">
        <v>7.0366643783354901</v>
      </c>
      <c r="B2288">
        <v>4.0746302892901296</v>
      </c>
    </row>
    <row r="2289" spans="1:2" x14ac:dyDescent="0.25">
      <c r="A2289">
        <v>11.151760264647701</v>
      </c>
      <c r="B2289">
        <v>3.9831134065107001</v>
      </c>
    </row>
    <row r="2290" spans="1:2" x14ac:dyDescent="0.25">
      <c r="A2290">
        <v>2.6754242911931398</v>
      </c>
      <c r="B2290">
        <v>1.3693282647879399</v>
      </c>
    </row>
    <row r="2291" spans="1:2" x14ac:dyDescent="0.25">
      <c r="A2291">
        <v>10.619856498534</v>
      </c>
      <c r="B2291">
        <v>3.70115571738924</v>
      </c>
    </row>
    <row r="2292" spans="1:2" x14ac:dyDescent="0.25">
      <c r="A2292">
        <v>3.0113762733554998</v>
      </c>
      <c r="B2292">
        <v>1.57624928099852</v>
      </c>
    </row>
    <row r="2293" spans="1:2" x14ac:dyDescent="0.25">
      <c r="A2293">
        <v>6.6841726551361802</v>
      </c>
      <c r="B2293">
        <v>2.13117500000067</v>
      </c>
    </row>
    <row r="2294" spans="1:2" x14ac:dyDescent="0.25">
      <c r="A2294">
        <v>5.9653530894422504</v>
      </c>
      <c r="B2294">
        <v>3.9357936034148899</v>
      </c>
    </row>
    <row r="2295" spans="1:2" x14ac:dyDescent="0.25">
      <c r="A2295">
        <v>2.8718275351457399</v>
      </c>
      <c r="B2295">
        <v>2.5914059962254599</v>
      </c>
    </row>
    <row r="2296" spans="1:2" x14ac:dyDescent="0.25">
      <c r="A2296">
        <v>5.8108825333560397</v>
      </c>
      <c r="B2296">
        <v>4.5467206832754297</v>
      </c>
    </row>
    <row r="2297" spans="1:2" x14ac:dyDescent="0.25">
      <c r="A2297">
        <v>8.2233807659054001</v>
      </c>
      <c r="B2297">
        <v>7.2195311526088899</v>
      </c>
    </row>
    <row r="2298" spans="1:2" x14ac:dyDescent="0.25">
      <c r="A2298">
        <v>7.6939893804898496</v>
      </c>
      <c r="B2298">
        <v>2.4432599522250502</v>
      </c>
    </row>
    <row r="2299" spans="1:2" x14ac:dyDescent="0.25">
      <c r="A2299">
        <v>5.6994405230809297</v>
      </c>
      <c r="B2299">
        <v>-0.838550185565474</v>
      </c>
    </row>
    <row r="2300" spans="1:2" x14ac:dyDescent="0.25">
      <c r="A2300">
        <v>9.87374063402725</v>
      </c>
      <c r="B2300">
        <v>4.5123638137635798</v>
      </c>
    </row>
    <row r="2301" spans="1:2" x14ac:dyDescent="0.25">
      <c r="A2301">
        <v>2.4386901788514801</v>
      </c>
      <c r="B2301">
        <v>1.68941765249438</v>
      </c>
    </row>
    <row r="2302" spans="1:2" x14ac:dyDescent="0.25">
      <c r="A2302">
        <v>10.3147256609723</v>
      </c>
      <c r="B2302">
        <v>3.3295265549408302</v>
      </c>
    </row>
    <row r="2303" spans="1:2" x14ac:dyDescent="0.25">
      <c r="A2303">
        <v>9.6775201988545607</v>
      </c>
      <c r="B2303">
        <v>1.70223924014348</v>
      </c>
    </row>
    <row r="2304" spans="1:2" x14ac:dyDescent="0.25">
      <c r="A2304">
        <v>11.1646628657458</v>
      </c>
      <c r="B2304">
        <v>3.36328790069122</v>
      </c>
    </row>
    <row r="2305" spans="1:2" x14ac:dyDescent="0.25">
      <c r="A2305">
        <v>10.4457825622807</v>
      </c>
      <c r="B2305">
        <v>1.7082120348055001</v>
      </c>
    </row>
    <row r="2306" spans="1:2" x14ac:dyDescent="0.25">
      <c r="A2306">
        <v>6.5893799689590002</v>
      </c>
      <c r="B2306">
        <v>2.6222247340348899</v>
      </c>
    </row>
    <row r="2307" spans="1:2" x14ac:dyDescent="0.25">
      <c r="A2307">
        <v>11.0492207600503</v>
      </c>
      <c r="B2307">
        <v>2.5472706302920298</v>
      </c>
    </row>
    <row r="2308" spans="1:2" x14ac:dyDescent="0.25">
      <c r="A2308">
        <v>6.1806548701369701</v>
      </c>
      <c r="B2308">
        <v>3.0026933269456899</v>
      </c>
    </row>
    <row r="2309" spans="1:2" x14ac:dyDescent="0.25">
      <c r="A2309">
        <v>2.8764509005994601</v>
      </c>
      <c r="B2309">
        <v>2.35787877885108</v>
      </c>
    </row>
    <row r="2310" spans="1:2" x14ac:dyDescent="0.25">
      <c r="A2310">
        <v>2.5378013819431402</v>
      </c>
      <c r="B2310">
        <v>2.4542459389174902</v>
      </c>
    </row>
    <row r="2311" spans="1:2" x14ac:dyDescent="0.25">
      <c r="A2311">
        <v>10.380819217309099</v>
      </c>
      <c r="B2311">
        <v>3.6019366851667001</v>
      </c>
    </row>
    <row r="2312" spans="1:2" x14ac:dyDescent="0.25">
      <c r="A2312">
        <v>6.7838784496699702</v>
      </c>
      <c r="B2312">
        <v>2.6045238291194002</v>
      </c>
    </row>
    <row r="2313" spans="1:2" x14ac:dyDescent="0.25">
      <c r="A2313">
        <v>10.438770847946699</v>
      </c>
      <c r="B2313">
        <v>2.3134838925482502</v>
      </c>
    </row>
    <row r="2314" spans="1:2" x14ac:dyDescent="0.25">
      <c r="A2314">
        <v>6.2894055805850702</v>
      </c>
      <c r="B2314">
        <v>3.6994487725623202</v>
      </c>
    </row>
    <row r="2315" spans="1:2" x14ac:dyDescent="0.25">
      <c r="A2315">
        <v>3.5231543534985099</v>
      </c>
      <c r="B2315">
        <v>6.6596166069560896</v>
      </c>
    </row>
    <row r="2316" spans="1:2" x14ac:dyDescent="0.25">
      <c r="A2316">
        <v>9.9115132543052002</v>
      </c>
      <c r="B2316">
        <v>5.0173329988079001</v>
      </c>
    </row>
    <row r="2317" spans="1:2" x14ac:dyDescent="0.25">
      <c r="A2317">
        <v>2.5380883164829098</v>
      </c>
      <c r="B2317">
        <v>1.67865843378466</v>
      </c>
    </row>
    <row r="2318" spans="1:2" x14ac:dyDescent="0.25">
      <c r="A2318">
        <v>2.5653066856979301</v>
      </c>
      <c r="B2318">
        <v>3.8068220453095298</v>
      </c>
    </row>
    <row r="2319" spans="1:2" x14ac:dyDescent="0.25">
      <c r="A2319">
        <v>3.9405280026505101</v>
      </c>
      <c r="B2319">
        <v>0.956585345614131</v>
      </c>
    </row>
    <row r="2320" spans="1:2" x14ac:dyDescent="0.25">
      <c r="A2320">
        <v>2.8980816832243801</v>
      </c>
      <c r="B2320">
        <v>2.4806381224529601</v>
      </c>
    </row>
    <row r="2321" spans="1:2" x14ac:dyDescent="0.25">
      <c r="A2321">
        <v>3.1797235092185998</v>
      </c>
      <c r="B2321">
        <v>3.3613936103731299</v>
      </c>
    </row>
    <row r="2322" spans="1:2" x14ac:dyDescent="0.25">
      <c r="A2322">
        <v>7.1537091828502097</v>
      </c>
      <c r="B2322">
        <v>2.8759518197810201</v>
      </c>
    </row>
    <row r="2323" spans="1:2" x14ac:dyDescent="0.25">
      <c r="A2323">
        <v>9.8934701156918692</v>
      </c>
      <c r="B2323">
        <v>2.1752482910286801</v>
      </c>
    </row>
    <row r="2324" spans="1:2" x14ac:dyDescent="0.25">
      <c r="A2324">
        <v>6.9502742216006999</v>
      </c>
      <c r="B2324">
        <v>3.3158136351616601</v>
      </c>
    </row>
    <row r="2325" spans="1:2" x14ac:dyDescent="0.25">
      <c r="A2325">
        <v>6.9528905486063799</v>
      </c>
      <c r="B2325">
        <v>3.1901309145247301</v>
      </c>
    </row>
    <row r="2326" spans="1:2" x14ac:dyDescent="0.25">
      <c r="A2326">
        <v>2.3820060955371698</v>
      </c>
      <c r="B2326">
        <v>1.9589959828802399</v>
      </c>
    </row>
    <row r="2327" spans="1:2" x14ac:dyDescent="0.25">
      <c r="A2327">
        <v>3.1206980623644598</v>
      </c>
      <c r="B2327">
        <v>1.68329380349702</v>
      </c>
    </row>
    <row r="2328" spans="1:2" x14ac:dyDescent="0.25">
      <c r="A2328">
        <v>5.8134923056897696</v>
      </c>
      <c r="B2328">
        <v>2.3303091584299498</v>
      </c>
    </row>
    <row r="2329" spans="1:2" x14ac:dyDescent="0.25">
      <c r="A2329">
        <v>7.68419792669952</v>
      </c>
      <c r="B2329">
        <v>3.7118675766986802</v>
      </c>
    </row>
    <row r="2330" spans="1:2" x14ac:dyDescent="0.25">
      <c r="A2330">
        <v>10.579464431059</v>
      </c>
      <c r="B2330">
        <v>3.5039214487729602</v>
      </c>
    </row>
    <row r="2331" spans="1:2" x14ac:dyDescent="0.25">
      <c r="A2331">
        <v>6.0084782859497796</v>
      </c>
      <c r="B2331">
        <v>3.2374796335601901</v>
      </c>
    </row>
    <row r="2332" spans="1:2" x14ac:dyDescent="0.25">
      <c r="A2332">
        <v>7.0328496488334498</v>
      </c>
      <c r="B2332">
        <v>3.2647660277799702</v>
      </c>
    </row>
    <row r="2333" spans="1:2" x14ac:dyDescent="0.25">
      <c r="A2333">
        <v>3.0486565822295102</v>
      </c>
      <c r="B2333">
        <v>2.8217713472116599</v>
      </c>
    </row>
    <row r="2334" spans="1:2" x14ac:dyDescent="0.25">
      <c r="A2334">
        <v>2.6981423337617501</v>
      </c>
      <c r="B2334">
        <v>2.2109182260747402</v>
      </c>
    </row>
    <row r="2335" spans="1:2" x14ac:dyDescent="0.25">
      <c r="A2335">
        <v>10.5310755417352</v>
      </c>
      <c r="B2335">
        <v>3.3297274842889202</v>
      </c>
    </row>
    <row r="2336" spans="1:2" x14ac:dyDescent="0.25">
      <c r="A2336">
        <v>10.4260788490644</v>
      </c>
      <c r="B2336">
        <v>2.16542413702361</v>
      </c>
    </row>
    <row r="2337" spans="1:2" x14ac:dyDescent="0.25">
      <c r="A2337">
        <v>10.8700244321208</v>
      </c>
      <c r="B2337">
        <v>3.65785687755633</v>
      </c>
    </row>
    <row r="2338" spans="1:2" x14ac:dyDescent="0.25">
      <c r="A2338">
        <v>6.4419075098969101</v>
      </c>
      <c r="B2338">
        <v>4.7270475684574604</v>
      </c>
    </row>
    <row r="2339" spans="1:2" x14ac:dyDescent="0.25">
      <c r="A2339">
        <v>6.2310351992578097</v>
      </c>
      <c r="B2339">
        <v>2.8917347184356901</v>
      </c>
    </row>
    <row r="2340" spans="1:2" x14ac:dyDescent="0.25">
      <c r="A2340">
        <v>6.6099332901919698</v>
      </c>
      <c r="B2340">
        <v>3.0924200237703801</v>
      </c>
    </row>
    <row r="2341" spans="1:2" x14ac:dyDescent="0.25">
      <c r="A2341">
        <v>7.6643527948644001</v>
      </c>
      <c r="B2341">
        <v>3.6943979104175901</v>
      </c>
    </row>
    <row r="2342" spans="1:2" x14ac:dyDescent="0.25">
      <c r="A2342">
        <v>9.8190716138298999</v>
      </c>
      <c r="B2342">
        <v>3.4262150134527798</v>
      </c>
    </row>
    <row r="2343" spans="1:2" x14ac:dyDescent="0.25">
      <c r="A2343">
        <v>7.2698179974812502</v>
      </c>
      <c r="B2343">
        <v>3.36165751154314</v>
      </c>
    </row>
    <row r="2344" spans="1:2" x14ac:dyDescent="0.25">
      <c r="A2344">
        <v>4.7163551292091004</v>
      </c>
      <c r="B2344">
        <v>-0.63746513726090903</v>
      </c>
    </row>
    <row r="2345" spans="1:2" x14ac:dyDescent="0.25">
      <c r="A2345">
        <v>3.0146172128572299</v>
      </c>
      <c r="B2345">
        <v>1.49373462550408</v>
      </c>
    </row>
    <row r="2346" spans="1:2" x14ac:dyDescent="0.25">
      <c r="A2346">
        <v>5.9286738346929901</v>
      </c>
      <c r="B2346">
        <v>2.1219154743503901</v>
      </c>
    </row>
    <row r="2347" spans="1:2" x14ac:dyDescent="0.25">
      <c r="A2347">
        <v>6.6785119795788104</v>
      </c>
      <c r="B2347">
        <v>4.3308240611295199</v>
      </c>
    </row>
    <row r="2348" spans="1:2" x14ac:dyDescent="0.25">
      <c r="A2348">
        <v>3.0782193090245999</v>
      </c>
      <c r="B2348">
        <v>2.6678275109812399</v>
      </c>
    </row>
    <row r="2349" spans="1:2" x14ac:dyDescent="0.25">
      <c r="A2349">
        <v>2.4759425193619902</v>
      </c>
      <c r="B2349">
        <v>2.4598680239312398</v>
      </c>
    </row>
    <row r="2350" spans="1:2" x14ac:dyDescent="0.25">
      <c r="A2350">
        <v>6.8508184817914604</v>
      </c>
      <c r="B2350">
        <v>3.1666935101531601</v>
      </c>
    </row>
    <row r="2351" spans="1:2" x14ac:dyDescent="0.25">
      <c r="A2351">
        <v>10.7237939359549</v>
      </c>
      <c r="B2351">
        <v>3.7445144665671299</v>
      </c>
    </row>
    <row r="2352" spans="1:2" x14ac:dyDescent="0.25">
      <c r="A2352">
        <v>3.0388530326102501</v>
      </c>
      <c r="B2352">
        <v>1.8141126101992699</v>
      </c>
    </row>
    <row r="2353" spans="1:2" x14ac:dyDescent="0.25">
      <c r="A2353">
        <v>3.1437767472298499</v>
      </c>
      <c r="B2353">
        <v>2.3253001130735802</v>
      </c>
    </row>
    <row r="2354" spans="1:2" x14ac:dyDescent="0.25">
      <c r="A2354">
        <v>10.964758408270001</v>
      </c>
      <c r="B2354">
        <v>2.64676312113831</v>
      </c>
    </row>
    <row r="2355" spans="1:2" x14ac:dyDescent="0.25">
      <c r="A2355">
        <v>3.5400525214856802</v>
      </c>
      <c r="B2355">
        <v>5.7369653520824304</v>
      </c>
    </row>
    <row r="2356" spans="1:2" x14ac:dyDescent="0.25">
      <c r="A2356">
        <v>6.8357163855361502</v>
      </c>
      <c r="B2356">
        <v>3.57073798744453</v>
      </c>
    </row>
    <row r="2357" spans="1:2" x14ac:dyDescent="0.25">
      <c r="A2357">
        <v>11.0090859891374</v>
      </c>
      <c r="B2357">
        <v>3.52731699846768</v>
      </c>
    </row>
    <row r="2358" spans="1:2" x14ac:dyDescent="0.25">
      <c r="A2358">
        <v>6.3517155304855102</v>
      </c>
      <c r="B2358">
        <v>4.0426776338022803</v>
      </c>
    </row>
    <row r="2359" spans="1:2" x14ac:dyDescent="0.25">
      <c r="A2359">
        <v>10.1671733709662</v>
      </c>
      <c r="B2359">
        <v>3.83566035410254</v>
      </c>
    </row>
    <row r="2360" spans="1:2" x14ac:dyDescent="0.25">
      <c r="A2360">
        <v>7.0357269029398797</v>
      </c>
      <c r="B2360">
        <v>4.60302022524092</v>
      </c>
    </row>
    <row r="2361" spans="1:2" x14ac:dyDescent="0.25">
      <c r="A2361">
        <v>6.2180408084734697</v>
      </c>
      <c r="B2361">
        <v>4.6616041416234104</v>
      </c>
    </row>
    <row r="2362" spans="1:2" x14ac:dyDescent="0.25">
      <c r="A2362">
        <v>10.1765816891764</v>
      </c>
      <c r="B2362">
        <v>2.8573539953478</v>
      </c>
    </row>
    <row r="2363" spans="1:2" x14ac:dyDescent="0.25">
      <c r="A2363">
        <v>10.835827361377699</v>
      </c>
      <c r="B2363">
        <v>3.4774931526378201</v>
      </c>
    </row>
    <row r="2364" spans="1:2" x14ac:dyDescent="0.25">
      <c r="A2364">
        <v>2.8160712717208098</v>
      </c>
      <c r="B2364">
        <v>2.9520263673259</v>
      </c>
    </row>
    <row r="2365" spans="1:2" x14ac:dyDescent="0.25">
      <c r="A2365">
        <v>7.6158363758031102</v>
      </c>
      <c r="B2365">
        <v>3.5995761617177799</v>
      </c>
    </row>
    <row r="2366" spans="1:2" x14ac:dyDescent="0.25">
      <c r="A2366">
        <v>6.1450797503496597</v>
      </c>
      <c r="B2366">
        <v>3.1222382406626998</v>
      </c>
    </row>
    <row r="2367" spans="1:2" x14ac:dyDescent="0.25">
      <c r="A2367">
        <v>2.7578202950197301</v>
      </c>
      <c r="B2367">
        <v>2.3487060636232502</v>
      </c>
    </row>
    <row r="2368" spans="1:2" x14ac:dyDescent="0.25">
      <c r="A2368">
        <v>4.8321807879528897</v>
      </c>
      <c r="B2368">
        <v>-0.40324733510895999</v>
      </c>
    </row>
    <row r="2369" spans="1:2" x14ac:dyDescent="0.25">
      <c r="A2369">
        <v>6.6143022553575603</v>
      </c>
      <c r="B2369">
        <v>3.9050631417486201</v>
      </c>
    </row>
    <row r="2370" spans="1:2" x14ac:dyDescent="0.25">
      <c r="A2370">
        <v>10.331699041516799</v>
      </c>
      <c r="B2370">
        <v>2.6877073525420498</v>
      </c>
    </row>
    <row r="2371" spans="1:2" x14ac:dyDescent="0.25">
      <c r="A2371">
        <v>10.0751084969086</v>
      </c>
      <c r="B2371">
        <v>3.6730126128445599</v>
      </c>
    </row>
    <row r="2372" spans="1:2" x14ac:dyDescent="0.25">
      <c r="A2372">
        <v>2.9395706472542802</v>
      </c>
      <c r="B2372">
        <v>2.6576604299597899</v>
      </c>
    </row>
    <row r="2373" spans="1:2" x14ac:dyDescent="0.25">
      <c r="A2373">
        <v>10.701334918338199</v>
      </c>
      <c r="B2373">
        <v>4.1677307287791399</v>
      </c>
    </row>
    <row r="2374" spans="1:2" x14ac:dyDescent="0.25">
      <c r="A2374">
        <v>9.2255319086114795</v>
      </c>
      <c r="B2374">
        <v>5.7696970081961299</v>
      </c>
    </row>
    <row r="2375" spans="1:2" x14ac:dyDescent="0.25">
      <c r="A2375">
        <v>10.281891074087</v>
      </c>
      <c r="B2375">
        <v>6.0830088924481602</v>
      </c>
    </row>
    <row r="2376" spans="1:2" x14ac:dyDescent="0.25">
      <c r="A2376">
        <v>9.5099133877378694</v>
      </c>
      <c r="B2376">
        <v>7.3323911479391901</v>
      </c>
    </row>
    <row r="2377" spans="1:2" x14ac:dyDescent="0.25">
      <c r="A2377">
        <v>7.3399886537915497</v>
      </c>
      <c r="B2377">
        <v>4.7760267409678097</v>
      </c>
    </row>
    <row r="2378" spans="1:2" x14ac:dyDescent="0.25">
      <c r="A2378">
        <v>2.7248020564401099</v>
      </c>
      <c r="B2378">
        <v>2.6115394968992098</v>
      </c>
    </row>
    <row r="2379" spans="1:2" x14ac:dyDescent="0.25">
      <c r="A2379">
        <v>2.1492885047961199</v>
      </c>
      <c r="B2379">
        <v>3.3351584057663399</v>
      </c>
    </row>
    <row r="2380" spans="1:2" x14ac:dyDescent="0.25">
      <c r="A2380">
        <v>2.7179495012524701</v>
      </c>
      <c r="B2380">
        <v>6.3168566665349504</v>
      </c>
    </row>
    <row r="2381" spans="1:2" x14ac:dyDescent="0.25">
      <c r="A2381">
        <v>3.3601184625365299</v>
      </c>
      <c r="B2381">
        <v>2.1771868154934602</v>
      </c>
    </row>
    <row r="2382" spans="1:2" x14ac:dyDescent="0.25">
      <c r="A2382">
        <v>7.7703840614808</v>
      </c>
      <c r="B2382">
        <v>3.8158420814868199</v>
      </c>
    </row>
    <row r="2383" spans="1:2" x14ac:dyDescent="0.25">
      <c r="A2383">
        <v>9.6080080458005508</v>
      </c>
      <c r="B2383">
        <v>6.0703661593656602</v>
      </c>
    </row>
    <row r="2384" spans="1:2" x14ac:dyDescent="0.25">
      <c r="A2384">
        <v>10.6507499101013</v>
      </c>
      <c r="B2384">
        <v>3.8616004741164001</v>
      </c>
    </row>
    <row r="2385" spans="1:2" x14ac:dyDescent="0.25">
      <c r="A2385">
        <v>2.7451236404306498</v>
      </c>
      <c r="B2385">
        <v>2.4102132415124098</v>
      </c>
    </row>
    <row r="2386" spans="1:2" x14ac:dyDescent="0.25">
      <c r="A2386">
        <v>10.566381819733101</v>
      </c>
      <c r="B2386">
        <v>3.4753229108673001</v>
      </c>
    </row>
    <row r="2387" spans="1:2" x14ac:dyDescent="0.25">
      <c r="A2387">
        <v>7.0106060313956799</v>
      </c>
      <c r="B2387">
        <v>3.46147863637845</v>
      </c>
    </row>
    <row r="2388" spans="1:2" x14ac:dyDescent="0.25">
      <c r="A2388">
        <v>9.5441497350268705</v>
      </c>
      <c r="B2388">
        <v>7.0546385594444097</v>
      </c>
    </row>
    <row r="2389" spans="1:2" x14ac:dyDescent="0.25">
      <c r="A2389">
        <v>6.0492446734632601</v>
      </c>
      <c r="B2389">
        <v>3.3415719991847599</v>
      </c>
    </row>
    <row r="2390" spans="1:2" x14ac:dyDescent="0.25">
      <c r="A2390">
        <v>10.4683302110568</v>
      </c>
      <c r="B2390">
        <v>6.0416652728948801</v>
      </c>
    </row>
    <row r="2391" spans="1:2" x14ac:dyDescent="0.25">
      <c r="A2391">
        <v>7.4811199859498698</v>
      </c>
      <c r="B2391">
        <v>5.0176083393149904</v>
      </c>
    </row>
    <row r="2392" spans="1:2" x14ac:dyDescent="0.25">
      <c r="A2392">
        <v>10.5563495935133</v>
      </c>
      <c r="B2392">
        <v>3.1799479760926102</v>
      </c>
    </row>
    <row r="2393" spans="1:2" x14ac:dyDescent="0.25">
      <c r="A2393">
        <v>10.674061176919301</v>
      </c>
      <c r="B2393">
        <v>5.8598930216885696</v>
      </c>
    </row>
    <row r="2394" spans="1:2" x14ac:dyDescent="0.25">
      <c r="A2394">
        <v>3.72578660527099</v>
      </c>
      <c r="B2394">
        <v>0.99105610035996505</v>
      </c>
    </row>
    <row r="2395" spans="1:2" x14ac:dyDescent="0.25">
      <c r="A2395">
        <v>2.5041694342427201</v>
      </c>
      <c r="B2395">
        <v>2.7725369641088702</v>
      </c>
    </row>
    <row r="2396" spans="1:2" x14ac:dyDescent="0.25">
      <c r="A2396">
        <v>4.6959109572863902</v>
      </c>
      <c r="B2396">
        <v>0.25481711841726301</v>
      </c>
    </row>
    <row r="2397" spans="1:2" x14ac:dyDescent="0.25">
      <c r="A2397">
        <v>2.9791316623321702</v>
      </c>
      <c r="B2397">
        <v>2.4785582000212001</v>
      </c>
    </row>
    <row r="2398" spans="1:2" x14ac:dyDescent="0.25">
      <c r="A2398">
        <v>9.0726206029516092</v>
      </c>
      <c r="B2398">
        <v>0.165854012226887</v>
      </c>
    </row>
    <row r="2399" spans="1:2" x14ac:dyDescent="0.25">
      <c r="A2399">
        <v>8.9876004546258805</v>
      </c>
      <c r="B2399">
        <v>6.3799136730467998</v>
      </c>
    </row>
    <row r="2400" spans="1:2" x14ac:dyDescent="0.25">
      <c r="A2400">
        <v>10.595380419950599</v>
      </c>
      <c r="B2400">
        <v>3.9770720539648501</v>
      </c>
    </row>
    <row r="2401" spans="1:2" x14ac:dyDescent="0.25">
      <c r="A2401">
        <v>9.8707664744165697</v>
      </c>
      <c r="B2401">
        <v>4.0052750871898501</v>
      </c>
    </row>
    <row r="2402" spans="1:2" x14ac:dyDescent="0.25">
      <c r="A2402">
        <v>7.0490818836556102</v>
      </c>
      <c r="B2402">
        <v>2.9100687401879699</v>
      </c>
    </row>
    <row r="2403" spans="1:2" x14ac:dyDescent="0.25">
      <c r="A2403">
        <v>10.8321302876085</v>
      </c>
      <c r="B2403">
        <v>1.64338727677277</v>
      </c>
    </row>
    <row r="2404" spans="1:2" x14ac:dyDescent="0.25">
      <c r="A2404">
        <v>6.3099222151128602</v>
      </c>
      <c r="B2404">
        <v>2.5604161250385098</v>
      </c>
    </row>
    <row r="2405" spans="1:2" x14ac:dyDescent="0.25">
      <c r="A2405">
        <v>7.0577246988087801</v>
      </c>
      <c r="B2405">
        <v>3.35632626198002</v>
      </c>
    </row>
    <row r="2406" spans="1:2" x14ac:dyDescent="0.25">
      <c r="A2406">
        <v>9.9867406227276003</v>
      </c>
      <c r="B2406">
        <v>3.2329631736942601</v>
      </c>
    </row>
    <row r="2407" spans="1:2" x14ac:dyDescent="0.25">
      <c r="A2407">
        <v>2.66588251445665</v>
      </c>
      <c r="B2407">
        <v>2.50885370352117</v>
      </c>
    </row>
    <row r="2408" spans="1:2" x14ac:dyDescent="0.25">
      <c r="A2408">
        <v>10.8305670401037</v>
      </c>
      <c r="B2408">
        <v>2.4740895763038999</v>
      </c>
    </row>
    <row r="2409" spans="1:2" x14ac:dyDescent="0.25">
      <c r="A2409">
        <v>7.6262620833389096</v>
      </c>
      <c r="B2409">
        <v>3.6398937212051399</v>
      </c>
    </row>
    <row r="2410" spans="1:2" x14ac:dyDescent="0.25">
      <c r="A2410">
        <v>2.75266115373342</v>
      </c>
      <c r="B2410">
        <v>2.59797656963788</v>
      </c>
    </row>
    <row r="2411" spans="1:2" x14ac:dyDescent="0.25">
      <c r="A2411">
        <v>6.7680529464081598</v>
      </c>
      <c r="B2411">
        <v>2.63304485613387</v>
      </c>
    </row>
    <row r="2412" spans="1:2" x14ac:dyDescent="0.25">
      <c r="A2412">
        <v>9.9410983324529205</v>
      </c>
      <c r="B2412">
        <v>2.6917303861905801</v>
      </c>
    </row>
    <row r="2413" spans="1:2" x14ac:dyDescent="0.25">
      <c r="A2413">
        <v>2.73337439492032</v>
      </c>
      <c r="B2413">
        <v>2.5407343283809398</v>
      </c>
    </row>
    <row r="2414" spans="1:2" x14ac:dyDescent="0.25">
      <c r="A2414">
        <v>7.22193849717591</v>
      </c>
      <c r="B2414">
        <v>3.1302956893412501</v>
      </c>
    </row>
    <row r="2415" spans="1:2" x14ac:dyDescent="0.25">
      <c r="A2415">
        <v>3.6116134685055901</v>
      </c>
      <c r="B2415">
        <v>1.3479589981936699</v>
      </c>
    </row>
    <row r="2416" spans="1:2" x14ac:dyDescent="0.25">
      <c r="A2416">
        <v>2.77810928263801</v>
      </c>
      <c r="B2416">
        <v>4.3373017259428197</v>
      </c>
    </row>
    <row r="2417" spans="1:2" x14ac:dyDescent="0.25">
      <c r="A2417">
        <v>10.3290010349981</v>
      </c>
      <c r="B2417">
        <v>3.6218957088561101</v>
      </c>
    </row>
    <row r="2418" spans="1:2" x14ac:dyDescent="0.25">
      <c r="A2418">
        <v>3.0554527786871599</v>
      </c>
      <c r="B2418">
        <v>2.7153190021898399</v>
      </c>
    </row>
    <row r="2419" spans="1:2" x14ac:dyDescent="0.25">
      <c r="A2419">
        <v>10.414796035568401</v>
      </c>
      <c r="B2419">
        <v>3.06959860501903</v>
      </c>
    </row>
    <row r="2420" spans="1:2" x14ac:dyDescent="0.25">
      <c r="A2420">
        <v>9.8148995088059507</v>
      </c>
      <c r="B2420">
        <v>3.5162286117375201</v>
      </c>
    </row>
    <row r="2421" spans="1:2" x14ac:dyDescent="0.25">
      <c r="A2421">
        <v>7.3229356521911004</v>
      </c>
      <c r="B2421">
        <v>3.6229020444429998</v>
      </c>
    </row>
    <row r="2422" spans="1:2" x14ac:dyDescent="0.25">
      <c r="A2422">
        <v>2.7394637593676401</v>
      </c>
      <c r="B2422">
        <v>5.1382530385383598</v>
      </c>
    </row>
    <row r="2423" spans="1:2" x14ac:dyDescent="0.25">
      <c r="A2423">
        <v>6.8432110037791301</v>
      </c>
      <c r="B2423">
        <v>4.50458813166677</v>
      </c>
    </row>
    <row r="2424" spans="1:2" x14ac:dyDescent="0.25">
      <c r="A2424">
        <v>2.5497868612585202</v>
      </c>
      <c r="B2424">
        <v>1.97958924242789</v>
      </c>
    </row>
    <row r="2425" spans="1:2" x14ac:dyDescent="0.25">
      <c r="A2425">
        <v>6.5384268364608298</v>
      </c>
      <c r="B2425">
        <v>2.52379695410642</v>
      </c>
    </row>
    <row r="2426" spans="1:2" x14ac:dyDescent="0.25">
      <c r="A2426">
        <v>10.3281099545288</v>
      </c>
      <c r="B2426">
        <v>4.6362773503532599</v>
      </c>
    </row>
    <row r="2427" spans="1:2" x14ac:dyDescent="0.25">
      <c r="A2427">
        <v>6.1328784624166301</v>
      </c>
      <c r="B2427">
        <v>4.5893430955216603</v>
      </c>
    </row>
    <row r="2428" spans="1:2" x14ac:dyDescent="0.25">
      <c r="A2428">
        <v>2.2438329141504401</v>
      </c>
      <c r="B2428">
        <v>2.7993565264154601</v>
      </c>
    </row>
    <row r="2429" spans="1:2" x14ac:dyDescent="0.25">
      <c r="A2429">
        <v>2.7879596557369299</v>
      </c>
      <c r="B2429">
        <v>2.0795030274703801</v>
      </c>
    </row>
    <row r="2430" spans="1:2" x14ac:dyDescent="0.25">
      <c r="A2430">
        <v>2.5910983137463899</v>
      </c>
      <c r="B2430">
        <v>5.5001393284440603</v>
      </c>
    </row>
    <row r="2431" spans="1:2" x14ac:dyDescent="0.25">
      <c r="A2431">
        <v>2.2260465546072599</v>
      </c>
      <c r="B2431">
        <v>2.6509193315367501</v>
      </c>
    </row>
    <row r="2432" spans="1:2" x14ac:dyDescent="0.25">
      <c r="A2432">
        <v>2.67310130895779</v>
      </c>
      <c r="B2432">
        <v>4.9112632432044299</v>
      </c>
    </row>
    <row r="2433" spans="1:2" x14ac:dyDescent="0.25">
      <c r="A2433">
        <v>3.1858822495390902</v>
      </c>
      <c r="B2433">
        <v>0.53199508936803797</v>
      </c>
    </row>
    <row r="2434" spans="1:2" x14ac:dyDescent="0.25">
      <c r="A2434">
        <v>2.42366362413923</v>
      </c>
      <c r="B2434">
        <v>5.05858505997187</v>
      </c>
    </row>
    <row r="2435" spans="1:2" x14ac:dyDescent="0.25">
      <c r="A2435">
        <v>11.0978235070731</v>
      </c>
      <c r="B2435">
        <v>3.3207857256665601</v>
      </c>
    </row>
    <row r="2436" spans="1:2" x14ac:dyDescent="0.25">
      <c r="A2436">
        <v>10.7994682273888</v>
      </c>
      <c r="B2436">
        <v>3.6362996069848599</v>
      </c>
    </row>
    <row r="2437" spans="1:2" x14ac:dyDescent="0.25">
      <c r="A2437">
        <v>8.82114802721056</v>
      </c>
      <c r="B2437">
        <v>-0.68627424378642699</v>
      </c>
    </row>
    <row r="2438" spans="1:2" x14ac:dyDescent="0.25">
      <c r="A2438">
        <v>5.5532273668630996</v>
      </c>
      <c r="B2438">
        <v>2.1303673273556498</v>
      </c>
    </row>
    <row r="2439" spans="1:2" x14ac:dyDescent="0.25">
      <c r="A2439">
        <v>6.8083305838986004</v>
      </c>
      <c r="B2439">
        <v>4.2405602089366399</v>
      </c>
    </row>
    <row r="2440" spans="1:2" x14ac:dyDescent="0.25">
      <c r="A2440">
        <v>2.5591826256444201</v>
      </c>
      <c r="B2440">
        <v>2.1753548657448798</v>
      </c>
    </row>
    <row r="2441" spans="1:2" x14ac:dyDescent="0.25">
      <c r="A2441">
        <v>3.03469805070239</v>
      </c>
      <c r="B2441">
        <v>2.50043912610735</v>
      </c>
    </row>
    <row r="2442" spans="1:2" x14ac:dyDescent="0.25">
      <c r="A2442">
        <v>6.30893471630693</v>
      </c>
      <c r="B2442">
        <v>3.7174365390259299</v>
      </c>
    </row>
    <row r="2443" spans="1:2" x14ac:dyDescent="0.25">
      <c r="A2443">
        <v>6.5587891218149998</v>
      </c>
      <c r="B2443">
        <v>4.4090965852767203</v>
      </c>
    </row>
    <row r="2444" spans="1:2" x14ac:dyDescent="0.25">
      <c r="A2444">
        <v>6.9472717600228302</v>
      </c>
      <c r="B2444">
        <v>3.1955927316144099</v>
      </c>
    </row>
    <row r="2445" spans="1:2" x14ac:dyDescent="0.25">
      <c r="A2445">
        <v>10.447786480269899</v>
      </c>
      <c r="B2445">
        <v>4.8792704155171904</v>
      </c>
    </row>
    <row r="2446" spans="1:2" x14ac:dyDescent="0.25">
      <c r="A2446">
        <v>2.5823310195739002</v>
      </c>
      <c r="B2446">
        <v>2.03899301759887</v>
      </c>
    </row>
    <row r="2447" spans="1:2" x14ac:dyDescent="0.25">
      <c r="A2447">
        <v>10.4576616758927</v>
      </c>
      <c r="B2447">
        <v>-0.15186115269133299</v>
      </c>
    </row>
    <row r="2448" spans="1:2" x14ac:dyDescent="0.25">
      <c r="A2448">
        <v>6.9195065372312898</v>
      </c>
      <c r="B2448">
        <v>3.3579382136163902</v>
      </c>
    </row>
    <row r="2449" spans="1:2" x14ac:dyDescent="0.25">
      <c r="A2449">
        <v>9.9442989585204398</v>
      </c>
      <c r="B2449">
        <v>2.9917051205388301</v>
      </c>
    </row>
    <row r="2450" spans="1:2" x14ac:dyDescent="0.25">
      <c r="A2450">
        <v>7.4715123849543597</v>
      </c>
      <c r="B2450">
        <v>2.5680344689225101</v>
      </c>
    </row>
    <row r="2451" spans="1:2" x14ac:dyDescent="0.25">
      <c r="A2451">
        <v>10.237458471213399</v>
      </c>
      <c r="B2451">
        <v>1.3300102876969</v>
      </c>
    </row>
    <row r="2452" spans="1:2" x14ac:dyDescent="0.25">
      <c r="A2452">
        <v>6.8690152655526804</v>
      </c>
      <c r="B2452">
        <v>3.29103395754428</v>
      </c>
    </row>
    <row r="2453" spans="1:2" x14ac:dyDescent="0.25">
      <c r="A2453">
        <v>7.2205061029300897</v>
      </c>
      <c r="B2453">
        <v>2.4838325259557599</v>
      </c>
    </row>
    <row r="2454" spans="1:2" x14ac:dyDescent="0.25">
      <c r="A2454">
        <v>7.2832254623722301</v>
      </c>
      <c r="B2454">
        <v>3.2079646757997602</v>
      </c>
    </row>
    <row r="2455" spans="1:2" x14ac:dyDescent="0.25">
      <c r="A2455">
        <v>10.1620046428419</v>
      </c>
      <c r="B2455">
        <v>3.8842800952160301</v>
      </c>
    </row>
    <row r="2456" spans="1:2" x14ac:dyDescent="0.25">
      <c r="A2456">
        <v>6.6749283196871598</v>
      </c>
      <c r="B2456">
        <v>4.4180512513368502</v>
      </c>
    </row>
    <row r="2457" spans="1:2" x14ac:dyDescent="0.25">
      <c r="A2457">
        <v>3.75053806748772</v>
      </c>
      <c r="B2457">
        <v>-0.30805428905203702</v>
      </c>
    </row>
    <row r="2458" spans="1:2" x14ac:dyDescent="0.25">
      <c r="A2458">
        <v>6.6546357084488701</v>
      </c>
      <c r="B2458">
        <v>2.5888097358236499</v>
      </c>
    </row>
    <row r="2459" spans="1:2" x14ac:dyDescent="0.25">
      <c r="A2459">
        <v>7.1036321421155701</v>
      </c>
      <c r="B2459">
        <v>3.5559735098332301</v>
      </c>
    </row>
    <row r="2460" spans="1:2" x14ac:dyDescent="0.25">
      <c r="A2460">
        <v>4.9800560788572703</v>
      </c>
      <c r="B2460">
        <v>-0.81422460863674595</v>
      </c>
    </row>
    <row r="2461" spans="1:2" x14ac:dyDescent="0.25">
      <c r="A2461">
        <v>10.866511074355101</v>
      </c>
      <c r="B2461">
        <v>4.1232031199924002</v>
      </c>
    </row>
    <row r="2462" spans="1:2" x14ac:dyDescent="0.25">
      <c r="A2462">
        <v>2.4394245677674702</v>
      </c>
      <c r="B2462">
        <v>3.6051289071908399</v>
      </c>
    </row>
    <row r="2463" spans="1:2" x14ac:dyDescent="0.25">
      <c r="A2463">
        <v>6.96815763930476</v>
      </c>
      <c r="B2463">
        <v>3.1525954822797302</v>
      </c>
    </row>
    <row r="2464" spans="1:2" x14ac:dyDescent="0.25">
      <c r="A2464">
        <v>10.5029087349244</v>
      </c>
      <c r="B2464">
        <v>4.1468997711317597</v>
      </c>
    </row>
    <row r="2465" spans="1:2" x14ac:dyDescent="0.25">
      <c r="A2465">
        <v>2.4624888110204801</v>
      </c>
      <c r="B2465">
        <v>2.6705384578989402</v>
      </c>
    </row>
    <row r="2466" spans="1:2" x14ac:dyDescent="0.25">
      <c r="A2466">
        <v>8.6341125902465308</v>
      </c>
      <c r="B2466">
        <v>6.6547260850387202</v>
      </c>
    </row>
    <row r="2467" spans="1:2" x14ac:dyDescent="0.25">
      <c r="A2467">
        <v>10.019904107135</v>
      </c>
      <c r="B2467">
        <v>4.21258035124223</v>
      </c>
    </row>
    <row r="2468" spans="1:2" x14ac:dyDescent="0.25">
      <c r="A2468">
        <v>9.97281492032314</v>
      </c>
      <c r="B2468">
        <v>1.7138290434388399</v>
      </c>
    </row>
    <row r="2469" spans="1:2" x14ac:dyDescent="0.25">
      <c r="A2469">
        <v>2.2381900485884798</v>
      </c>
      <c r="B2469">
        <v>4.3688180410252997</v>
      </c>
    </row>
    <row r="2470" spans="1:2" x14ac:dyDescent="0.25">
      <c r="A2470">
        <v>3.0481171600463401</v>
      </c>
      <c r="B2470">
        <v>3.64169951688607</v>
      </c>
    </row>
    <row r="2471" spans="1:2" x14ac:dyDescent="0.25">
      <c r="A2471">
        <v>3.1572259293745701</v>
      </c>
      <c r="B2471">
        <v>2.5532279259905701</v>
      </c>
    </row>
    <row r="2472" spans="1:2" x14ac:dyDescent="0.25">
      <c r="A2472">
        <v>2.3431320285686601</v>
      </c>
      <c r="B2472">
        <v>1.6832916312634101</v>
      </c>
    </row>
    <row r="2473" spans="1:2" x14ac:dyDescent="0.25">
      <c r="A2473">
        <v>7.3651058397233804</v>
      </c>
      <c r="B2473">
        <v>2.6859542601534199</v>
      </c>
    </row>
    <row r="2474" spans="1:2" x14ac:dyDescent="0.25">
      <c r="A2474">
        <v>9.42122878756755</v>
      </c>
      <c r="B2474">
        <v>6.1527619378194398E-2</v>
      </c>
    </row>
    <row r="2475" spans="1:2" x14ac:dyDescent="0.25">
      <c r="A2475">
        <v>6.5576529371055798</v>
      </c>
      <c r="B2475">
        <v>3.8112848612217598</v>
      </c>
    </row>
    <row r="2476" spans="1:2" x14ac:dyDescent="0.25">
      <c r="A2476">
        <v>6.4124978487559101</v>
      </c>
      <c r="B2476">
        <v>2.8265402813135698</v>
      </c>
    </row>
    <row r="2477" spans="1:2" x14ac:dyDescent="0.25">
      <c r="A2477">
        <v>7.1628421478368098</v>
      </c>
      <c r="B2477">
        <v>3.3488174391044598</v>
      </c>
    </row>
    <row r="2478" spans="1:2" x14ac:dyDescent="0.25">
      <c r="A2478">
        <v>6.7059453960813</v>
      </c>
      <c r="B2478">
        <v>3.9680473523111202</v>
      </c>
    </row>
    <row r="2479" spans="1:2" x14ac:dyDescent="0.25">
      <c r="A2479">
        <v>10.533888490045801</v>
      </c>
      <c r="B2479">
        <v>4.2900013627430296</v>
      </c>
    </row>
    <row r="2480" spans="1:2" x14ac:dyDescent="0.25">
      <c r="A2480">
        <v>2.8242676691464599</v>
      </c>
      <c r="B2480">
        <v>3.1355882745508699</v>
      </c>
    </row>
    <row r="2481" spans="1:2" x14ac:dyDescent="0.25">
      <c r="A2481">
        <v>6.5590413679124504</v>
      </c>
      <c r="B2481">
        <v>4.5132317729157396</v>
      </c>
    </row>
    <row r="2482" spans="1:2" x14ac:dyDescent="0.25">
      <c r="A2482">
        <v>10.8530112145991</v>
      </c>
      <c r="B2482">
        <v>2.7950551162620001</v>
      </c>
    </row>
    <row r="2483" spans="1:2" x14ac:dyDescent="0.25">
      <c r="A2483">
        <v>10.9944399308451</v>
      </c>
      <c r="B2483">
        <v>3.6900520845862799</v>
      </c>
    </row>
    <row r="2484" spans="1:2" x14ac:dyDescent="0.25">
      <c r="A2484">
        <v>10.2220214460376</v>
      </c>
      <c r="B2484">
        <v>4.8354132848858802</v>
      </c>
    </row>
    <row r="2485" spans="1:2" x14ac:dyDescent="0.25">
      <c r="A2485">
        <v>9.8654527979350792</v>
      </c>
      <c r="B2485">
        <v>3.7403922588204299</v>
      </c>
    </row>
    <row r="2486" spans="1:2" x14ac:dyDescent="0.25">
      <c r="A2486">
        <v>10.6906492248863</v>
      </c>
      <c r="B2486">
        <v>3.0150275384505201</v>
      </c>
    </row>
    <row r="2487" spans="1:2" x14ac:dyDescent="0.25">
      <c r="A2487">
        <v>3.7187088694705399</v>
      </c>
      <c r="B2487">
        <v>2.0228903406149201</v>
      </c>
    </row>
    <row r="2488" spans="1:2" x14ac:dyDescent="0.25">
      <c r="A2488">
        <v>2.7153055290771899</v>
      </c>
      <c r="B2488">
        <v>2.4260692120886702</v>
      </c>
    </row>
    <row r="2489" spans="1:2" x14ac:dyDescent="0.25">
      <c r="A2489">
        <v>4.1918013284505404</v>
      </c>
      <c r="B2489">
        <v>6.67793721083578</v>
      </c>
    </row>
    <row r="2490" spans="1:2" x14ac:dyDescent="0.25">
      <c r="A2490">
        <v>3.8859579231506398</v>
      </c>
      <c r="B2490">
        <v>-0.24184246849208901</v>
      </c>
    </row>
    <row r="2491" spans="1:2" x14ac:dyDescent="0.25">
      <c r="A2491">
        <v>5.89544620389601</v>
      </c>
      <c r="B2491">
        <v>3.2855594120218901</v>
      </c>
    </row>
    <row r="2492" spans="1:2" x14ac:dyDescent="0.25">
      <c r="A2492">
        <v>9.9178601536291193</v>
      </c>
      <c r="B2492">
        <v>3.72876304129736</v>
      </c>
    </row>
    <row r="2493" spans="1:2" x14ac:dyDescent="0.25">
      <c r="A2493">
        <v>9.9946775041816895</v>
      </c>
      <c r="B2493">
        <v>2.5612919828816398</v>
      </c>
    </row>
    <row r="2494" spans="1:2" x14ac:dyDescent="0.25">
      <c r="A2494">
        <v>5.1089231057934699</v>
      </c>
      <c r="B2494">
        <v>-0.99620290029818404</v>
      </c>
    </row>
    <row r="2495" spans="1:2" x14ac:dyDescent="0.25">
      <c r="A2495">
        <v>7.5324105082371302</v>
      </c>
      <c r="B2495">
        <v>1.9425976049201701</v>
      </c>
    </row>
    <row r="2496" spans="1:2" x14ac:dyDescent="0.25">
      <c r="A2496">
        <v>2.5900981598547999</v>
      </c>
      <c r="B2496">
        <v>2.2277458499916198</v>
      </c>
    </row>
    <row r="2497" spans="1:2" x14ac:dyDescent="0.25">
      <c r="A2497">
        <v>10.774293509406</v>
      </c>
      <c r="B2497">
        <v>2.3751719934088902</v>
      </c>
    </row>
    <row r="2498" spans="1:2" x14ac:dyDescent="0.25">
      <c r="A2498">
        <v>7.5553020118081804</v>
      </c>
      <c r="B2498">
        <v>2.04306179360128</v>
      </c>
    </row>
    <row r="2499" spans="1:2" x14ac:dyDescent="0.25">
      <c r="A2499">
        <v>2.0377008760716899</v>
      </c>
      <c r="B2499">
        <v>2.7288402692353602</v>
      </c>
    </row>
    <row r="2500" spans="1:2" x14ac:dyDescent="0.25">
      <c r="A2500">
        <v>11.1917627377856</v>
      </c>
      <c r="B2500">
        <v>4.3798031997169202</v>
      </c>
    </row>
    <row r="2501" spans="1:2" x14ac:dyDescent="0.25">
      <c r="A2501">
        <v>6.5398666665806804</v>
      </c>
      <c r="B2501">
        <v>3.11447490799336</v>
      </c>
    </row>
    <row r="2502" spans="1:2" x14ac:dyDescent="0.25">
      <c r="A2502">
        <v>4.7347214839608203</v>
      </c>
      <c r="B2502">
        <v>-7.3371228031025901E-2</v>
      </c>
    </row>
    <row r="2503" spans="1:2" x14ac:dyDescent="0.25">
      <c r="A2503">
        <v>6.9278329363045996</v>
      </c>
      <c r="B2503">
        <v>1.95684184078176</v>
      </c>
    </row>
    <row r="2504" spans="1:2" x14ac:dyDescent="0.25">
      <c r="A2504">
        <v>2.78884743965977</v>
      </c>
      <c r="B2504">
        <v>2.5926067671181698</v>
      </c>
    </row>
    <row r="2505" spans="1:2" x14ac:dyDescent="0.25">
      <c r="A2505">
        <v>7.1935657356179403</v>
      </c>
      <c r="B2505">
        <v>3.3994487307492101</v>
      </c>
    </row>
    <row r="2506" spans="1:2" x14ac:dyDescent="0.25">
      <c r="A2506">
        <v>7.8695220998131798</v>
      </c>
      <c r="B2506">
        <v>7.81880707493678</v>
      </c>
    </row>
    <row r="2507" spans="1:2" x14ac:dyDescent="0.25">
      <c r="A2507">
        <v>7.1693857603631796</v>
      </c>
      <c r="B2507">
        <v>3.32963942210126</v>
      </c>
    </row>
    <row r="2508" spans="1:2" x14ac:dyDescent="0.25">
      <c r="A2508">
        <v>7.6304337936315001</v>
      </c>
      <c r="B2508">
        <v>3.7811751502444499</v>
      </c>
    </row>
    <row r="2509" spans="1:2" x14ac:dyDescent="0.25">
      <c r="A2509">
        <v>10.800764757805901</v>
      </c>
      <c r="B2509">
        <v>3.39970320156579</v>
      </c>
    </row>
    <row r="2510" spans="1:2" x14ac:dyDescent="0.25">
      <c r="A2510">
        <v>2.75188426883778</v>
      </c>
      <c r="B2510">
        <v>3.0214796653288398</v>
      </c>
    </row>
    <row r="2511" spans="1:2" x14ac:dyDescent="0.25">
      <c r="A2511">
        <v>1.8949642908038999</v>
      </c>
      <c r="B2511">
        <v>3.66183810997989</v>
      </c>
    </row>
    <row r="2512" spans="1:2" x14ac:dyDescent="0.25">
      <c r="A2512">
        <v>10.2869565514206</v>
      </c>
      <c r="B2512">
        <v>-0.49526060255381799</v>
      </c>
    </row>
    <row r="2513" spans="1:2" x14ac:dyDescent="0.25">
      <c r="A2513">
        <v>3.1706472312890899</v>
      </c>
      <c r="B2513">
        <v>3.6047305872813502</v>
      </c>
    </row>
    <row r="2514" spans="1:2" x14ac:dyDescent="0.25">
      <c r="A2514">
        <v>9.2508118543077398</v>
      </c>
      <c r="B2514">
        <v>6.83214913939889</v>
      </c>
    </row>
    <row r="2515" spans="1:2" x14ac:dyDescent="0.25">
      <c r="A2515">
        <v>3.0121826287226998</v>
      </c>
      <c r="B2515">
        <v>6.43022578450375</v>
      </c>
    </row>
    <row r="2516" spans="1:2" x14ac:dyDescent="0.25">
      <c r="A2516">
        <v>6.8946793359794398</v>
      </c>
      <c r="B2516">
        <v>3.2858772193996901</v>
      </c>
    </row>
    <row r="2517" spans="1:2" x14ac:dyDescent="0.25">
      <c r="A2517">
        <v>7.1418240793838699</v>
      </c>
      <c r="B2517">
        <v>3.6794823614274401</v>
      </c>
    </row>
    <row r="2518" spans="1:2" x14ac:dyDescent="0.25">
      <c r="A2518">
        <v>9.9290497684430008</v>
      </c>
      <c r="B2518">
        <v>5.4813707047781097</v>
      </c>
    </row>
    <row r="2519" spans="1:2" x14ac:dyDescent="0.25">
      <c r="A2519">
        <v>7.3166562794258798</v>
      </c>
      <c r="B2519">
        <v>3.8470379370033498</v>
      </c>
    </row>
    <row r="2520" spans="1:2" x14ac:dyDescent="0.25">
      <c r="A2520">
        <v>2.9931791338704099</v>
      </c>
      <c r="B2520">
        <v>3.5593645205428599</v>
      </c>
    </row>
    <row r="2521" spans="1:2" x14ac:dyDescent="0.25">
      <c r="A2521">
        <v>7.1250476260549602</v>
      </c>
      <c r="B2521">
        <v>3.9199305686126902</v>
      </c>
    </row>
    <row r="2522" spans="1:2" x14ac:dyDescent="0.25">
      <c r="A2522">
        <v>9.9941134047295392</v>
      </c>
      <c r="B2522">
        <v>3.4679938976682299</v>
      </c>
    </row>
    <row r="2523" spans="1:2" x14ac:dyDescent="0.25">
      <c r="A2523">
        <v>3.9196279842686601</v>
      </c>
      <c r="B2523">
        <v>6.1734123233243396</v>
      </c>
    </row>
    <row r="2524" spans="1:2" x14ac:dyDescent="0.25">
      <c r="A2524">
        <v>11.2069997317078</v>
      </c>
      <c r="B2524">
        <v>2.5596540581354201</v>
      </c>
    </row>
    <row r="2525" spans="1:2" x14ac:dyDescent="0.25">
      <c r="A2525">
        <v>2.3620282477572099</v>
      </c>
      <c r="B2525">
        <v>2.43307062703715</v>
      </c>
    </row>
    <row r="2526" spans="1:2" x14ac:dyDescent="0.25">
      <c r="A2526">
        <v>6.8816779891346203</v>
      </c>
      <c r="B2526">
        <v>3.2955507337975298</v>
      </c>
    </row>
    <row r="2527" spans="1:2" x14ac:dyDescent="0.25">
      <c r="A2527">
        <v>2.5880476690127301</v>
      </c>
      <c r="B2527">
        <v>2.5560497068856298</v>
      </c>
    </row>
    <row r="2528" spans="1:2" x14ac:dyDescent="0.25">
      <c r="A2528">
        <v>6.0802845497846603</v>
      </c>
      <c r="B2528">
        <v>3.0534493003844099</v>
      </c>
    </row>
    <row r="2529" spans="1:2" x14ac:dyDescent="0.25">
      <c r="A2529">
        <v>7.4475370513800403</v>
      </c>
      <c r="B2529">
        <v>2.1230930381004098</v>
      </c>
    </row>
    <row r="2530" spans="1:2" x14ac:dyDescent="0.25">
      <c r="A2530">
        <v>7.4900011712060603</v>
      </c>
      <c r="B2530">
        <v>3.39296887745444</v>
      </c>
    </row>
    <row r="2531" spans="1:2" x14ac:dyDescent="0.25">
      <c r="A2531">
        <v>2.4794374194008602</v>
      </c>
      <c r="B2531">
        <v>5.5927510266039997</v>
      </c>
    </row>
    <row r="2532" spans="1:2" x14ac:dyDescent="0.25">
      <c r="A2532">
        <v>2.9534588416606402</v>
      </c>
      <c r="B2532">
        <v>2.1628001141680202</v>
      </c>
    </row>
    <row r="2533" spans="1:2" x14ac:dyDescent="0.25">
      <c r="A2533">
        <v>10.698033967638001</v>
      </c>
      <c r="B2533">
        <v>3.73329919272091</v>
      </c>
    </row>
    <row r="2534" spans="1:2" x14ac:dyDescent="0.25">
      <c r="A2534">
        <v>10.530415982342401</v>
      </c>
      <c r="B2534">
        <v>3.6401535052584499</v>
      </c>
    </row>
    <row r="2535" spans="1:2" x14ac:dyDescent="0.25">
      <c r="A2535">
        <v>3.0021844151230401</v>
      </c>
      <c r="B2535">
        <v>1.37655304470782</v>
      </c>
    </row>
    <row r="2536" spans="1:2" x14ac:dyDescent="0.25">
      <c r="A2536">
        <v>9.6682070200591799</v>
      </c>
      <c r="B2536">
        <v>-0.25279590116616801</v>
      </c>
    </row>
    <row r="2537" spans="1:2" x14ac:dyDescent="0.25">
      <c r="A2537">
        <v>7.1375082276949398</v>
      </c>
      <c r="B2537">
        <v>5.2858804612931403</v>
      </c>
    </row>
    <row r="2538" spans="1:2" x14ac:dyDescent="0.25">
      <c r="A2538">
        <v>8.8969897220528598</v>
      </c>
      <c r="B2538">
        <v>-1.16231241869304</v>
      </c>
    </row>
    <row r="2539" spans="1:2" x14ac:dyDescent="0.25">
      <c r="A2539">
        <v>10.914238789639001</v>
      </c>
      <c r="B2539">
        <v>3.71894195995413</v>
      </c>
    </row>
    <row r="2540" spans="1:2" x14ac:dyDescent="0.25">
      <c r="A2540">
        <v>10.0722543147076</v>
      </c>
      <c r="B2540">
        <v>4.5278695042283204</v>
      </c>
    </row>
    <row r="2541" spans="1:2" x14ac:dyDescent="0.25">
      <c r="A2541">
        <v>7.0597678532323904</v>
      </c>
      <c r="B2541">
        <v>4.1834191370423301</v>
      </c>
    </row>
    <row r="2542" spans="1:2" x14ac:dyDescent="0.25">
      <c r="A2542">
        <v>6.6931142194765396</v>
      </c>
      <c r="B2542">
        <v>4.0704100952542497</v>
      </c>
    </row>
    <row r="2543" spans="1:2" x14ac:dyDescent="0.25">
      <c r="A2543">
        <v>5.9141232394217704</v>
      </c>
      <c r="B2543">
        <v>4.47788503262153</v>
      </c>
    </row>
    <row r="2544" spans="1:2" x14ac:dyDescent="0.25">
      <c r="A2544">
        <v>10.9250333624231</v>
      </c>
      <c r="B2544">
        <v>3.5098943672516798</v>
      </c>
    </row>
    <row r="2545" spans="1:2" x14ac:dyDescent="0.25">
      <c r="A2545">
        <v>3.4753012561702898</v>
      </c>
      <c r="B2545">
        <v>2.2481024530507199</v>
      </c>
    </row>
    <row r="2546" spans="1:2" x14ac:dyDescent="0.25">
      <c r="A2546">
        <v>2.7907902310625698</v>
      </c>
      <c r="B2546">
        <v>6.4829841153151104</v>
      </c>
    </row>
    <row r="2547" spans="1:2" x14ac:dyDescent="0.25">
      <c r="A2547">
        <v>6.5616692868615196</v>
      </c>
      <c r="B2547">
        <v>5.1829257282466603</v>
      </c>
    </row>
    <row r="2548" spans="1:2" x14ac:dyDescent="0.25">
      <c r="A2548">
        <v>10.913212209906099</v>
      </c>
      <c r="B2548">
        <v>3.6174701104062699</v>
      </c>
    </row>
    <row r="2549" spans="1:2" x14ac:dyDescent="0.25">
      <c r="A2549">
        <v>4.3289528105177801</v>
      </c>
      <c r="B2549">
        <v>0.43044088449933099</v>
      </c>
    </row>
    <row r="2550" spans="1:2" x14ac:dyDescent="0.25">
      <c r="A2550">
        <v>6.3005989878893098</v>
      </c>
      <c r="B2550">
        <v>2.5551194485205699</v>
      </c>
    </row>
    <row r="2551" spans="1:2" x14ac:dyDescent="0.25">
      <c r="A2551">
        <v>3.1326012695435801</v>
      </c>
      <c r="B2551">
        <v>1.6587519329098299</v>
      </c>
    </row>
    <row r="2552" spans="1:2" x14ac:dyDescent="0.25">
      <c r="A2552">
        <v>2.3522157518500899</v>
      </c>
      <c r="B2552">
        <v>3.14481948722654</v>
      </c>
    </row>
    <row r="2553" spans="1:2" x14ac:dyDescent="0.25">
      <c r="A2553">
        <v>2.9774096962168999</v>
      </c>
      <c r="B2553">
        <v>1.30279888264285</v>
      </c>
    </row>
    <row r="2554" spans="1:2" x14ac:dyDescent="0.25">
      <c r="A2554">
        <v>5.8980263590299904</v>
      </c>
      <c r="B2554">
        <v>2.2342476183779199</v>
      </c>
    </row>
    <row r="2555" spans="1:2" x14ac:dyDescent="0.25">
      <c r="A2555">
        <v>2.5066433651469202</v>
      </c>
      <c r="B2555">
        <v>3.5204526573658601</v>
      </c>
    </row>
    <row r="2556" spans="1:2" x14ac:dyDescent="0.25">
      <c r="A2556">
        <v>3.3135960028747</v>
      </c>
      <c r="B2556">
        <v>3.19045307689938</v>
      </c>
    </row>
    <row r="2557" spans="1:2" x14ac:dyDescent="0.25">
      <c r="A2557">
        <v>2.3568443024363099</v>
      </c>
      <c r="B2557">
        <v>2.1478511809801701</v>
      </c>
    </row>
    <row r="2558" spans="1:2" x14ac:dyDescent="0.25">
      <c r="A2558">
        <v>6.5999378468136696</v>
      </c>
      <c r="B2558">
        <v>3.2716345477805202</v>
      </c>
    </row>
    <row r="2559" spans="1:2" x14ac:dyDescent="0.25">
      <c r="A2559">
        <v>10.554507646294899</v>
      </c>
      <c r="B2559">
        <v>1.2617926416683001</v>
      </c>
    </row>
    <row r="2560" spans="1:2" x14ac:dyDescent="0.25">
      <c r="A2560">
        <v>2.3290969190420201</v>
      </c>
      <c r="B2560">
        <v>4.2697472522538398</v>
      </c>
    </row>
    <row r="2561" spans="1:2" x14ac:dyDescent="0.25">
      <c r="A2561">
        <v>5.6891603830838404</v>
      </c>
      <c r="B2561">
        <v>-0.75582929738186999</v>
      </c>
    </row>
    <row r="2562" spans="1:2" x14ac:dyDescent="0.25">
      <c r="A2562">
        <v>10.2487867428936</v>
      </c>
      <c r="B2562">
        <v>3.8019950397490199</v>
      </c>
    </row>
    <row r="2563" spans="1:2" x14ac:dyDescent="0.25">
      <c r="A2563">
        <v>10.1614800354868</v>
      </c>
      <c r="B2563">
        <v>1.11552215889717</v>
      </c>
    </row>
    <row r="2564" spans="1:2" x14ac:dyDescent="0.25">
      <c r="A2564">
        <v>9.5313307154032394</v>
      </c>
      <c r="B2564">
        <v>5.8411788464829</v>
      </c>
    </row>
    <row r="2565" spans="1:2" x14ac:dyDescent="0.25">
      <c r="A2565">
        <v>10.288929590478499</v>
      </c>
      <c r="B2565">
        <v>3.7271169303453999</v>
      </c>
    </row>
    <row r="2566" spans="1:2" x14ac:dyDescent="0.25">
      <c r="A2566">
        <v>6.0890106094987004</v>
      </c>
      <c r="B2566">
        <v>3.7952758014655399</v>
      </c>
    </row>
    <row r="2567" spans="1:2" x14ac:dyDescent="0.25">
      <c r="A2567">
        <v>6.8318873349765497</v>
      </c>
      <c r="B2567">
        <v>2.71577574394599</v>
      </c>
    </row>
    <row r="2568" spans="1:2" x14ac:dyDescent="0.25">
      <c r="A2568">
        <v>2.8147645945161099</v>
      </c>
      <c r="B2568">
        <v>1.5857327807785999</v>
      </c>
    </row>
    <row r="2569" spans="1:2" x14ac:dyDescent="0.25">
      <c r="A2569">
        <v>2.3242245672012598</v>
      </c>
      <c r="B2569">
        <v>2.3542742516203599</v>
      </c>
    </row>
    <row r="2570" spans="1:2" x14ac:dyDescent="0.25">
      <c r="A2570">
        <v>3.1742395764546201</v>
      </c>
      <c r="B2570">
        <v>4.5724675236386698</v>
      </c>
    </row>
    <row r="2571" spans="1:2" x14ac:dyDescent="0.25">
      <c r="A2571">
        <v>6.7412639765102602</v>
      </c>
      <c r="B2571">
        <v>1.30522228251297</v>
      </c>
    </row>
    <row r="2572" spans="1:2" x14ac:dyDescent="0.25">
      <c r="A2572">
        <v>3.4670754816803</v>
      </c>
      <c r="B2572">
        <v>2.2876317943609301</v>
      </c>
    </row>
    <row r="2573" spans="1:2" x14ac:dyDescent="0.25">
      <c r="A2573">
        <v>10.2976397026758</v>
      </c>
      <c r="B2573">
        <v>3.2878134114537998</v>
      </c>
    </row>
    <row r="2574" spans="1:2" x14ac:dyDescent="0.25">
      <c r="A2574">
        <v>9.9136689235816</v>
      </c>
      <c r="B2574">
        <v>5.0380430723101899</v>
      </c>
    </row>
    <row r="2575" spans="1:2" x14ac:dyDescent="0.25">
      <c r="A2575">
        <v>6.7513853243544597</v>
      </c>
      <c r="B2575">
        <v>3.1499365588322799</v>
      </c>
    </row>
    <row r="2576" spans="1:2" x14ac:dyDescent="0.25">
      <c r="A2576">
        <v>6.6018020254920398</v>
      </c>
      <c r="B2576">
        <v>1.4249900039217001</v>
      </c>
    </row>
    <row r="2577" spans="1:2" x14ac:dyDescent="0.25">
      <c r="A2577">
        <v>11.191934298713701</v>
      </c>
      <c r="B2577">
        <v>3.7922315535792701</v>
      </c>
    </row>
    <row r="2578" spans="1:2" x14ac:dyDescent="0.25">
      <c r="A2578">
        <v>10.3962891365119</v>
      </c>
      <c r="B2578">
        <v>6.4676216437877398</v>
      </c>
    </row>
    <row r="2579" spans="1:2" x14ac:dyDescent="0.25">
      <c r="A2579">
        <v>5.9657637106128298</v>
      </c>
      <c r="B2579">
        <v>4.0781433382172603</v>
      </c>
    </row>
    <row r="2580" spans="1:2" x14ac:dyDescent="0.25">
      <c r="A2580">
        <v>10.272349622888299</v>
      </c>
      <c r="B2580">
        <v>4.26662254494323</v>
      </c>
    </row>
    <row r="2581" spans="1:2" x14ac:dyDescent="0.25">
      <c r="A2581">
        <v>1.97243298066474</v>
      </c>
      <c r="B2581">
        <v>4.31157316197105</v>
      </c>
    </row>
    <row r="2582" spans="1:2" x14ac:dyDescent="0.25">
      <c r="A2582">
        <v>3.6388929441747</v>
      </c>
      <c r="B2582">
        <v>1.8775287774566201</v>
      </c>
    </row>
    <row r="2583" spans="1:2" x14ac:dyDescent="0.25">
      <c r="A2583">
        <v>10.9493190644107</v>
      </c>
      <c r="B2583">
        <v>4.7079693130178999</v>
      </c>
    </row>
    <row r="2584" spans="1:2" x14ac:dyDescent="0.25">
      <c r="A2584">
        <v>9.1723504117195702</v>
      </c>
      <c r="B2584">
        <v>-0.69118398832938099</v>
      </c>
    </row>
    <row r="2585" spans="1:2" x14ac:dyDescent="0.25">
      <c r="A2585">
        <v>6.49808688772801</v>
      </c>
      <c r="B2585">
        <v>1.57340816572703</v>
      </c>
    </row>
    <row r="2586" spans="1:2" x14ac:dyDescent="0.25">
      <c r="A2586">
        <v>10.394197156187399</v>
      </c>
      <c r="B2586">
        <v>1.2601952080343499</v>
      </c>
    </row>
    <row r="2587" spans="1:2" x14ac:dyDescent="0.25">
      <c r="A2587">
        <v>10.384838884746699</v>
      </c>
      <c r="B2587">
        <v>3.2478076241942802</v>
      </c>
    </row>
    <row r="2588" spans="1:2" x14ac:dyDescent="0.25">
      <c r="A2588">
        <v>6.7713817377074896</v>
      </c>
      <c r="B2588">
        <v>3.11985349747345</v>
      </c>
    </row>
    <row r="2589" spans="1:2" x14ac:dyDescent="0.25">
      <c r="A2589">
        <v>9.8973323293558497</v>
      </c>
      <c r="B2589">
        <v>4.3206392443159203</v>
      </c>
    </row>
    <row r="2590" spans="1:2" x14ac:dyDescent="0.25">
      <c r="A2590">
        <v>10.4471050275182</v>
      </c>
      <c r="B2590">
        <v>4.1752563704046102</v>
      </c>
    </row>
    <row r="2591" spans="1:2" x14ac:dyDescent="0.25">
      <c r="A2591">
        <v>3.3287613900535402</v>
      </c>
      <c r="B2591">
        <v>2.7984326606452998</v>
      </c>
    </row>
    <row r="2592" spans="1:2" x14ac:dyDescent="0.25">
      <c r="A2592">
        <v>2.8787815785924198</v>
      </c>
      <c r="B2592">
        <v>2.5785311605093599</v>
      </c>
    </row>
    <row r="2593" spans="1:2" x14ac:dyDescent="0.25">
      <c r="A2593">
        <v>3.8197413726131102</v>
      </c>
      <c r="B2593">
        <v>1.30533540215125</v>
      </c>
    </row>
    <row r="2594" spans="1:2" x14ac:dyDescent="0.25">
      <c r="A2594">
        <v>7.6017139964982396</v>
      </c>
      <c r="B2594">
        <v>2.2908189540452302</v>
      </c>
    </row>
    <row r="2595" spans="1:2" x14ac:dyDescent="0.25">
      <c r="A2595">
        <v>6.8337463452537097</v>
      </c>
      <c r="B2595">
        <v>3.1919025209032599</v>
      </c>
    </row>
    <row r="2596" spans="1:2" x14ac:dyDescent="0.25">
      <c r="A2596">
        <v>10.3297973234622</v>
      </c>
      <c r="B2596">
        <v>2.8410408511843999</v>
      </c>
    </row>
    <row r="2597" spans="1:2" x14ac:dyDescent="0.25">
      <c r="A2597">
        <v>10.8236004141972</v>
      </c>
      <c r="B2597">
        <v>1.7116684984147501</v>
      </c>
    </row>
    <row r="2598" spans="1:2" x14ac:dyDescent="0.25">
      <c r="A2598">
        <v>6.8079056356202399</v>
      </c>
      <c r="B2598">
        <v>3.3401760961862799</v>
      </c>
    </row>
    <row r="2599" spans="1:2" x14ac:dyDescent="0.25">
      <c r="A2599">
        <v>4.8722255009157198</v>
      </c>
      <c r="B2599">
        <v>0.45816820461883401</v>
      </c>
    </row>
    <row r="2600" spans="1:2" x14ac:dyDescent="0.25">
      <c r="A2600">
        <v>2.4481450677599499</v>
      </c>
      <c r="B2600">
        <v>2.5260893836456302</v>
      </c>
    </row>
    <row r="2601" spans="1:2" x14ac:dyDescent="0.25">
      <c r="A2601">
        <v>10.859765335763701</v>
      </c>
      <c r="B2601">
        <v>3.6747032739003198</v>
      </c>
    </row>
    <row r="2602" spans="1:2" x14ac:dyDescent="0.25">
      <c r="A2602">
        <v>7.67251625570242</v>
      </c>
      <c r="B2602">
        <v>3.0520932430152801</v>
      </c>
    </row>
    <row r="2603" spans="1:2" x14ac:dyDescent="0.25">
      <c r="A2603">
        <v>10.370846656197999</v>
      </c>
      <c r="B2603">
        <v>5.6574878550319498</v>
      </c>
    </row>
    <row r="2604" spans="1:2" x14ac:dyDescent="0.25">
      <c r="A2604">
        <v>6.7790544372264403</v>
      </c>
      <c r="B2604">
        <v>3.7151496560575201</v>
      </c>
    </row>
    <row r="2605" spans="1:2" x14ac:dyDescent="0.25">
      <c r="A2605">
        <v>5.8825052396514002</v>
      </c>
      <c r="B2605">
        <v>3.2441819348846401</v>
      </c>
    </row>
    <row r="2606" spans="1:2" x14ac:dyDescent="0.25">
      <c r="A2606">
        <v>2.86280529757811</v>
      </c>
      <c r="B2606">
        <v>1.5466287124534199</v>
      </c>
    </row>
    <row r="2607" spans="1:2" x14ac:dyDescent="0.25">
      <c r="A2607">
        <v>2.50324735719395</v>
      </c>
      <c r="B2607">
        <v>3.3268809004883102</v>
      </c>
    </row>
    <row r="2608" spans="1:2" x14ac:dyDescent="0.25">
      <c r="A2608">
        <v>10.568184731805101</v>
      </c>
      <c r="B2608">
        <v>3.7452556699908102</v>
      </c>
    </row>
    <row r="2609" spans="1:2" x14ac:dyDescent="0.25">
      <c r="A2609">
        <v>2.9916656419495</v>
      </c>
      <c r="B2609">
        <v>2.5364856584295801</v>
      </c>
    </row>
    <row r="2610" spans="1:2" x14ac:dyDescent="0.25">
      <c r="A2610">
        <v>10.9567083234635</v>
      </c>
      <c r="B2610">
        <v>1.1394770016932201</v>
      </c>
    </row>
    <row r="2611" spans="1:2" x14ac:dyDescent="0.25">
      <c r="A2611">
        <v>2.9161840963823602</v>
      </c>
      <c r="B2611">
        <v>2.51672514155009</v>
      </c>
    </row>
    <row r="2612" spans="1:2" x14ac:dyDescent="0.25">
      <c r="A2612">
        <v>10.5243330331976</v>
      </c>
      <c r="B2612">
        <v>1.36324111462484</v>
      </c>
    </row>
    <row r="2613" spans="1:2" x14ac:dyDescent="0.25">
      <c r="A2613">
        <v>9.9105410353757293</v>
      </c>
      <c r="B2613">
        <v>3.0933298336867399</v>
      </c>
    </row>
    <row r="2614" spans="1:2" x14ac:dyDescent="0.25">
      <c r="A2614">
        <v>6.7901583936285599</v>
      </c>
      <c r="B2614">
        <v>2.2206523353443299</v>
      </c>
    </row>
    <row r="2615" spans="1:2" x14ac:dyDescent="0.25">
      <c r="A2615">
        <v>5.5238036796741996</v>
      </c>
      <c r="B2615">
        <v>-0.47767207525372801</v>
      </c>
    </row>
    <row r="2616" spans="1:2" x14ac:dyDescent="0.25">
      <c r="A2616">
        <v>2.7807476710515</v>
      </c>
      <c r="B2616">
        <v>2.22870902708009</v>
      </c>
    </row>
    <row r="2617" spans="1:2" x14ac:dyDescent="0.25">
      <c r="A2617">
        <v>10.4454518447567</v>
      </c>
      <c r="B2617">
        <v>3.9148502613944598</v>
      </c>
    </row>
    <row r="2618" spans="1:2" x14ac:dyDescent="0.25">
      <c r="A2618">
        <v>2.8652719536209701</v>
      </c>
      <c r="B2618">
        <v>2.2805951368956898</v>
      </c>
    </row>
    <row r="2619" spans="1:2" x14ac:dyDescent="0.25">
      <c r="A2619">
        <v>9.6434897046768899</v>
      </c>
      <c r="B2619">
        <v>6.4086470524697896</v>
      </c>
    </row>
    <row r="2620" spans="1:2" x14ac:dyDescent="0.25">
      <c r="A2620">
        <v>3.5680246596974299</v>
      </c>
      <c r="B2620">
        <v>2.1246452189463998</v>
      </c>
    </row>
    <row r="2621" spans="1:2" x14ac:dyDescent="0.25">
      <c r="A2621">
        <v>4.4721231627595399</v>
      </c>
      <c r="B2621">
        <v>0.74240014001948695</v>
      </c>
    </row>
    <row r="2622" spans="1:2" x14ac:dyDescent="0.25">
      <c r="A2622">
        <v>10.2052778707753</v>
      </c>
      <c r="B2622">
        <v>3.2338190573762402</v>
      </c>
    </row>
    <row r="2623" spans="1:2" x14ac:dyDescent="0.25">
      <c r="A2623">
        <v>7.4460876613335802</v>
      </c>
      <c r="B2623">
        <v>2.0304019425248101</v>
      </c>
    </row>
    <row r="2624" spans="1:2" x14ac:dyDescent="0.25">
      <c r="A2624">
        <v>6.56512798516433</v>
      </c>
      <c r="B2624">
        <v>1.77060044670481</v>
      </c>
    </row>
    <row r="2625" spans="1:2" x14ac:dyDescent="0.25">
      <c r="A2625">
        <v>9.9095880132235497</v>
      </c>
      <c r="B2625">
        <v>3.2295070138321198</v>
      </c>
    </row>
    <row r="2626" spans="1:2" x14ac:dyDescent="0.25">
      <c r="A2626">
        <v>10.195227872032</v>
      </c>
      <c r="B2626">
        <v>3.8929311192359299</v>
      </c>
    </row>
    <row r="2627" spans="1:2" x14ac:dyDescent="0.25">
      <c r="A2627">
        <v>6.7271506729302599</v>
      </c>
      <c r="B2627">
        <v>3.6305206714101201</v>
      </c>
    </row>
    <row r="2628" spans="1:2" x14ac:dyDescent="0.25">
      <c r="A2628">
        <v>3.53582986317002</v>
      </c>
      <c r="B2628">
        <v>2.3618665163953598</v>
      </c>
    </row>
    <row r="2629" spans="1:2" x14ac:dyDescent="0.25">
      <c r="A2629">
        <v>6.3129540109529199</v>
      </c>
      <c r="B2629">
        <v>4.04841584358629</v>
      </c>
    </row>
    <row r="2630" spans="1:2" x14ac:dyDescent="0.25">
      <c r="A2630">
        <v>3.7849565593465302</v>
      </c>
      <c r="B2630">
        <v>0.46502078744094</v>
      </c>
    </row>
    <row r="2631" spans="1:2" x14ac:dyDescent="0.25">
      <c r="A2631">
        <v>2.5056551275598302</v>
      </c>
      <c r="B2631">
        <v>2.2885412042136402</v>
      </c>
    </row>
    <row r="2632" spans="1:2" x14ac:dyDescent="0.25">
      <c r="A2632">
        <v>6.9163392153412797</v>
      </c>
      <c r="B2632">
        <v>1.7891268565804299</v>
      </c>
    </row>
    <row r="2633" spans="1:2" x14ac:dyDescent="0.25">
      <c r="A2633">
        <v>2.95955238138305</v>
      </c>
      <c r="B2633">
        <v>4.6604445189963304</v>
      </c>
    </row>
    <row r="2634" spans="1:2" x14ac:dyDescent="0.25">
      <c r="A2634">
        <v>3.48520218595519</v>
      </c>
      <c r="B2634">
        <v>2.6715949493478601</v>
      </c>
    </row>
    <row r="2635" spans="1:2" x14ac:dyDescent="0.25">
      <c r="A2635">
        <v>6.8913618135463803</v>
      </c>
      <c r="B2635">
        <v>3.2392947028097501</v>
      </c>
    </row>
    <row r="2636" spans="1:2" x14ac:dyDescent="0.25">
      <c r="A2636">
        <v>6.4807375996102703</v>
      </c>
      <c r="B2636">
        <v>2.9170287263119401</v>
      </c>
    </row>
    <row r="2637" spans="1:2" x14ac:dyDescent="0.25">
      <c r="A2637">
        <v>6.9187605430304098</v>
      </c>
      <c r="B2637">
        <v>1.82177659339929</v>
      </c>
    </row>
    <row r="2638" spans="1:2" x14ac:dyDescent="0.25">
      <c r="A2638">
        <v>10.555655506356199</v>
      </c>
      <c r="B2638">
        <v>3.9781992294464601</v>
      </c>
    </row>
    <row r="2639" spans="1:2" x14ac:dyDescent="0.25">
      <c r="A2639">
        <v>10.3643191754888</v>
      </c>
      <c r="B2639">
        <v>3.5947821168082799</v>
      </c>
    </row>
    <row r="2640" spans="1:2" x14ac:dyDescent="0.25">
      <c r="A2640">
        <v>11.1874177349305</v>
      </c>
      <c r="B2640">
        <v>1.8749963841641499</v>
      </c>
    </row>
    <row r="2641" spans="1:2" x14ac:dyDescent="0.25">
      <c r="A2641">
        <v>3.8763372825951699</v>
      </c>
      <c r="B2641">
        <v>6.6882826433496199</v>
      </c>
    </row>
    <row r="2642" spans="1:2" x14ac:dyDescent="0.25">
      <c r="A2642">
        <v>10.1244369050112</v>
      </c>
      <c r="B2642">
        <v>3.6645056145004098</v>
      </c>
    </row>
    <row r="2643" spans="1:2" x14ac:dyDescent="0.25">
      <c r="A2643">
        <v>10.068234272363799</v>
      </c>
      <c r="B2643">
        <v>2.9170793115381901</v>
      </c>
    </row>
    <row r="2644" spans="1:2" x14ac:dyDescent="0.25">
      <c r="A2644">
        <v>6.9797887676642398</v>
      </c>
      <c r="B2644">
        <v>2.3784396587057799</v>
      </c>
    </row>
    <row r="2645" spans="1:2" x14ac:dyDescent="0.25">
      <c r="A2645">
        <v>2.6856058737633002</v>
      </c>
      <c r="B2645">
        <v>2.69682484383305</v>
      </c>
    </row>
    <row r="2646" spans="1:2" x14ac:dyDescent="0.25">
      <c r="A2646">
        <v>7.3133004703911997</v>
      </c>
      <c r="B2646">
        <v>2.9422247230352601</v>
      </c>
    </row>
    <row r="2647" spans="1:2" x14ac:dyDescent="0.25">
      <c r="A2647">
        <v>5.6344751043827701</v>
      </c>
      <c r="B2647">
        <v>-0.789496821147186</v>
      </c>
    </row>
    <row r="2648" spans="1:2" x14ac:dyDescent="0.25">
      <c r="A2648">
        <v>2.9337405074956502</v>
      </c>
      <c r="B2648">
        <v>2.4574519734747802</v>
      </c>
    </row>
    <row r="2649" spans="1:2" x14ac:dyDescent="0.25">
      <c r="A2649">
        <v>3.3491912164775899</v>
      </c>
      <c r="B2649">
        <v>3.4264444730262298</v>
      </c>
    </row>
    <row r="2650" spans="1:2" x14ac:dyDescent="0.25">
      <c r="A2650">
        <v>9.8494638987297591</v>
      </c>
      <c r="B2650">
        <v>2.2307946030376602</v>
      </c>
    </row>
    <row r="2651" spans="1:2" x14ac:dyDescent="0.25">
      <c r="A2651">
        <v>3.0695773356067502</v>
      </c>
      <c r="B2651">
        <v>3.2375678127148002</v>
      </c>
    </row>
    <row r="2652" spans="1:2" x14ac:dyDescent="0.25">
      <c r="A2652">
        <v>2.5692915372604199</v>
      </c>
      <c r="B2652">
        <v>3.02079134890944</v>
      </c>
    </row>
    <row r="2653" spans="1:2" x14ac:dyDescent="0.25">
      <c r="A2653">
        <v>2.7385659258073201</v>
      </c>
      <c r="B2653">
        <v>2.50789804862724</v>
      </c>
    </row>
    <row r="2654" spans="1:2" x14ac:dyDescent="0.25">
      <c r="A2654">
        <v>9.5483942639564692</v>
      </c>
      <c r="B2654">
        <v>-0.48674553301150802</v>
      </c>
    </row>
    <row r="2655" spans="1:2" x14ac:dyDescent="0.25">
      <c r="A2655">
        <v>9.9295650838096492</v>
      </c>
      <c r="B2655">
        <v>5.1801766214291396</v>
      </c>
    </row>
    <row r="2656" spans="1:2" x14ac:dyDescent="0.25">
      <c r="A2656">
        <v>5.9283496272068703</v>
      </c>
      <c r="B2656">
        <v>2.1769385131580199</v>
      </c>
    </row>
    <row r="2657" spans="1:2" x14ac:dyDescent="0.25">
      <c r="A2657">
        <v>4.8271020327802203</v>
      </c>
      <c r="B2657">
        <v>-4.0752108829418897E-2</v>
      </c>
    </row>
    <row r="2658" spans="1:2" x14ac:dyDescent="0.25">
      <c r="A2658">
        <v>2.7555792456225499</v>
      </c>
      <c r="B2658">
        <v>0.80711704746406598</v>
      </c>
    </row>
    <row r="2659" spans="1:2" x14ac:dyDescent="0.25">
      <c r="A2659">
        <v>6.0231443814170396</v>
      </c>
      <c r="B2659">
        <v>3.8279416620665399</v>
      </c>
    </row>
    <row r="2660" spans="1:2" x14ac:dyDescent="0.25">
      <c r="A2660">
        <v>10.450201574115701</v>
      </c>
      <c r="B2660">
        <v>3.8107117192220201</v>
      </c>
    </row>
    <row r="2661" spans="1:2" x14ac:dyDescent="0.25">
      <c r="A2661">
        <v>6.6397801534024996</v>
      </c>
      <c r="B2661">
        <v>3.30202611146251</v>
      </c>
    </row>
    <row r="2662" spans="1:2" x14ac:dyDescent="0.25">
      <c r="A2662">
        <v>2.2440008426679201</v>
      </c>
      <c r="B2662">
        <v>4.67022471717552</v>
      </c>
    </row>
    <row r="2663" spans="1:2" x14ac:dyDescent="0.25">
      <c r="A2663">
        <v>7.4326890205494403</v>
      </c>
      <c r="B2663">
        <v>3.7992058739635102</v>
      </c>
    </row>
    <row r="2664" spans="1:2" x14ac:dyDescent="0.25">
      <c r="A2664">
        <v>5.9762365506321302</v>
      </c>
      <c r="B2664">
        <v>2.1549106029720599</v>
      </c>
    </row>
    <row r="2665" spans="1:2" x14ac:dyDescent="0.25">
      <c r="A2665">
        <v>7.6155524149104403</v>
      </c>
      <c r="B2665">
        <v>2.0983809031724201</v>
      </c>
    </row>
    <row r="2666" spans="1:2" x14ac:dyDescent="0.25">
      <c r="A2666">
        <v>6.5083095475040302</v>
      </c>
      <c r="B2666">
        <v>2.7692998450420401</v>
      </c>
    </row>
    <row r="2667" spans="1:2" x14ac:dyDescent="0.25">
      <c r="A2667">
        <v>6.4111722391876302</v>
      </c>
      <c r="B2667">
        <v>5.1229667669404302</v>
      </c>
    </row>
    <row r="2668" spans="1:2" x14ac:dyDescent="0.25">
      <c r="A2668">
        <v>2.52636908439968</v>
      </c>
      <c r="B2668">
        <v>2.5500550055115299</v>
      </c>
    </row>
    <row r="2669" spans="1:2" x14ac:dyDescent="0.25">
      <c r="A2669">
        <v>2.7521126770105799</v>
      </c>
      <c r="B2669">
        <v>2.6441845456958402</v>
      </c>
    </row>
    <row r="2670" spans="1:2" x14ac:dyDescent="0.25">
      <c r="A2670">
        <v>3.1866561327593801</v>
      </c>
      <c r="B2670">
        <v>2.4461109447259601</v>
      </c>
    </row>
    <row r="2671" spans="1:2" x14ac:dyDescent="0.25">
      <c r="A2671">
        <v>6.6958135616867596</v>
      </c>
      <c r="B2671">
        <v>2.3437560741904799</v>
      </c>
    </row>
    <row r="2672" spans="1:2" x14ac:dyDescent="0.25">
      <c r="A2672">
        <v>10.6954567852013</v>
      </c>
      <c r="B2672">
        <v>4.2038317067038404</v>
      </c>
    </row>
    <row r="2673" spans="1:2" x14ac:dyDescent="0.25">
      <c r="A2673">
        <v>6.7253466582515102</v>
      </c>
      <c r="B2673">
        <v>4.7250791754356403</v>
      </c>
    </row>
    <row r="2674" spans="1:2" x14ac:dyDescent="0.25">
      <c r="A2674">
        <v>2.6064954222059602</v>
      </c>
      <c r="B2674">
        <v>2.38964353401995</v>
      </c>
    </row>
    <row r="2675" spans="1:2" x14ac:dyDescent="0.25">
      <c r="A2675">
        <v>9.5556338054727306</v>
      </c>
      <c r="B2675">
        <v>1.2461261470571201</v>
      </c>
    </row>
    <row r="2676" spans="1:2" x14ac:dyDescent="0.25">
      <c r="A2676">
        <v>7.6781910328279404</v>
      </c>
      <c r="B2676">
        <v>4.1149740161256796</v>
      </c>
    </row>
    <row r="2677" spans="1:2" x14ac:dyDescent="0.25">
      <c r="A2677">
        <v>2.7374369995069401</v>
      </c>
      <c r="B2677">
        <v>2.23062193295286</v>
      </c>
    </row>
    <row r="2678" spans="1:2" x14ac:dyDescent="0.25">
      <c r="A2678">
        <v>6.4195469324159804</v>
      </c>
      <c r="B2678">
        <v>3.6362165614033</v>
      </c>
    </row>
    <row r="2679" spans="1:2" x14ac:dyDescent="0.25">
      <c r="A2679">
        <v>6.0918872249073601</v>
      </c>
      <c r="B2679">
        <v>3.3080559507421801</v>
      </c>
    </row>
    <row r="2680" spans="1:2" x14ac:dyDescent="0.25">
      <c r="A2680">
        <v>2.7179018933257399</v>
      </c>
      <c r="B2680">
        <v>2.9757636423118701</v>
      </c>
    </row>
    <row r="2681" spans="1:2" x14ac:dyDescent="0.25">
      <c r="A2681">
        <v>6.7993259241705299</v>
      </c>
      <c r="B2681">
        <v>2.3083710164577198</v>
      </c>
    </row>
    <row r="2682" spans="1:2" x14ac:dyDescent="0.25">
      <c r="A2682">
        <v>2.7700321614149601</v>
      </c>
      <c r="B2682">
        <v>2.6970197576003501</v>
      </c>
    </row>
    <row r="2683" spans="1:2" x14ac:dyDescent="0.25">
      <c r="A2683">
        <v>9.8693986683079604</v>
      </c>
      <c r="B2683">
        <v>3.60431811027988</v>
      </c>
    </row>
    <row r="2684" spans="1:2" x14ac:dyDescent="0.25">
      <c r="A2684">
        <v>3.2554605624852702</v>
      </c>
      <c r="B2684">
        <v>4.6421710641991796</v>
      </c>
    </row>
    <row r="2685" spans="1:2" x14ac:dyDescent="0.25">
      <c r="A2685">
        <v>2.7863085718473499</v>
      </c>
      <c r="B2685">
        <v>2.5123300194631102</v>
      </c>
    </row>
    <row r="2686" spans="1:2" x14ac:dyDescent="0.25">
      <c r="A2686">
        <v>10.525027550788201</v>
      </c>
      <c r="B2686">
        <v>3.6512619037637699</v>
      </c>
    </row>
    <row r="2687" spans="1:2" x14ac:dyDescent="0.25">
      <c r="A2687">
        <v>6.6622219861248402</v>
      </c>
      <c r="B2687">
        <v>3.5567084215318001</v>
      </c>
    </row>
    <row r="2688" spans="1:2" x14ac:dyDescent="0.25">
      <c r="A2688">
        <v>3.8523780320302698</v>
      </c>
      <c r="B2688">
        <v>5.8883175975958997</v>
      </c>
    </row>
    <row r="2689" spans="1:2" x14ac:dyDescent="0.25">
      <c r="A2689">
        <v>2.9425649399197802</v>
      </c>
      <c r="B2689">
        <v>3.2128162518436301</v>
      </c>
    </row>
    <row r="2690" spans="1:2" x14ac:dyDescent="0.25">
      <c r="A2690">
        <v>6.6085509754198197</v>
      </c>
      <c r="B2690">
        <v>2.82623928403794</v>
      </c>
    </row>
    <row r="2691" spans="1:2" x14ac:dyDescent="0.25">
      <c r="A2691">
        <v>3.0840702369502702</v>
      </c>
      <c r="B2691">
        <v>2.3826956745371</v>
      </c>
    </row>
    <row r="2692" spans="1:2" x14ac:dyDescent="0.25">
      <c r="A2692">
        <v>3.1763652816511598</v>
      </c>
      <c r="B2692">
        <v>3.1592841270513099</v>
      </c>
    </row>
    <row r="2693" spans="1:2" x14ac:dyDescent="0.25">
      <c r="A2693">
        <v>10.721599723231501</v>
      </c>
      <c r="B2693">
        <v>3.1405844819175601</v>
      </c>
    </row>
    <row r="2694" spans="1:2" x14ac:dyDescent="0.25">
      <c r="A2694">
        <v>7.1325234567385198</v>
      </c>
      <c r="B2694">
        <v>1.1306569727072899</v>
      </c>
    </row>
    <row r="2695" spans="1:2" x14ac:dyDescent="0.25">
      <c r="A2695">
        <v>6.3306080328115399</v>
      </c>
      <c r="B2695">
        <v>3.5056162766665602</v>
      </c>
    </row>
    <row r="2696" spans="1:2" x14ac:dyDescent="0.25">
      <c r="A2696">
        <v>7.2528316419832501</v>
      </c>
      <c r="B2696">
        <v>1.7320458599969</v>
      </c>
    </row>
    <row r="2697" spans="1:2" x14ac:dyDescent="0.25">
      <c r="A2697">
        <v>10.722467037937299</v>
      </c>
      <c r="B2697">
        <v>3.6396898405160498</v>
      </c>
    </row>
    <row r="2698" spans="1:2" x14ac:dyDescent="0.25">
      <c r="A2698">
        <v>2.6742430194793401</v>
      </c>
      <c r="B2698">
        <v>4.9387284411797303</v>
      </c>
    </row>
    <row r="2699" spans="1:2" x14ac:dyDescent="0.25">
      <c r="A2699">
        <v>3.7561087831293198</v>
      </c>
      <c r="B2699">
        <v>1.4498644135454199</v>
      </c>
    </row>
    <row r="2700" spans="1:2" x14ac:dyDescent="0.25">
      <c r="A2700">
        <v>2.4472030377475402</v>
      </c>
      <c r="B2700">
        <v>4.1739279125817399</v>
      </c>
    </row>
    <row r="2701" spans="1:2" x14ac:dyDescent="0.25">
      <c r="A2701">
        <v>10.585396301661801</v>
      </c>
      <c r="B2701">
        <v>3.9989692082965398</v>
      </c>
    </row>
    <row r="2702" spans="1:2" x14ac:dyDescent="0.25">
      <c r="A2702">
        <v>11.118667593833299</v>
      </c>
      <c r="B2702">
        <v>2.4885411360252601</v>
      </c>
    </row>
    <row r="2703" spans="1:2" x14ac:dyDescent="0.25">
      <c r="A2703">
        <v>6.7096300167805998</v>
      </c>
      <c r="B2703">
        <v>3.3562254005162999</v>
      </c>
    </row>
    <row r="2704" spans="1:2" x14ac:dyDescent="0.25">
      <c r="A2704">
        <v>7.0030004421116798</v>
      </c>
      <c r="B2704">
        <v>4.1883097148458202</v>
      </c>
    </row>
    <row r="2705" spans="1:2" x14ac:dyDescent="0.25">
      <c r="A2705">
        <v>7.4982330014979199</v>
      </c>
      <c r="B2705">
        <v>3.9927566910701202</v>
      </c>
    </row>
    <row r="2706" spans="1:2" x14ac:dyDescent="0.25">
      <c r="A2706">
        <v>5.9260138386428203</v>
      </c>
      <c r="B2706">
        <v>3.58718610843093</v>
      </c>
    </row>
    <row r="2707" spans="1:2" x14ac:dyDescent="0.25">
      <c r="A2707">
        <v>2.66962601467268</v>
      </c>
      <c r="B2707">
        <v>1.3368483437519201</v>
      </c>
    </row>
    <row r="2708" spans="1:2" x14ac:dyDescent="0.25">
      <c r="A2708">
        <v>9.98674162011541</v>
      </c>
      <c r="B2708">
        <v>-1.49131173996428E-2</v>
      </c>
    </row>
    <row r="2709" spans="1:2" x14ac:dyDescent="0.25">
      <c r="A2709">
        <v>7.6621297543927502</v>
      </c>
      <c r="B2709">
        <v>2.4205097331124898</v>
      </c>
    </row>
    <row r="2710" spans="1:2" x14ac:dyDescent="0.25">
      <c r="A2710">
        <v>2.29248503524104</v>
      </c>
      <c r="B2710">
        <v>2.5236383607600299</v>
      </c>
    </row>
    <row r="2711" spans="1:2" x14ac:dyDescent="0.25">
      <c r="A2711">
        <v>3.3074318453931801</v>
      </c>
      <c r="B2711">
        <v>0.92771012461317104</v>
      </c>
    </row>
    <row r="2712" spans="1:2" x14ac:dyDescent="0.25">
      <c r="A2712">
        <v>5.9899202244857701</v>
      </c>
      <c r="B2712">
        <v>3.4489512826235398</v>
      </c>
    </row>
    <row r="2713" spans="1:2" x14ac:dyDescent="0.25">
      <c r="A2713">
        <v>10.8016215186338</v>
      </c>
      <c r="B2713">
        <v>3.5468646171066101</v>
      </c>
    </row>
    <row r="2714" spans="1:2" x14ac:dyDescent="0.25">
      <c r="A2714">
        <v>2.9244439353125</v>
      </c>
      <c r="B2714">
        <v>2.53815954794768</v>
      </c>
    </row>
    <row r="2715" spans="1:2" x14ac:dyDescent="0.25">
      <c r="A2715">
        <v>2.5300019253555899</v>
      </c>
      <c r="B2715">
        <v>2.3362622447011701</v>
      </c>
    </row>
    <row r="2716" spans="1:2" x14ac:dyDescent="0.25">
      <c r="A2716">
        <v>10.756943279462</v>
      </c>
      <c r="B2716">
        <v>1.03867994140901</v>
      </c>
    </row>
    <row r="2717" spans="1:2" x14ac:dyDescent="0.25">
      <c r="A2717">
        <v>3.3192584686523898</v>
      </c>
      <c r="B2717">
        <v>3.5591833048182999</v>
      </c>
    </row>
    <row r="2718" spans="1:2" x14ac:dyDescent="0.25">
      <c r="A2718">
        <v>7.2552851539692602</v>
      </c>
      <c r="B2718">
        <v>4.7171858683348802</v>
      </c>
    </row>
    <row r="2719" spans="1:2" x14ac:dyDescent="0.25">
      <c r="A2719">
        <v>7.8000311222371801</v>
      </c>
      <c r="B2719">
        <v>2.84356909850462</v>
      </c>
    </row>
    <row r="2720" spans="1:2" x14ac:dyDescent="0.25">
      <c r="A2720">
        <v>11.2386992067321</v>
      </c>
      <c r="B2720">
        <v>2.6202631668763399</v>
      </c>
    </row>
    <row r="2721" spans="1:2" x14ac:dyDescent="0.25">
      <c r="A2721">
        <v>6.9982219690077896</v>
      </c>
      <c r="B2721">
        <v>2.6257993244342201</v>
      </c>
    </row>
    <row r="2722" spans="1:2" x14ac:dyDescent="0.25">
      <c r="A2722">
        <v>7.6176383816068398</v>
      </c>
      <c r="B2722">
        <v>4.3172460889805597</v>
      </c>
    </row>
    <row r="2723" spans="1:2" x14ac:dyDescent="0.25">
      <c r="A2723">
        <v>2.9181850331149901</v>
      </c>
      <c r="B2723">
        <v>4.1406984329973202</v>
      </c>
    </row>
    <row r="2724" spans="1:2" x14ac:dyDescent="0.25">
      <c r="A2724">
        <v>10.6013798674266</v>
      </c>
      <c r="B2724">
        <v>0.61069842171409805</v>
      </c>
    </row>
    <row r="2725" spans="1:2" x14ac:dyDescent="0.25">
      <c r="A2725">
        <v>10.1338036430925</v>
      </c>
      <c r="B2725">
        <v>3.7671068366645701</v>
      </c>
    </row>
    <row r="2726" spans="1:2" x14ac:dyDescent="0.25">
      <c r="A2726">
        <v>10.025736028890201</v>
      </c>
      <c r="B2726">
        <v>0.65280335616808505</v>
      </c>
    </row>
    <row r="2727" spans="1:2" x14ac:dyDescent="0.25">
      <c r="A2727">
        <v>7.1293694487940904</v>
      </c>
      <c r="B2727">
        <v>1.25796195062653</v>
      </c>
    </row>
    <row r="2728" spans="1:2" x14ac:dyDescent="0.25">
      <c r="A2728">
        <v>3.6556778085133499</v>
      </c>
      <c r="B2728">
        <v>5.9710472193268096</v>
      </c>
    </row>
    <row r="2729" spans="1:2" x14ac:dyDescent="0.25">
      <c r="A2729">
        <v>5.4886050623915903</v>
      </c>
      <c r="B2729">
        <v>2.15736496859619E-3</v>
      </c>
    </row>
    <row r="2730" spans="1:2" x14ac:dyDescent="0.25">
      <c r="A2730">
        <v>10.4729407945005</v>
      </c>
      <c r="B2730">
        <v>2.8325321593819899</v>
      </c>
    </row>
    <row r="2731" spans="1:2" x14ac:dyDescent="0.25">
      <c r="A2731">
        <v>6.0935548571348797</v>
      </c>
      <c r="B2731">
        <v>-0.61920469949127399</v>
      </c>
    </row>
    <row r="2732" spans="1:2" x14ac:dyDescent="0.25">
      <c r="A2732">
        <v>1.9584295699930501</v>
      </c>
      <c r="B2732">
        <v>3.7039703329211102</v>
      </c>
    </row>
    <row r="2733" spans="1:2" x14ac:dyDescent="0.25">
      <c r="A2733">
        <v>7.3199132855423796</v>
      </c>
      <c r="B2733">
        <v>7.8539172982675396</v>
      </c>
    </row>
    <row r="2734" spans="1:2" x14ac:dyDescent="0.25">
      <c r="A2734">
        <v>6.0148565272137597</v>
      </c>
      <c r="B2734">
        <v>2.95702375954184</v>
      </c>
    </row>
    <row r="2735" spans="1:2" x14ac:dyDescent="0.25">
      <c r="A2735">
        <v>10.791054400189299</v>
      </c>
      <c r="B2735">
        <v>1.3069332834823999</v>
      </c>
    </row>
    <row r="2736" spans="1:2" x14ac:dyDescent="0.25">
      <c r="A2736">
        <v>7.0676548616821799</v>
      </c>
      <c r="B2736">
        <v>3.5974716975152998</v>
      </c>
    </row>
    <row r="2737" spans="1:2" x14ac:dyDescent="0.25">
      <c r="A2737">
        <v>6.9143305754685196</v>
      </c>
      <c r="B2737">
        <v>3.4302033374515601</v>
      </c>
    </row>
    <row r="2738" spans="1:2" x14ac:dyDescent="0.25">
      <c r="A2738">
        <v>6.27379201966425</v>
      </c>
      <c r="B2738">
        <v>3.67280146713053</v>
      </c>
    </row>
    <row r="2739" spans="1:2" x14ac:dyDescent="0.25">
      <c r="A2739">
        <v>10.126750931940199</v>
      </c>
      <c r="B2739">
        <v>4.0667565217926303</v>
      </c>
    </row>
    <row r="2740" spans="1:2" x14ac:dyDescent="0.25">
      <c r="A2740">
        <v>9.6636474921449107</v>
      </c>
      <c r="B2740">
        <v>7.5363536116863399</v>
      </c>
    </row>
    <row r="2741" spans="1:2" x14ac:dyDescent="0.25">
      <c r="A2741">
        <v>11.260662288533</v>
      </c>
      <c r="B2741">
        <v>3.7796536767201201</v>
      </c>
    </row>
    <row r="2742" spans="1:2" x14ac:dyDescent="0.25">
      <c r="A2742">
        <v>2.28915503879327</v>
      </c>
      <c r="B2742">
        <v>4.50230841888939</v>
      </c>
    </row>
    <row r="2743" spans="1:2" x14ac:dyDescent="0.25">
      <c r="A2743">
        <v>10.8191913197563</v>
      </c>
      <c r="B2743">
        <v>3.4521623703081801</v>
      </c>
    </row>
    <row r="2744" spans="1:2" x14ac:dyDescent="0.25">
      <c r="A2744">
        <v>3.0795724987688602</v>
      </c>
      <c r="B2744">
        <v>3.7420956532987901</v>
      </c>
    </row>
    <row r="2745" spans="1:2" x14ac:dyDescent="0.25">
      <c r="A2745">
        <v>2.7604800338286601</v>
      </c>
      <c r="B2745">
        <v>2.5284521229646</v>
      </c>
    </row>
    <row r="2746" spans="1:2" x14ac:dyDescent="0.25">
      <c r="A2746">
        <v>11.1706484506054</v>
      </c>
      <c r="B2746">
        <v>3.3871665989717199</v>
      </c>
    </row>
    <row r="2747" spans="1:2" x14ac:dyDescent="0.25">
      <c r="A2747">
        <v>7.2088737822411302</v>
      </c>
      <c r="B2747">
        <v>3.5508561185715299</v>
      </c>
    </row>
    <row r="2748" spans="1:2" x14ac:dyDescent="0.25">
      <c r="A2748">
        <v>6.8302776156892397</v>
      </c>
      <c r="B2748">
        <v>3.61994341950385</v>
      </c>
    </row>
    <row r="2749" spans="1:2" x14ac:dyDescent="0.25">
      <c r="A2749">
        <v>7.1585624631011804</v>
      </c>
      <c r="B2749">
        <v>1.9244548003842501</v>
      </c>
    </row>
    <row r="2750" spans="1:2" x14ac:dyDescent="0.25">
      <c r="A2750">
        <v>2.69401585243582</v>
      </c>
      <c r="B2750">
        <v>5.82764492096672</v>
      </c>
    </row>
    <row r="2751" spans="1:2" x14ac:dyDescent="0.25">
      <c r="A2751">
        <v>2.7524646324436999</v>
      </c>
      <c r="B2751">
        <v>2.5290821948845799</v>
      </c>
    </row>
    <row r="2752" spans="1:2" x14ac:dyDescent="0.25">
      <c r="A2752">
        <v>2.5085968179543099</v>
      </c>
      <c r="B2752">
        <v>2.2012022138408001</v>
      </c>
    </row>
    <row r="2753" spans="1:2" x14ac:dyDescent="0.25">
      <c r="A2753">
        <v>10.4696340638843</v>
      </c>
      <c r="B2753">
        <v>4.9830406578492799</v>
      </c>
    </row>
    <row r="2754" spans="1:2" x14ac:dyDescent="0.25">
      <c r="A2754">
        <v>9.3162752348086695</v>
      </c>
      <c r="B2754">
        <v>7.0377648582436603</v>
      </c>
    </row>
    <row r="2755" spans="1:2" x14ac:dyDescent="0.25">
      <c r="A2755">
        <v>6.7679663329766298</v>
      </c>
      <c r="B2755">
        <v>2.79511456018535</v>
      </c>
    </row>
    <row r="2756" spans="1:2" x14ac:dyDescent="0.25">
      <c r="A2756">
        <v>10.4711447337531</v>
      </c>
      <c r="B2756">
        <v>3.4978478407853899</v>
      </c>
    </row>
    <row r="2757" spans="1:2" x14ac:dyDescent="0.25">
      <c r="A2757">
        <v>6.2702813166043798</v>
      </c>
      <c r="B2757">
        <v>3.26281829035474</v>
      </c>
    </row>
    <row r="2758" spans="1:2" x14ac:dyDescent="0.25">
      <c r="A2758">
        <v>6.87062198059831</v>
      </c>
      <c r="B2758">
        <v>3.3196783774415501</v>
      </c>
    </row>
    <row r="2759" spans="1:2" x14ac:dyDescent="0.25">
      <c r="A2759">
        <v>7.5318155915209104</v>
      </c>
      <c r="B2759">
        <v>4.8275378526277599</v>
      </c>
    </row>
    <row r="2760" spans="1:2" x14ac:dyDescent="0.25">
      <c r="A2760">
        <v>6.0592672593531196</v>
      </c>
      <c r="B2760">
        <v>2.2442046046139499</v>
      </c>
    </row>
    <row r="2761" spans="1:2" x14ac:dyDescent="0.25">
      <c r="A2761">
        <v>3.3687801070213101</v>
      </c>
      <c r="B2761">
        <v>1.4578918267580001</v>
      </c>
    </row>
    <row r="2762" spans="1:2" x14ac:dyDescent="0.25">
      <c r="A2762">
        <v>6.99981550055369</v>
      </c>
      <c r="B2762">
        <v>4.05105998016254</v>
      </c>
    </row>
    <row r="2763" spans="1:2" x14ac:dyDescent="0.25">
      <c r="A2763">
        <v>2.8729039634233802</v>
      </c>
      <c r="B2763">
        <v>1.8611050911845599</v>
      </c>
    </row>
    <row r="2764" spans="1:2" x14ac:dyDescent="0.25">
      <c r="A2764">
        <v>5.0880004485562598</v>
      </c>
      <c r="B2764">
        <v>-2.2316591014330998E-2</v>
      </c>
    </row>
    <row r="2765" spans="1:2" x14ac:dyDescent="0.25">
      <c r="A2765">
        <v>6.9519156025578299</v>
      </c>
      <c r="B2765">
        <v>3.2967111808064402</v>
      </c>
    </row>
    <row r="2766" spans="1:2" x14ac:dyDescent="0.25">
      <c r="A2766">
        <v>6.8737322899020903</v>
      </c>
      <c r="B2766">
        <v>2.2661809924574499</v>
      </c>
    </row>
    <row r="2767" spans="1:2" x14ac:dyDescent="0.25">
      <c r="A2767">
        <v>9.9679546026564996</v>
      </c>
      <c r="B2767">
        <v>0.75363108207024898</v>
      </c>
    </row>
    <row r="2768" spans="1:2" x14ac:dyDescent="0.25">
      <c r="A2768">
        <v>3.36875552389608</v>
      </c>
      <c r="B2768">
        <v>4.6130505187254096</v>
      </c>
    </row>
    <row r="2769" spans="1:2" x14ac:dyDescent="0.25">
      <c r="A2769">
        <v>9.9084481442722492</v>
      </c>
      <c r="B2769">
        <v>1.09001203231528</v>
      </c>
    </row>
    <row r="2770" spans="1:2" x14ac:dyDescent="0.25">
      <c r="A2770">
        <v>10.187639403642599</v>
      </c>
      <c r="B2770">
        <v>4.8147162094451401</v>
      </c>
    </row>
    <row r="2771" spans="1:2" x14ac:dyDescent="0.25">
      <c r="A2771">
        <v>8.0610509488287398</v>
      </c>
      <c r="B2771">
        <v>7.90180996272169</v>
      </c>
    </row>
    <row r="2772" spans="1:2" x14ac:dyDescent="0.25">
      <c r="A2772">
        <v>10.4684154211863</v>
      </c>
      <c r="B2772">
        <v>3.7216606748553702</v>
      </c>
    </row>
    <row r="2773" spans="1:2" x14ac:dyDescent="0.25">
      <c r="A2773">
        <v>3.1507208661649799</v>
      </c>
      <c r="B2773">
        <v>6.0790516422565704</v>
      </c>
    </row>
    <row r="2774" spans="1:2" x14ac:dyDescent="0.25">
      <c r="A2774">
        <v>6.9976970311564699</v>
      </c>
      <c r="B2774">
        <v>4.0440571167967398</v>
      </c>
    </row>
    <row r="2775" spans="1:2" x14ac:dyDescent="0.25">
      <c r="A2775">
        <v>6.2856391224730297</v>
      </c>
      <c r="B2775">
        <v>4.4124195366575902</v>
      </c>
    </row>
    <row r="2776" spans="1:2" x14ac:dyDescent="0.25">
      <c r="A2776">
        <v>10.951799997823899</v>
      </c>
      <c r="B2776">
        <v>2.4530504417152601</v>
      </c>
    </row>
    <row r="2777" spans="1:2" x14ac:dyDescent="0.25">
      <c r="A2777">
        <v>7.7528595818184503</v>
      </c>
      <c r="B2777">
        <v>2.88804677166747</v>
      </c>
    </row>
    <row r="2778" spans="1:2" x14ac:dyDescent="0.25">
      <c r="A2778">
        <v>6.92179845510777</v>
      </c>
      <c r="B2778">
        <v>2.4813043295672701</v>
      </c>
    </row>
    <row r="2779" spans="1:2" x14ac:dyDescent="0.25">
      <c r="A2779">
        <v>2.7864965006376798</v>
      </c>
      <c r="B2779">
        <v>2.22357553620916</v>
      </c>
    </row>
    <row r="2780" spans="1:2" x14ac:dyDescent="0.25">
      <c r="A2780">
        <v>10.9112902017682</v>
      </c>
      <c r="B2780">
        <v>1.9767152375310399</v>
      </c>
    </row>
    <row r="2781" spans="1:2" x14ac:dyDescent="0.25">
      <c r="A2781">
        <v>10.517092290885</v>
      </c>
      <c r="B2781">
        <v>3.3482896200325998</v>
      </c>
    </row>
    <row r="2782" spans="1:2" x14ac:dyDescent="0.25">
      <c r="A2782">
        <v>9.3866306326603208</v>
      </c>
      <c r="B2782">
        <v>0.53224941671871195</v>
      </c>
    </row>
    <row r="2783" spans="1:2" x14ac:dyDescent="0.25">
      <c r="A2783">
        <v>7.4506746393949497</v>
      </c>
      <c r="B2783">
        <v>5.0061172882972498</v>
      </c>
    </row>
    <row r="2784" spans="1:2" x14ac:dyDescent="0.25">
      <c r="A2784">
        <v>9.5818627619708501</v>
      </c>
      <c r="B2784">
        <v>4.9390096774661503</v>
      </c>
    </row>
    <row r="2785" spans="1:2" x14ac:dyDescent="0.25">
      <c r="A2785">
        <v>2.7178694934447898</v>
      </c>
      <c r="B2785">
        <v>2.5461895865332802</v>
      </c>
    </row>
    <row r="2786" spans="1:2" x14ac:dyDescent="0.25">
      <c r="A2786">
        <v>6.3730984331765397</v>
      </c>
      <c r="B2786">
        <v>1.7994442348372299</v>
      </c>
    </row>
    <row r="2787" spans="1:2" x14ac:dyDescent="0.25">
      <c r="A2787">
        <v>6.4099197160743602</v>
      </c>
      <c r="B2787">
        <v>2.0310171615083199</v>
      </c>
    </row>
    <row r="2788" spans="1:2" x14ac:dyDescent="0.25">
      <c r="A2788">
        <v>10.492720538234201</v>
      </c>
      <c r="B2788">
        <v>3.71389425012282</v>
      </c>
    </row>
    <row r="2789" spans="1:2" x14ac:dyDescent="0.25">
      <c r="A2789">
        <v>2.84823084716687</v>
      </c>
      <c r="B2789">
        <v>2.6427477355818101</v>
      </c>
    </row>
    <row r="2790" spans="1:2" x14ac:dyDescent="0.25">
      <c r="A2790">
        <v>2.6719381678123901</v>
      </c>
      <c r="B2790">
        <v>2.5181136826527899</v>
      </c>
    </row>
    <row r="2791" spans="1:2" x14ac:dyDescent="0.25">
      <c r="A2791">
        <v>6.4123842985342101</v>
      </c>
      <c r="B2791">
        <v>2.0304455040565701</v>
      </c>
    </row>
    <row r="2792" spans="1:2" x14ac:dyDescent="0.25">
      <c r="A2792">
        <v>10.103365635828499</v>
      </c>
      <c r="B2792">
        <v>2.9333856955320199</v>
      </c>
    </row>
    <row r="2793" spans="1:2" x14ac:dyDescent="0.25">
      <c r="A2793">
        <v>5.2636465997361102</v>
      </c>
      <c r="B2793">
        <v>0.23247091913602699</v>
      </c>
    </row>
    <row r="2794" spans="1:2" x14ac:dyDescent="0.25">
      <c r="A2794">
        <v>2.42306601736614</v>
      </c>
      <c r="B2794">
        <v>1.96651969654282</v>
      </c>
    </row>
    <row r="2795" spans="1:2" x14ac:dyDescent="0.25">
      <c r="A2795">
        <v>6.06937934537524</v>
      </c>
      <c r="B2795">
        <v>2.2446713115138999</v>
      </c>
    </row>
    <row r="2796" spans="1:2" x14ac:dyDescent="0.25">
      <c r="A2796">
        <v>3.9773129659909698</v>
      </c>
      <c r="B2796">
        <v>0.83922116149814496</v>
      </c>
    </row>
    <row r="2797" spans="1:2" x14ac:dyDescent="0.25">
      <c r="A2797">
        <v>10.6773051502936</v>
      </c>
      <c r="B2797">
        <v>2.21929651715728</v>
      </c>
    </row>
    <row r="2798" spans="1:2" x14ac:dyDescent="0.25">
      <c r="A2798">
        <v>10.0376518226273</v>
      </c>
      <c r="B2798">
        <v>2.3607356210038701</v>
      </c>
    </row>
    <row r="2799" spans="1:2" x14ac:dyDescent="0.25">
      <c r="A2799">
        <v>7.8558340489702001</v>
      </c>
      <c r="B2799">
        <v>3.0501775077411701</v>
      </c>
    </row>
    <row r="2800" spans="1:2" x14ac:dyDescent="0.25">
      <c r="A2800">
        <v>9.9008949514680005</v>
      </c>
      <c r="B2800">
        <v>2.8536942061561601</v>
      </c>
    </row>
    <row r="2801" spans="1:2" x14ac:dyDescent="0.25">
      <c r="A2801">
        <v>9.8111380974422104</v>
      </c>
      <c r="B2801">
        <v>5.2059474742742902</v>
      </c>
    </row>
    <row r="2802" spans="1:2" x14ac:dyDescent="0.25">
      <c r="A2802">
        <v>3.7375146226060298</v>
      </c>
      <c r="B2802">
        <v>0.93241251120509205</v>
      </c>
    </row>
    <row r="2803" spans="1:2" x14ac:dyDescent="0.25">
      <c r="A2803">
        <v>2.4680552848314399</v>
      </c>
      <c r="B2803">
        <v>2.8108341627367701</v>
      </c>
    </row>
    <row r="2804" spans="1:2" x14ac:dyDescent="0.25">
      <c r="A2804">
        <v>3.39235546373917</v>
      </c>
      <c r="B2804">
        <v>1.2655866552342101</v>
      </c>
    </row>
    <row r="2805" spans="1:2" x14ac:dyDescent="0.25">
      <c r="A2805">
        <v>6.7864438132470504</v>
      </c>
      <c r="B2805">
        <v>3.38302275453001</v>
      </c>
    </row>
    <row r="2806" spans="1:2" x14ac:dyDescent="0.25">
      <c r="A2806">
        <v>7.0628808616000001</v>
      </c>
      <c r="B2806">
        <v>3.6990471061943899</v>
      </c>
    </row>
    <row r="2807" spans="1:2" x14ac:dyDescent="0.25">
      <c r="A2807">
        <v>7.5247235529674104</v>
      </c>
      <c r="B2807">
        <v>2.5277838382843898</v>
      </c>
    </row>
    <row r="2808" spans="1:2" x14ac:dyDescent="0.25">
      <c r="A2808">
        <v>6.7748198852160399</v>
      </c>
      <c r="B2808">
        <v>1.9361800140324901</v>
      </c>
    </row>
    <row r="2809" spans="1:2" x14ac:dyDescent="0.25">
      <c r="A2809">
        <v>10.633772912536299</v>
      </c>
      <c r="B2809">
        <v>3.9531012773313701</v>
      </c>
    </row>
    <row r="2810" spans="1:2" x14ac:dyDescent="0.25">
      <c r="A2810">
        <v>6.3756606907112499</v>
      </c>
      <c r="B2810">
        <v>3.1457013208025599</v>
      </c>
    </row>
    <row r="2811" spans="1:2" x14ac:dyDescent="0.25">
      <c r="A2811">
        <v>3.37729627881899</v>
      </c>
      <c r="B2811">
        <v>0.331989967764105</v>
      </c>
    </row>
    <row r="2812" spans="1:2" x14ac:dyDescent="0.25">
      <c r="A2812">
        <v>6.9318792828560296</v>
      </c>
      <c r="B2812">
        <v>3.3850165974381099</v>
      </c>
    </row>
    <row r="2813" spans="1:2" x14ac:dyDescent="0.25">
      <c r="A2813">
        <v>9.9740090644981798</v>
      </c>
      <c r="B2813">
        <v>2.96433457513236</v>
      </c>
    </row>
    <row r="2814" spans="1:2" x14ac:dyDescent="0.25">
      <c r="A2814">
        <v>7.4946730157222197</v>
      </c>
      <c r="B2814">
        <v>2.9380690149444999</v>
      </c>
    </row>
    <row r="2815" spans="1:2" x14ac:dyDescent="0.25">
      <c r="A2815">
        <v>6.06459854568247</v>
      </c>
      <c r="B2815">
        <v>3.0070402971719599</v>
      </c>
    </row>
    <row r="2816" spans="1:2" x14ac:dyDescent="0.25">
      <c r="A2816">
        <v>4.28254260235828</v>
      </c>
      <c r="B2816">
        <v>0.398069933153609</v>
      </c>
    </row>
    <row r="2817" spans="1:2" x14ac:dyDescent="0.25">
      <c r="A2817">
        <v>3.3412293099629302</v>
      </c>
      <c r="B2817">
        <v>1.01850028891934</v>
      </c>
    </row>
    <row r="2818" spans="1:2" x14ac:dyDescent="0.25">
      <c r="A2818">
        <v>3.05300999430021</v>
      </c>
      <c r="B2818">
        <v>2.59657184028972</v>
      </c>
    </row>
    <row r="2819" spans="1:2" x14ac:dyDescent="0.25">
      <c r="A2819">
        <v>6.6665161350218902</v>
      </c>
      <c r="B2819">
        <v>3.6867270284140399</v>
      </c>
    </row>
    <row r="2820" spans="1:2" x14ac:dyDescent="0.25">
      <c r="A2820">
        <v>6.1334791410287401</v>
      </c>
      <c r="B2820">
        <v>3.6776725347457799</v>
      </c>
    </row>
    <row r="2821" spans="1:2" x14ac:dyDescent="0.25">
      <c r="A2821">
        <v>3.0847919506981101</v>
      </c>
      <c r="B2821">
        <v>2.7206177128221398</v>
      </c>
    </row>
    <row r="2822" spans="1:2" x14ac:dyDescent="0.25">
      <c r="A2822">
        <v>2.2512671158163</v>
      </c>
      <c r="B2822">
        <v>2.8849418827558302</v>
      </c>
    </row>
    <row r="2823" spans="1:2" x14ac:dyDescent="0.25">
      <c r="A2823">
        <v>6.8262752925806804</v>
      </c>
      <c r="B2823">
        <v>3.4175793117370499</v>
      </c>
    </row>
    <row r="2824" spans="1:2" x14ac:dyDescent="0.25">
      <c r="A2824">
        <v>9.9624011899031295</v>
      </c>
      <c r="B2824">
        <v>3.0354085726040201</v>
      </c>
    </row>
    <row r="2825" spans="1:2" x14ac:dyDescent="0.25">
      <c r="A2825">
        <v>6.11283530730159</v>
      </c>
      <c r="B2825">
        <v>4.3055454465386198</v>
      </c>
    </row>
    <row r="2826" spans="1:2" x14ac:dyDescent="0.25">
      <c r="A2826">
        <v>3.5289962694488102</v>
      </c>
      <c r="B2826">
        <v>2.2829608110088402</v>
      </c>
    </row>
    <row r="2827" spans="1:2" x14ac:dyDescent="0.25">
      <c r="A2827">
        <v>10.4085660910043</v>
      </c>
      <c r="B2827">
        <v>3.3229140320647201</v>
      </c>
    </row>
    <row r="2828" spans="1:2" x14ac:dyDescent="0.25">
      <c r="A2828">
        <v>10.2272288392591</v>
      </c>
      <c r="B2828">
        <v>3.8355409115047299</v>
      </c>
    </row>
    <row r="2829" spans="1:2" x14ac:dyDescent="0.25">
      <c r="A2829">
        <v>2.2668764888178199</v>
      </c>
      <c r="B2829">
        <v>2.8613235411599698</v>
      </c>
    </row>
    <row r="2830" spans="1:2" x14ac:dyDescent="0.25">
      <c r="A2830">
        <v>6.0668704107055103</v>
      </c>
      <c r="B2830">
        <v>-0.70822550639900606</v>
      </c>
    </row>
    <row r="2831" spans="1:2" x14ac:dyDescent="0.25">
      <c r="A2831">
        <v>2.7270035937161898</v>
      </c>
      <c r="B2831">
        <v>6.2171022697079596</v>
      </c>
    </row>
    <row r="2832" spans="1:2" x14ac:dyDescent="0.25">
      <c r="A2832">
        <v>6.7787167975433604</v>
      </c>
      <c r="B2832">
        <v>5.0275264672006204</v>
      </c>
    </row>
    <row r="2833" spans="1:2" x14ac:dyDescent="0.25">
      <c r="A2833">
        <v>2.77200019994708</v>
      </c>
      <c r="B2833">
        <v>6.7579471133831097</v>
      </c>
    </row>
    <row r="2834" spans="1:2" x14ac:dyDescent="0.25">
      <c r="A2834">
        <v>6.1875669077207496</v>
      </c>
      <c r="B2834">
        <v>3.7631615753411198</v>
      </c>
    </row>
    <row r="2835" spans="1:2" x14ac:dyDescent="0.25">
      <c r="A2835">
        <v>10.555196203388</v>
      </c>
      <c r="B2835">
        <v>3.6520222620108198</v>
      </c>
    </row>
    <row r="2836" spans="1:2" x14ac:dyDescent="0.25">
      <c r="A2836">
        <v>10.535724785152301</v>
      </c>
      <c r="B2836">
        <v>3.7289082992359899</v>
      </c>
    </row>
    <row r="2837" spans="1:2" x14ac:dyDescent="0.25">
      <c r="A2837">
        <v>5.4987709510467804</v>
      </c>
      <c r="B2837">
        <v>-1.0805570879189299</v>
      </c>
    </row>
    <row r="2838" spans="1:2" x14ac:dyDescent="0.25">
      <c r="A2838">
        <v>5.7524842886553298</v>
      </c>
      <c r="B2838">
        <v>1.83529807223368</v>
      </c>
    </row>
    <row r="2839" spans="1:2" x14ac:dyDescent="0.25">
      <c r="A2839">
        <v>2.7163673967644999</v>
      </c>
      <c r="B2839">
        <v>1.58476888796351</v>
      </c>
    </row>
    <row r="2840" spans="1:2" x14ac:dyDescent="0.25">
      <c r="A2840">
        <v>10.7656302786718</v>
      </c>
      <c r="B2840">
        <v>3.4560320007587801</v>
      </c>
    </row>
    <row r="2841" spans="1:2" x14ac:dyDescent="0.25">
      <c r="A2841">
        <v>10.9062925778313</v>
      </c>
      <c r="B2841">
        <v>1.0690114817473699</v>
      </c>
    </row>
    <row r="2842" spans="1:2" x14ac:dyDescent="0.25">
      <c r="A2842">
        <v>2.74102203358997</v>
      </c>
      <c r="B2842">
        <v>2.54221273858658</v>
      </c>
    </row>
    <row r="2843" spans="1:2" x14ac:dyDescent="0.25">
      <c r="A2843">
        <v>10.202441105156201</v>
      </c>
      <c r="B2843">
        <v>4.00199559730041</v>
      </c>
    </row>
    <row r="2844" spans="1:2" x14ac:dyDescent="0.25">
      <c r="A2844">
        <v>2.66828422275952</v>
      </c>
      <c r="B2844">
        <v>1.8829975869377</v>
      </c>
    </row>
    <row r="2845" spans="1:2" x14ac:dyDescent="0.25">
      <c r="A2845">
        <v>6.8132084955321401</v>
      </c>
      <c r="B2845">
        <v>3.2477755103835202</v>
      </c>
    </row>
    <row r="2846" spans="1:2" x14ac:dyDescent="0.25">
      <c r="A2846">
        <v>10.853231500145</v>
      </c>
      <c r="B2846">
        <v>2.9177547279240299</v>
      </c>
    </row>
    <row r="2847" spans="1:2" x14ac:dyDescent="0.25">
      <c r="A2847">
        <v>9.9685749602274392</v>
      </c>
      <c r="B2847">
        <v>1.1277986915190299</v>
      </c>
    </row>
    <row r="2848" spans="1:2" x14ac:dyDescent="0.25">
      <c r="A2848">
        <v>5.2238936392289101</v>
      </c>
      <c r="B2848">
        <v>-0.90624647646461398</v>
      </c>
    </row>
    <row r="2849" spans="1:2" x14ac:dyDescent="0.25">
      <c r="A2849">
        <v>10.5681089490781</v>
      </c>
      <c r="B2849">
        <v>4.32928737852537</v>
      </c>
    </row>
    <row r="2850" spans="1:2" x14ac:dyDescent="0.25">
      <c r="A2850">
        <v>10.6220788933131</v>
      </c>
      <c r="B2850">
        <v>3.3750605586513802</v>
      </c>
    </row>
    <row r="2851" spans="1:2" x14ac:dyDescent="0.25">
      <c r="A2851">
        <v>6.0223925192816097</v>
      </c>
      <c r="B2851">
        <v>3.5395023188419001</v>
      </c>
    </row>
    <row r="2852" spans="1:2" x14ac:dyDescent="0.25">
      <c r="A2852">
        <v>9.7215329744639494</v>
      </c>
      <c r="B2852">
        <v>5.74473682628226</v>
      </c>
    </row>
    <row r="2853" spans="1:2" x14ac:dyDescent="0.25">
      <c r="A2853">
        <v>10.090514362561899</v>
      </c>
      <c r="B2853">
        <v>2.9050108232457399</v>
      </c>
    </row>
    <row r="2854" spans="1:2" x14ac:dyDescent="0.25">
      <c r="A2854">
        <v>6.9591918765867202</v>
      </c>
      <c r="B2854">
        <v>3.2462002840114499</v>
      </c>
    </row>
    <row r="2855" spans="1:2" x14ac:dyDescent="0.25">
      <c r="A2855">
        <v>10.3879686618004</v>
      </c>
      <c r="B2855">
        <v>3.8179048636933102</v>
      </c>
    </row>
    <row r="2856" spans="1:2" x14ac:dyDescent="0.25">
      <c r="A2856">
        <v>9.3200148810099002</v>
      </c>
      <c r="B2856">
        <v>8.0626634608602004</v>
      </c>
    </row>
    <row r="2857" spans="1:2" x14ac:dyDescent="0.25">
      <c r="A2857">
        <v>6.4824031933381603</v>
      </c>
      <c r="B2857">
        <v>3.0657858883426501</v>
      </c>
    </row>
    <row r="2858" spans="1:2" x14ac:dyDescent="0.25">
      <c r="A2858">
        <v>7.1622213276244597</v>
      </c>
      <c r="B2858">
        <v>3.78038365513087</v>
      </c>
    </row>
    <row r="2859" spans="1:2" x14ac:dyDescent="0.25">
      <c r="A2859">
        <v>7.0642665885120604</v>
      </c>
      <c r="B2859">
        <v>4.24467935221152</v>
      </c>
    </row>
    <row r="2860" spans="1:2" x14ac:dyDescent="0.25">
      <c r="A2860">
        <v>2.79704906640705</v>
      </c>
      <c r="B2860">
        <v>2.5878236187436099</v>
      </c>
    </row>
    <row r="2861" spans="1:2" x14ac:dyDescent="0.25">
      <c r="A2861">
        <v>3.83611415463719</v>
      </c>
      <c r="B2861">
        <v>6.0836714615931404</v>
      </c>
    </row>
    <row r="2862" spans="1:2" x14ac:dyDescent="0.25">
      <c r="A2862">
        <v>3.9885116158452298</v>
      </c>
      <c r="B2862">
        <v>-0.30827626162096</v>
      </c>
    </row>
    <row r="2863" spans="1:2" x14ac:dyDescent="0.25">
      <c r="A2863">
        <v>10.428665166438799</v>
      </c>
      <c r="B2863">
        <v>3.94799251575524</v>
      </c>
    </row>
    <row r="2864" spans="1:2" x14ac:dyDescent="0.25">
      <c r="A2864">
        <v>2.8162693458919001</v>
      </c>
      <c r="B2864">
        <v>1.03289088367263</v>
      </c>
    </row>
    <row r="2865" spans="1:2" x14ac:dyDescent="0.25">
      <c r="A2865">
        <v>7.0952334240303703</v>
      </c>
      <c r="B2865">
        <v>4.6078575058501299</v>
      </c>
    </row>
    <row r="2866" spans="1:2" x14ac:dyDescent="0.25">
      <c r="A2866">
        <v>3.9480563706738199</v>
      </c>
      <c r="B2866">
        <v>-0.49577904450684901</v>
      </c>
    </row>
    <row r="2867" spans="1:2" x14ac:dyDescent="0.25">
      <c r="A2867">
        <v>2.9335688866476901</v>
      </c>
      <c r="B2867">
        <v>2.34519637469328</v>
      </c>
    </row>
    <row r="2868" spans="1:2" x14ac:dyDescent="0.25">
      <c r="A2868">
        <v>9.91894456438696</v>
      </c>
      <c r="B2868">
        <v>3.4122722138560002</v>
      </c>
    </row>
    <row r="2869" spans="1:2" x14ac:dyDescent="0.25">
      <c r="A2869">
        <v>2.9826011571231401</v>
      </c>
      <c r="B2869">
        <v>0.76604308251803899</v>
      </c>
    </row>
    <row r="2870" spans="1:2" x14ac:dyDescent="0.25">
      <c r="A2870">
        <v>4.5714341954088296</v>
      </c>
      <c r="B2870">
        <v>0.79733030326644205</v>
      </c>
    </row>
    <row r="2871" spans="1:2" x14ac:dyDescent="0.25">
      <c r="A2871">
        <v>6.2059977327546303</v>
      </c>
      <c r="B2871">
        <v>4.9306589624325996</v>
      </c>
    </row>
    <row r="2872" spans="1:2" x14ac:dyDescent="0.25">
      <c r="A2872">
        <v>6.3304578510871599</v>
      </c>
      <c r="B2872">
        <v>3.0102143371726902</v>
      </c>
    </row>
    <row r="2873" spans="1:2" x14ac:dyDescent="0.25">
      <c r="A2873">
        <v>5.4809814951178799</v>
      </c>
      <c r="B2873">
        <v>4.5194263338694602</v>
      </c>
    </row>
    <row r="2874" spans="1:2" x14ac:dyDescent="0.25">
      <c r="A2874">
        <v>10.608081177767801</v>
      </c>
      <c r="B2874">
        <v>3.8470284610265502</v>
      </c>
    </row>
    <row r="2875" spans="1:2" x14ac:dyDescent="0.25">
      <c r="A2875">
        <v>2.6538153664161999</v>
      </c>
      <c r="B2875">
        <v>3.7401495951969501</v>
      </c>
    </row>
    <row r="2876" spans="1:2" x14ac:dyDescent="0.25">
      <c r="A2876">
        <v>2.3262020382723199</v>
      </c>
      <c r="B2876">
        <v>1.7346082102723499</v>
      </c>
    </row>
    <row r="2877" spans="1:2" x14ac:dyDescent="0.25">
      <c r="A2877">
        <v>8.8115587896574308</v>
      </c>
      <c r="B2877">
        <v>-1.56427098490703</v>
      </c>
    </row>
    <row r="2878" spans="1:2" x14ac:dyDescent="0.25">
      <c r="A2878">
        <v>6.7965928094942001</v>
      </c>
      <c r="B2878">
        <v>3.4573599033962998</v>
      </c>
    </row>
    <row r="2879" spans="1:2" x14ac:dyDescent="0.25">
      <c r="A2879">
        <v>10.659711136177201</v>
      </c>
      <c r="B2879">
        <v>3.4469946940074099</v>
      </c>
    </row>
    <row r="2880" spans="1:2" x14ac:dyDescent="0.25">
      <c r="A2880">
        <v>2.6007212412429399</v>
      </c>
      <c r="B2880">
        <v>4.5718916989461196</v>
      </c>
    </row>
    <row r="2881" spans="1:2" x14ac:dyDescent="0.25">
      <c r="A2881">
        <v>10.365046667439399</v>
      </c>
      <c r="B2881">
        <v>4.2803898287294802</v>
      </c>
    </row>
    <row r="2882" spans="1:2" x14ac:dyDescent="0.25">
      <c r="A2882">
        <v>4.1272091947950802</v>
      </c>
      <c r="B2882">
        <v>6.9277257372917198</v>
      </c>
    </row>
    <row r="2883" spans="1:2" x14ac:dyDescent="0.25">
      <c r="A2883">
        <v>3.1640271306324999</v>
      </c>
      <c r="B2883">
        <v>3.2951518469779999</v>
      </c>
    </row>
    <row r="2884" spans="1:2" x14ac:dyDescent="0.25">
      <c r="A2884">
        <v>10.527551066883801</v>
      </c>
      <c r="B2884">
        <v>3.5711444456889798</v>
      </c>
    </row>
    <row r="2885" spans="1:2" x14ac:dyDescent="0.25">
      <c r="A2885">
        <v>3.9005390466485101</v>
      </c>
      <c r="B2885">
        <v>-0.55961985468239295</v>
      </c>
    </row>
    <row r="2886" spans="1:2" x14ac:dyDescent="0.25">
      <c r="A2886">
        <v>6.5764184002575998</v>
      </c>
      <c r="B2886">
        <v>2.13571936032</v>
      </c>
    </row>
    <row r="2887" spans="1:2" x14ac:dyDescent="0.25">
      <c r="A2887">
        <v>8.9956643065381705</v>
      </c>
      <c r="B2887">
        <v>6.7502006571256103</v>
      </c>
    </row>
    <row r="2888" spans="1:2" x14ac:dyDescent="0.25">
      <c r="A2888">
        <v>6.2853068072838401</v>
      </c>
      <c r="B2888">
        <v>2.2317237120935598</v>
      </c>
    </row>
    <row r="2889" spans="1:2" x14ac:dyDescent="0.25">
      <c r="A2889">
        <v>10.510526201858299</v>
      </c>
      <c r="B2889">
        <v>3.6383740383258298</v>
      </c>
    </row>
    <row r="2890" spans="1:2" x14ac:dyDescent="0.25">
      <c r="A2890">
        <v>7.3732832653837299</v>
      </c>
      <c r="B2890">
        <v>3.8264902493844901</v>
      </c>
    </row>
    <row r="2891" spans="1:2" x14ac:dyDescent="0.25">
      <c r="A2891">
        <v>6.2433559360272302</v>
      </c>
      <c r="B2891">
        <v>2.8354313876489998</v>
      </c>
    </row>
    <row r="2892" spans="1:2" x14ac:dyDescent="0.25">
      <c r="A2892">
        <v>2.1949430384391699</v>
      </c>
      <c r="B2892">
        <v>1.9624098702522099</v>
      </c>
    </row>
    <row r="2893" spans="1:2" x14ac:dyDescent="0.25">
      <c r="A2893">
        <v>3.0636996253233599</v>
      </c>
      <c r="B2893">
        <v>2.5937225454394199</v>
      </c>
    </row>
    <row r="2894" spans="1:2" x14ac:dyDescent="0.25">
      <c r="A2894">
        <v>2.8764037968404899</v>
      </c>
      <c r="B2894">
        <v>2.5318344497348502</v>
      </c>
    </row>
    <row r="2895" spans="1:2" x14ac:dyDescent="0.25">
      <c r="A2895">
        <v>6.8523609183123799</v>
      </c>
      <c r="B2895">
        <v>3.7367737321366201</v>
      </c>
    </row>
    <row r="2896" spans="1:2" x14ac:dyDescent="0.25">
      <c r="A2896">
        <v>6.8849142789193101</v>
      </c>
      <c r="B2896">
        <v>2.68186309618486</v>
      </c>
    </row>
    <row r="2897" spans="1:2" x14ac:dyDescent="0.25">
      <c r="A2897">
        <v>6.9089983529653303</v>
      </c>
      <c r="B2897">
        <v>3.08516657341834</v>
      </c>
    </row>
    <row r="2898" spans="1:2" x14ac:dyDescent="0.25">
      <c r="A2898">
        <v>10.3466764426356</v>
      </c>
      <c r="B2898">
        <v>4.7643070432885999</v>
      </c>
    </row>
    <row r="2899" spans="1:2" x14ac:dyDescent="0.25">
      <c r="A2899">
        <v>2.8445316593517198</v>
      </c>
      <c r="B2899">
        <v>3.0026683589336201</v>
      </c>
    </row>
    <row r="2900" spans="1:2" x14ac:dyDescent="0.25">
      <c r="A2900">
        <v>3.3106949179540401</v>
      </c>
      <c r="B2900">
        <v>3.57405878408917</v>
      </c>
    </row>
    <row r="2901" spans="1:2" x14ac:dyDescent="0.25">
      <c r="A2901">
        <v>6.60741345525794</v>
      </c>
      <c r="B2901">
        <v>4.2771146108484297</v>
      </c>
    </row>
    <row r="2902" spans="1:2" x14ac:dyDescent="0.25">
      <c r="A2902">
        <v>3.3048693976746599</v>
      </c>
      <c r="B2902">
        <v>3.4958076360360701</v>
      </c>
    </row>
    <row r="2903" spans="1:2" x14ac:dyDescent="0.25">
      <c r="A2903">
        <v>11.0221610649035</v>
      </c>
      <c r="B2903">
        <v>1.49637918400445</v>
      </c>
    </row>
    <row r="2904" spans="1:2" x14ac:dyDescent="0.25">
      <c r="A2904">
        <v>7.3189695731514597</v>
      </c>
      <c r="B2904">
        <v>3.6208931068519998</v>
      </c>
    </row>
    <row r="2905" spans="1:2" x14ac:dyDescent="0.25">
      <c r="A2905">
        <v>10.3452797271249</v>
      </c>
      <c r="B2905">
        <v>3.52506050274931</v>
      </c>
    </row>
    <row r="2906" spans="1:2" x14ac:dyDescent="0.25">
      <c r="A2906">
        <v>11.1594595637553</v>
      </c>
      <c r="B2906">
        <v>3.45084266717818</v>
      </c>
    </row>
    <row r="2907" spans="1:2" x14ac:dyDescent="0.25">
      <c r="A2907">
        <v>10.9628084341704</v>
      </c>
      <c r="B2907">
        <v>2.3417148057438801</v>
      </c>
    </row>
    <row r="2908" spans="1:2" x14ac:dyDescent="0.25">
      <c r="A2908">
        <v>10.8893732490539</v>
      </c>
      <c r="B2908">
        <v>3.1074200708344102</v>
      </c>
    </row>
    <row r="2909" spans="1:2" x14ac:dyDescent="0.25">
      <c r="A2909">
        <v>9.6243761086696598</v>
      </c>
      <c r="B2909">
        <v>7.7481778736089604</v>
      </c>
    </row>
    <row r="2910" spans="1:2" x14ac:dyDescent="0.25">
      <c r="A2910">
        <v>6.8153322510454197</v>
      </c>
      <c r="B2910">
        <v>4.6717610288272597</v>
      </c>
    </row>
    <row r="2911" spans="1:2" x14ac:dyDescent="0.25">
      <c r="A2911">
        <v>2.33817166003253</v>
      </c>
      <c r="B2911">
        <v>4.1068213202790398</v>
      </c>
    </row>
    <row r="2912" spans="1:2" x14ac:dyDescent="0.25">
      <c r="A2912">
        <v>2.3339937673265201</v>
      </c>
      <c r="B2912">
        <v>2.5847616575716899</v>
      </c>
    </row>
    <row r="2913" spans="1:2" x14ac:dyDescent="0.25">
      <c r="A2913">
        <v>6.9433402913702897</v>
      </c>
      <c r="B2913">
        <v>3.1651873318901398</v>
      </c>
    </row>
    <row r="2914" spans="1:2" x14ac:dyDescent="0.25">
      <c r="A2914">
        <v>6.7492078167652796</v>
      </c>
      <c r="B2914">
        <v>2.6993110113782399</v>
      </c>
    </row>
    <row r="2915" spans="1:2" x14ac:dyDescent="0.25">
      <c r="A2915">
        <v>3.2603371239883701</v>
      </c>
      <c r="B2915">
        <v>3.4714317615373802</v>
      </c>
    </row>
    <row r="2916" spans="1:2" x14ac:dyDescent="0.25">
      <c r="A2916">
        <v>2.7551190664989602</v>
      </c>
      <c r="B2916">
        <v>2.6194530887682999</v>
      </c>
    </row>
    <row r="2917" spans="1:2" x14ac:dyDescent="0.25">
      <c r="A2917">
        <v>10.9279921378109</v>
      </c>
      <c r="B2917">
        <v>3.83066198880047</v>
      </c>
    </row>
    <row r="2918" spans="1:2" x14ac:dyDescent="0.25">
      <c r="A2918">
        <v>6.1645131996949099</v>
      </c>
      <c r="B2918">
        <v>3.8205933393890299</v>
      </c>
    </row>
    <row r="2919" spans="1:2" x14ac:dyDescent="0.25">
      <c r="A2919">
        <v>10.813342419349899</v>
      </c>
      <c r="B2919">
        <v>3.2226496894616901</v>
      </c>
    </row>
    <row r="2920" spans="1:2" x14ac:dyDescent="0.25">
      <c r="A2920">
        <v>9.8621710604800992</v>
      </c>
      <c r="B2920">
        <v>4.6335021676647399</v>
      </c>
    </row>
    <row r="2921" spans="1:2" x14ac:dyDescent="0.25">
      <c r="A2921">
        <v>9.9797296985083008</v>
      </c>
      <c r="B2921">
        <v>2.4227778001582498</v>
      </c>
    </row>
    <row r="2922" spans="1:2" x14ac:dyDescent="0.25">
      <c r="A2922">
        <v>7.5359217532091298</v>
      </c>
      <c r="B2922">
        <v>4.3223291323573596</v>
      </c>
    </row>
    <row r="2923" spans="1:2" x14ac:dyDescent="0.25">
      <c r="A2923">
        <v>2.5628699955927798</v>
      </c>
      <c r="B2923">
        <v>5.7295870774491302</v>
      </c>
    </row>
    <row r="2924" spans="1:2" x14ac:dyDescent="0.25">
      <c r="A2924">
        <v>9.4917205635418203</v>
      </c>
      <c r="B2924">
        <v>0.44784216345987898</v>
      </c>
    </row>
    <row r="2925" spans="1:2" x14ac:dyDescent="0.25">
      <c r="A2925">
        <v>9.9716095605271207</v>
      </c>
      <c r="B2925">
        <v>2.7003660248646302</v>
      </c>
    </row>
    <row r="2926" spans="1:2" x14ac:dyDescent="0.25">
      <c r="A2926">
        <v>11.059752051662301</v>
      </c>
      <c r="B2926">
        <v>1.7663392819738899</v>
      </c>
    </row>
    <row r="2927" spans="1:2" x14ac:dyDescent="0.25">
      <c r="A2927">
        <v>6.19579786172753</v>
      </c>
      <c r="B2927">
        <v>3.4999633765342701</v>
      </c>
    </row>
    <row r="2928" spans="1:2" x14ac:dyDescent="0.25">
      <c r="A2928">
        <v>10.4116791570658</v>
      </c>
      <c r="B2928">
        <v>4.2112498478986904</v>
      </c>
    </row>
    <row r="2929" spans="1:2" x14ac:dyDescent="0.25">
      <c r="A2929">
        <v>9.7454789360358092</v>
      </c>
      <c r="B2929">
        <v>4.2999788476563801</v>
      </c>
    </row>
    <row r="2930" spans="1:2" x14ac:dyDescent="0.25">
      <c r="A2930">
        <v>9.2873329492120593</v>
      </c>
      <c r="B2930">
        <v>7.6291024257900499</v>
      </c>
    </row>
    <row r="2931" spans="1:2" x14ac:dyDescent="0.25">
      <c r="A2931">
        <v>9.4139240585475292</v>
      </c>
      <c r="B2931">
        <v>-1.46710339906447</v>
      </c>
    </row>
    <row r="2932" spans="1:2" x14ac:dyDescent="0.25">
      <c r="A2932">
        <v>10.0017629660581</v>
      </c>
      <c r="B2932">
        <v>3.4977552684382198</v>
      </c>
    </row>
    <row r="2933" spans="1:2" x14ac:dyDescent="0.25">
      <c r="A2933">
        <v>9.7466054499188903</v>
      </c>
      <c r="B2933">
        <v>4.4849945747053903</v>
      </c>
    </row>
    <row r="2934" spans="1:2" x14ac:dyDescent="0.25">
      <c r="A2934">
        <v>6.8674875247965703</v>
      </c>
      <c r="B2934">
        <v>4.84845706070793</v>
      </c>
    </row>
    <row r="2935" spans="1:2" x14ac:dyDescent="0.25">
      <c r="A2935">
        <v>2.86473170362722</v>
      </c>
      <c r="B2935">
        <v>2.65359458474691</v>
      </c>
    </row>
    <row r="2936" spans="1:2" x14ac:dyDescent="0.25">
      <c r="A2936">
        <v>6.2823194024831697</v>
      </c>
      <c r="B2936">
        <v>2.3607221061554902</v>
      </c>
    </row>
    <row r="2937" spans="1:2" x14ac:dyDescent="0.25">
      <c r="A2937">
        <v>10.089671126889799</v>
      </c>
      <c r="B2937">
        <v>3.3259570424527598</v>
      </c>
    </row>
    <row r="2938" spans="1:2" x14ac:dyDescent="0.25">
      <c r="A2938">
        <v>6.2161827447540698</v>
      </c>
      <c r="B2938">
        <v>2.1126079988646902</v>
      </c>
    </row>
    <row r="2939" spans="1:2" x14ac:dyDescent="0.25">
      <c r="A2939">
        <v>2.5742063532194899</v>
      </c>
      <c r="B2939">
        <v>2.2620234117902398</v>
      </c>
    </row>
    <row r="2940" spans="1:2" x14ac:dyDescent="0.25">
      <c r="A2940">
        <v>11.267222047772499</v>
      </c>
      <c r="B2940">
        <v>3.3566302549494198</v>
      </c>
    </row>
    <row r="2941" spans="1:2" x14ac:dyDescent="0.25">
      <c r="A2941">
        <v>6.3225861157689902</v>
      </c>
      <c r="B2941">
        <v>4.11353170255334</v>
      </c>
    </row>
    <row r="2942" spans="1:2" x14ac:dyDescent="0.25">
      <c r="A2942">
        <v>5.8653506877824899</v>
      </c>
      <c r="B2942">
        <v>4.7861066363682001</v>
      </c>
    </row>
    <row r="2943" spans="1:2" x14ac:dyDescent="0.25">
      <c r="A2943">
        <v>3.5291054391704701</v>
      </c>
      <c r="B2943">
        <v>2.2484856698896798</v>
      </c>
    </row>
    <row r="2944" spans="1:2" x14ac:dyDescent="0.25">
      <c r="A2944">
        <v>3.4311943781334699</v>
      </c>
      <c r="B2944">
        <v>2.8294039436579199</v>
      </c>
    </row>
    <row r="2945" spans="1:2" x14ac:dyDescent="0.25">
      <c r="A2945">
        <v>2.53461167748473</v>
      </c>
      <c r="B2945">
        <v>2.2493767274633401</v>
      </c>
    </row>
    <row r="2946" spans="1:2" x14ac:dyDescent="0.25">
      <c r="A2946">
        <v>7.7270366133274404</v>
      </c>
      <c r="B2946">
        <v>3.4165048618921201</v>
      </c>
    </row>
    <row r="2947" spans="1:2" x14ac:dyDescent="0.25">
      <c r="A2947">
        <v>6.7903646921783798</v>
      </c>
      <c r="B2947">
        <v>3.51435006787885</v>
      </c>
    </row>
    <row r="2948" spans="1:2" x14ac:dyDescent="0.25">
      <c r="A2948">
        <v>2.7684883345655602</v>
      </c>
      <c r="B2948">
        <v>5.9021357063521904</v>
      </c>
    </row>
    <row r="2949" spans="1:2" x14ac:dyDescent="0.25">
      <c r="A2949">
        <v>2.1113090371271301</v>
      </c>
      <c r="B2949">
        <v>2.4322874588330201</v>
      </c>
    </row>
    <row r="2950" spans="1:2" x14ac:dyDescent="0.25">
      <c r="A2950">
        <v>10.4633895427352</v>
      </c>
      <c r="B2950">
        <v>1.5525754517261401</v>
      </c>
    </row>
    <row r="2951" spans="1:2" x14ac:dyDescent="0.25">
      <c r="A2951">
        <v>9.8549331446104507</v>
      </c>
      <c r="B2951">
        <v>-2.6341267778396699E-2</v>
      </c>
    </row>
    <row r="2952" spans="1:2" x14ac:dyDescent="0.25">
      <c r="A2952">
        <v>2.4104588276149399</v>
      </c>
      <c r="B2952">
        <v>2.5231958959868801</v>
      </c>
    </row>
    <row r="2953" spans="1:2" x14ac:dyDescent="0.25">
      <c r="A2953">
        <v>7.1742931723245196</v>
      </c>
      <c r="B2953">
        <v>2.4639326089672</v>
      </c>
    </row>
    <row r="2954" spans="1:2" x14ac:dyDescent="0.25">
      <c r="A2954">
        <v>10.567470760646801</v>
      </c>
      <c r="B2954">
        <v>3.65171268526655</v>
      </c>
    </row>
    <row r="2955" spans="1:2" x14ac:dyDescent="0.25">
      <c r="A2955">
        <v>7.3462342200989896</v>
      </c>
      <c r="B2955">
        <v>8.3465024784955606</v>
      </c>
    </row>
    <row r="2956" spans="1:2" x14ac:dyDescent="0.25">
      <c r="A2956">
        <v>3.2894625526324899</v>
      </c>
      <c r="B2956">
        <v>2.1762777071309798</v>
      </c>
    </row>
    <row r="2957" spans="1:2" x14ac:dyDescent="0.25">
      <c r="A2957">
        <v>10.6267491048549</v>
      </c>
      <c r="B2957">
        <v>0.13095475961039699</v>
      </c>
    </row>
    <row r="2958" spans="1:2" x14ac:dyDescent="0.25">
      <c r="A2958">
        <v>2.64142897815998</v>
      </c>
      <c r="B2958">
        <v>4.6618898187971096</v>
      </c>
    </row>
    <row r="2959" spans="1:2" x14ac:dyDescent="0.25">
      <c r="A2959">
        <v>7.3168477896689401</v>
      </c>
      <c r="B2959">
        <v>3.6990934267332198</v>
      </c>
    </row>
    <row r="2960" spans="1:2" x14ac:dyDescent="0.25">
      <c r="A2960">
        <v>10.435895490937501</v>
      </c>
      <c r="B2960">
        <v>3.5795880194015099</v>
      </c>
    </row>
    <row r="2961" spans="1:2" x14ac:dyDescent="0.25">
      <c r="A2961">
        <v>2.9062029126350399</v>
      </c>
      <c r="B2961">
        <v>2.2637805276262699</v>
      </c>
    </row>
    <row r="2962" spans="1:2" x14ac:dyDescent="0.25">
      <c r="A2962">
        <v>6.9953427821871497</v>
      </c>
      <c r="B2962">
        <v>3.6827308439225002</v>
      </c>
    </row>
    <row r="2963" spans="1:2" x14ac:dyDescent="0.25">
      <c r="A2963">
        <v>6.9075480366300299</v>
      </c>
      <c r="B2963">
        <v>3.2717285148480602</v>
      </c>
    </row>
    <row r="2964" spans="1:2" x14ac:dyDescent="0.25">
      <c r="A2964">
        <v>9.3378667836283</v>
      </c>
      <c r="B2964">
        <v>7.6509006912735096</v>
      </c>
    </row>
    <row r="2965" spans="1:2" x14ac:dyDescent="0.25">
      <c r="A2965">
        <v>2.6124305381700399</v>
      </c>
      <c r="B2965">
        <v>5.1556294584252997</v>
      </c>
    </row>
    <row r="2966" spans="1:2" x14ac:dyDescent="0.25">
      <c r="A2966">
        <v>11.0781474548338</v>
      </c>
      <c r="B2966">
        <v>3.8135622874526098</v>
      </c>
    </row>
    <row r="2967" spans="1:2" x14ac:dyDescent="0.25">
      <c r="A2967">
        <v>10.1347865596977</v>
      </c>
      <c r="B2967">
        <v>1.1572668101032999</v>
      </c>
    </row>
    <row r="2968" spans="1:2" x14ac:dyDescent="0.25">
      <c r="A2968">
        <v>6.7749798971798896</v>
      </c>
      <c r="B2968">
        <v>3.3829407810694798</v>
      </c>
    </row>
    <row r="2969" spans="1:2" x14ac:dyDescent="0.25">
      <c r="A2969">
        <v>4.8205006357418601</v>
      </c>
      <c r="B2969">
        <v>-0.84944358363841599</v>
      </c>
    </row>
    <row r="2970" spans="1:2" x14ac:dyDescent="0.25">
      <c r="A2970">
        <v>6.6594813454505699</v>
      </c>
      <c r="B2970">
        <v>2.0147067631347002</v>
      </c>
    </row>
    <row r="2971" spans="1:2" x14ac:dyDescent="0.25">
      <c r="A2971">
        <v>10.1082296139198</v>
      </c>
      <c r="B2971">
        <v>1.3065340785414901</v>
      </c>
    </row>
    <row r="2972" spans="1:2" x14ac:dyDescent="0.25">
      <c r="A2972">
        <v>8.9234747893052297</v>
      </c>
      <c r="B2972">
        <v>7.0855249953932198</v>
      </c>
    </row>
    <row r="2973" spans="1:2" x14ac:dyDescent="0.25">
      <c r="A2973">
        <v>6.2567574372950201</v>
      </c>
      <c r="B2973">
        <v>2.5722401506097299</v>
      </c>
    </row>
    <row r="2974" spans="1:2" x14ac:dyDescent="0.25">
      <c r="A2974">
        <v>6.7072944445702003</v>
      </c>
      <c r="B2974">
        <v>3.56417578172303</v>
      </c>
    </row>
    <row r="2975" spans="1:2" x14ac:dyDescent="0.25">
      <c r="A2975">
        <v>10.796487893616201</v>
      </c>
      <c r="B2975">
        <v>3.3539085033348401</v>
      </c>
    </row>
    <row r="2976" spans="1:2" x14ac:dyDescent="0.25">
      <c r="A2976">
        <v>10.8171701937267</v>
      </c>
      <c r="B2976">
        <v>4.5858950350659402</v>
      </c>
    </row>
    <row r="2977" spans="1:2" x14ac:dyDescent="0.25">
      <c r="A2977">
        <v>10.632040387954101</v>
      </c>
      <c r="B2977">
        <v>2.48814157718967</v>
      </c>
    </row>
    <row r="2978" spans="1:2" x14ac:dyDescent="0.25">
      <c r="A2978">
        <v>3.9103709728113198</v>
      </c>
      <c r="B2978">
        <v>0.18748165240717901</v>
      </c>
    </row>
    <row r="2979" spans="1:2" x14ac:dyDescent="0.25">
      <c r="A2979">
        <v>8.9159961082479793</v>
      </c>
      <c r="B2979">
        <v>-3.0917837360344199E-2</v>
      </c>
    </row>
    <row r="2980" spans="1:2" x14ac:dyDescent="0.25">
      <c r="A2980">
        <v>2.4833231288992499</v>
      </c>
      <c r="B2980">
        <v>4.4057518353317198</v>
      </c>
    </row>
    <row r="2981" spans="1:2" x14ac:dyDescent="0.25">
      <c r="A2981">
        <v>3.8497738333178702</v>
      </c>
      <c r="B2981">
        <v>6.0422804102985701</v>
      </c>
    </row>
    <row r="2982" spans="1:2" x14ac:dyDescent="0.25">
      <c r="A2982">
        <v>3.0455440208382498</v>
      </c>
      <c r="B2982">
        <v>2.5147038513600002</v>
      </c>
    </row>
    <row r="2983" spans="1:2" x14ac:dyDescent="0.25">
      <c r="A2983">
        <v>9.9104009382874203</v>
      </c>
      <c r="B2983">
        <v>6.60176429598092</v>
      </c>
    </row>
    <row r="2984" spans="1:2" x14ac:dyDescent="0.25">
      <c r="A2984">
        <v>10.3105944835639</v>
      </c>
      <c r="B2984">
        <v>4.0320919367816801</v>
      </c>
    </row>
    <row r="2985" spans="1:2" x14ac:dyDescent="0.25">
      <c r="A2985">
        <v>6.9183925016184897</v>
      </c>
      <c r="B2985">
        <v>3.84775129626947</v>
      </c>
    </row>
    <row r="2986" spans="1:2" x14ac:dyDescent="0.25">
      <c r="A2986">
        <v>6.6425617974375299</v>
      </c>
      <c r="B2986">
        <v>2.3085981274220999</v>
      </c>
    </row>
    <row r="2987" spans="1:2" x14ac:dyDescent="0.25">
      <c r="A2987">
        <v>5.6263846211326802</v>
      </c>
      <c r="B2987">
        <v>2.1897319408570199</v>
      </c>
    </row>
    <row r="2988" spans="1:2" x14ac:dyDescent="0.25">
      <c r="A2988">
        <v>3.5286569576834101</v>
      </c>
      <c r="B2988">
        <v>6.12382317377382</v>
      </c>
    </row>
    <row r="2989" spans="1:2" x14ac:dyDescent="0.25">
      <c r="A2989">
        <v>2.70503781981777</v>
      </c>
      <c r="B2989">
        <v>2.4715677751410401</v>
      </c>
    </row>
    <row r="2990" spans="1:2" x14ac:dyDescent="0.25">
      <c r="A2990">
        <v>9.9617437352376008</v>
      </c>
      <c r="B2990">
        <v>5.9163751449816502</v>
      </c>
    </row>
    <row r="2991" spans="1:2" x14ac:dyDescent="0.25">
      <c r="A2991">
        <v>3.0984577749589</v>
      </c>
      <c r="B2991">
        <v>6.5454055496361496</v>
      </c>
    </row>
    <row r="2992" spans="1:2" x14ac:dyDescent="0.25">
      <c r="A2992">
        <v>10.716955533005301</v>
      </c>
      <c r="B2992">
        <v>2.8148970834666498</v>
      </c>
    </row>
    <row r="2993" spans="1:2" x14ac:dyDescent="0.25">
      <c r="A2993">
        <v>10.2702871945203</v>
      </c>
      <c r="B2993">
        <v>3.2487678595546501</v>
      </c>
    </row>
    <row r="2994" spans="1:2" x14ac:dyDescent="0.25">
      <c r="A2994">
        <v>10.4203156101453</v>
      </c>
      <c r="B2994">
        <v>3.9831359568322</v>
      </c>
    </row>
    <row r="2995" spans="1:2" x14ac:dyDescent="0.25">
      <c r="A2995">
        <v>5.9033702199095996</v>
      </c>
      <c r="B2995">
        <v>4.6770971801945098</v>
      </c>
    </row>
    <row r="2996" spans="1:2" x14ac:dyDescent="0.25">
      <c r="A2996">
        <v>9.9043602127906194</v>
      </c>
      <c r="B2996">
        <v>5.1674172968839498</v>
      </c>
    </row>
    <row r="2997" spans="1:2" x14ac:dyDescent="0.25">
      <c r="A2997">
        <v>3.0167257887735501</v>
      </c>
      <c r="B2997">
        <v>2.5182839565661799</v>
      </c>
    </row>
    <row r="2998" spans="1:2" x14ac:dyDescent="0.25">
      <c r="A2998">
        <v>2.6559473669365299</v>
      </c>
      <c r="B2998">
        <v>2.3574435299340699</v>
      </c>
    </row>
    <row r="2999" spans="1:2" x14ac:dyDescent="0.25">
      <c r="A2999">
        <v>2.8743028933834101</v>
      </c>
      <c r="B2999">
        <v>0.74721662405437606</v>
      </c>
    </row>
    <row r="3000" spans="1:2" x14ac:dyDescent="0.25">
      <c r="A3000">
        <v>10.5312593680469</v>
      </c>
      <c r="B3000">
        <v>3.7016881303154499</v>
      </c>
    </row>
    <row r="3001" spans="1:2" x14ac:dyDescent="0.25">
      <c r="A3001">
        <v>3.1735387787109701</v>
      </c>
      <c r="B3001">
        <v>2.6161748679779602</v>
      </c>
    </row>
    <row r="3002" spans="1:2" x14ac:dyDescent="0.25">
      <c r="A3002">
        <v>5.9370340782759801</v>
      </c>
      <c r="B3002">
        <v>2.99207733306547</v>
      </c>
    </row>
    <row r="3003" spans="1:2" x14ac:dyDescent="0.25">
      <c r="A3003">
        <v>6.9988653479041396</v>
      </c>
      <c r="B3003">
        <v>4.5624790643653403</v>
      </c>
    </row>
    <row r="3004" spans="1:2" x14ac:dyDescent="0.25">
      <c r="A3004">
        <v>6.0865978215321501</v>
      </c>
      <c r="B3004">
        <v>3.2092839494846701</v>
      </c>
    </row>
    <row r="3005" spans="1:2" x14ac:dyDescent="0.25">
      <c r="A3005">
        <v>6.4987904973178603</v>
      </c>
      <c r="B3005">
        <v>3.52043479335418</v>
      </c>
    </row>
    <row r="3006" spans="1:2" x14ac:dyDescent="0.25">
      <c r="A3006">
        <v>6.2852966713736098</v>
      </c>
      <c r="B3006">
        <v>2.8553427670757299</v>
      </c>
    </row>
    <row r="3007" spans="1:2" x14ac:dyDescent="0.25">
      <c r="A3007">
        <v>5.9587775275439201</v>
      </c>
      <c r="B3007">
        <v>-1.2845923159163399</v>
      </c>
    </row>
    <row r="3008" spans="1:2" x14ac:dyDescent="0.25">
      <c r="A3008">
        <v>5.3783313296123803</v>
      </c>
      <c r="B3008">
        <v>6.5566320904973704E-2</v>
      </c>
    </row>
    <row r="3009" spans="1:2" x14ac:dyDescent="0.25">
      <c r="A3009">
        <v>6.8138621578187504</v>
      </c>
      <c r="B3009">
        <v>4.4779979978619204</v>
      </c>
    </row>
    <row r="3010" spans="1:2" x14ac:dyDescent="0.25">
      <c r="A3010">
        <v>10.5239060546527</v>
      </c>
      <c r="B3010">
        <v>3.6980062921665202</v>
      </c>
    </row>
    <row r="3011" spans="1:2" x14ac:dyDescent="0.25">
      <c r="A3011">
        <v>10.3287685162647</v>
      </c>
      <c r="B3011">
        <v>3.6223370932380998</v>
      </c>
    </row>
    <row r="3012" spans="1:2" x14ac:dyDescent="0.25">
      <c r="A3012">
        <v>7.2897353392281801</v>
      </c>
      <c r="B3012">
        <v>4.6884023376901096</v>
      </c>
    </row>
    <row r="3013" spans="1:2" x14ac:dyDescent="0.25">
      <c r="A3013">
        <v>7.7976050826805698</v>
      </c>
      <c r="B3013">
        <v>3.9256442356507</v>
      </c>
    </row>
    <row r="3014" spans="1:2" x14ac:dyDescent="0.25">
      <c r="A3014">
        <v>7.5973283749690301</v>
      </c>
      <c r="B3014">
        <v>3.7773976941712299</v>
      </c>
    </row>
    <row r="3015" spans="1:2" x14ac:dyDescent="0.25">
      <c r="A3015">
        <v>8.5993258146132003</v>
      </c>
      <c r="B3015">
        <v>7.3275022574212603</v>
      </c>
    </row>
    <row r="3016" spans="1:2" x14ac:dyDescent="0.25">
      <c r="A3016">
        <v>10.877297816209699</v>
      </c>
      <c r="B3016">
        <v>4.2374986747703298</v>
      </c>
    </row>
    <row r="3017" spans="1:2" x14ac:dyDescent="0.25">
      <c r="A3017">
        <v>3.2944692426398801</v>
      </c>
      <c r="B3017">
        <v>2.6695045726086399</v>
      </c>
    </row>
    <row r="3018" spans="1:2" x14ac:dyDescent="0.25">
      <c r="A3018">
        <v>2.7799939460954701</v>
      </c>
      <c r="B3018">
        <v>2.9701396987745499</v>
      </c>
    </row>
    <row r="3019" spans="1:2" x14ac:dyDescent="0.25">
      <c r="A3019">
        <v>11.014936378083201</v>
      </c>
      <c r="B3019">
        <v>2.8413815301613399</v>
      </c>
    </row>
    <row r="3020" spans="1:2" x14ac:dyDescent="0.25">
      <c r="A3020">
        <v>10.623072174535601</v>
      </c>
      <c r="B3020">
        <v>3.20847783990647</v>
      </c>
    </row>
    <row r="3021" spans="1:2" x14ac:dyDescent="0.25">
      <c r="A3021">
        <v>9.5945320180730302</v>
      </c>
      <c r="B3021">
        <v>-1.5546979859449099</v>
      </c>
    </row>
    <row r="3022" spans="1:2" x14ac:dyDescent="0.25">
      <c r="A3022">
        <v>10.764951066148001</v>
      </c>
      <c r="B3022">
        <v>2.5549867396053698</v>
      </c>
    </row>
    <row r="3023" spans="1:2" x14ac:dyDescent="0.25">
      <c r="A3023">
        <v>2.4018410310163398</v>
      </c>
      <c r="B3023">
        <v>3.0963664263773598</v>
      </c>
    </row>
    <row r="3024" spans="1:2" x14ac:dyDescent="0.25">
      <c r="A3024">
        <v>2.9052062760041899</v>
      </c>
      <c r="B3024">
        <v>3.3886673601761301</v>
      </c>
    </row>
    <row r="3025" spans="1:2" x14ac:dyDescent="0.25">
      <c r="A3025">
        <v>6.7117598138522103</v>
      </c>
      <c r="B3025">
        <v>2.9607095997169801</v>
      </c>
    </row>
    <row r="3026" spans="1:2" x14ac:dyDescent="0.25">
      <c r="A3026">
        <v>10.281690548112</v>
      </c>
      <c r="B3026">
        <v>3.55748637465785</v>
      </c>
    </row>
    <row r="3027" spans="1:2" x14ac:dyDescent="0.25">
      <c r="A3027">
        <v>8.9409103980700504</v>
      </c>
      <c r="B3027">
        <v>6.9102035512382196</v>
      </c>
    </row>
    <row r="3028" spans="1:2" x14ac:dyDescent="0.25">
      <c r="A3028">
        <v>11.025326226171</v>
      </c>
      <c r="B3028">
        <v>3.0450980449649099</v>
      </c>
    </row>
    <row r="3029" spans="1:2" x14ac:dyDescent="0.25">
      <c r="A3029">
        <v>6.2507140212043</v>
      </c>
      <c r="B3029">
        <v>4.3751285181244404</v>
      </c>
    </row>
    <row r="3030" spans="1:2" x14ac:dyDescent="0.25">
      <c r="A3030">
        <v>3.39717677102928</v>
      </c>
      <c r="B3030">
        <v>1.94857798959523</v>
      </c>
    </row>
    <row r="3031" spans="1:2" x14ac:dyDescent="0.25">
      <c r="A3031">
        <v>2.4612520045809498</v>
      </c>
      <c r="B3031">
        <v>2.7217855982310999</v>
      </c>
    </row>
    <row r="3032" spans="1:2" x14ac:dyDescent="0.25">
      <c r="A3032">
        <v>9.5345298801081704</v>
      </c>
      <c r="B3032">
        <v>5.7218672010182203</v>
      </c>
    </row>
    <row r="3033" spans="1:2" x14ac:dyDescent="0.25">
      <c r="A3033">
        <v>6.1593729243536099</v>
      </c>
      <c r="B3033">
        <v>4.6915172083633898</v>
      </c>
    </row>
    <row r="3034" spans="1:2" x14ac:dyDescent="0.25">
      <c r="A3034">
        <v>2.2781465544960802</v>
      </c>
      <c r="B3034">
        <v>2.1804207410497098</v>
      </c>
    </row>
    <row r="3035" spans="1:2" x14ac:dyDescent="0.25">
      <c r="A3035">
        <v>5.6164293225497097</v>
      </c>
      <c r="B3035">
        <v>4.4598211624816102</v>
      </c>
    </row>
    <row r="3036" spans="1:2" x14ac:dyDescent="0.25">
      <c r="A3036">
        <v>2.0017922462068598</v>
      </c>
      <c r="B3036">
        <v>2.77875433782958</v>
      </c>
    </row>
    <row r="3037" spans="1:2" x14ac:dyDescent="0.25">
      <c r="A3037">
        <v>2.7451378610224499</v>
      </c>
      <c r="B3037">
        <v>4.2249922794620796</v>
      </c>
    </row>
    <row r="3038" spans="1:2" x14ac:dyDescent="0.25">
      <c r="A3038">
        <v>10.7331776031145</v>
      </c>
      <c r="B3038">
        <v>4.6660409557141103</v>
      </c>
    </row>
    <row r="3039" spans="1:2" x14ac:dyDescent="0.25">
      <c r="A3039">
        <v>10.520770511050401</v>
      </c>
      <c r="B3039">
        <v>3.5368817062142002</v>
      </c>
    </row>
    <row r="3040" spans="1:2" x14ac:dyDescent="0.25">
      <c r="A3040">
        <v>6.8518606859100597</v>
      </c>
      <c r="B3040">
        <v>1.8224829729401899</v>
      </c>
    </row>
    <row r="3041" spans="1:2" x14ac:dyDescent="0.25">
      <c r="A3041">
        <v>2.46865370615946</v>
      </c>
      <c r="B3041">
        <v>1.7564094672897399</v>
      </c>
    </row>
    <row r="3042" spans="1:2" x14ac:dyDescent="0.25">
      <c r="A3042">
        <v>6.64620186096802</v>
      </c>
      <c r="B3042">
        <v>2.2378372385413101</v>
      </c>
    </row>
    <row r="3043" spans="1:2" x14ac:dyDescent="0.25">
      <c r="A3043">
        <v>2.85730543724195</v>
      </c>
      <c r="B3043">
        <v>1.59634908117957</v>
      </c>
    </row>
    <row r="3044" spans="1:2" x14ac:dyDescent="0.25">
      <c r="A3044">
        <v>6.3221178949009298</v>
      </c>
      <c r="B3044">
        <v>4.0053243456616103</v>
      </c>
    </row>
    <row r="3045" spans="1:2" x14ac:dyDescent="0.25">
      <c r="A3045">
        <v>10.399185169894301</v>
      </c>
      <c r="B3045">
        <v>2.9091904630277701</v>
      </c>
    </row>
    <row r="3046" spans="1:2" x14ac:dyDescent="0.25">
      <c r="A3046">
        <v>2.7632043860908602</v>
      </c>
      <c r="B3046">
        <v>2.6520352340604099</v>
      </c>
    </row>
    <row r="3047" spans="1:2" x14ac:dyDescent="0.25">
      <c r="A3047">
        <v>5.8011821071137897</v>
      </c>
      <c r="B3047">
        <v>3.93581734897242</v>
      </c>
    </row>
    <row r="3048" spans="1:2" x14ac:dyDescent="0.25">
      <c r="A3048">
        <v>7.2052267839789002</v>
      </c>
      <c r="B3048">
        <v>2.1797793384063202</v>
      </c>
    </row>
    <row r="3049" spans="1:2" x14ac:dyDescent="0.25">
      <c r="A3049">
        <v>6.3682417696057696</v>
      </c>
      <c r="B3049">
        <v>3.7605480179022401</v>
      </c>
    </row>
    <row r="3050" spans="1:2" x14ac:dyDescent="0.25">
      <c r="A3050">
        <v>2.0571250617246002</v>
      </c>
      <c r="B3050">
        <v>3.7403071600015498</v>
      </c>
    </row>
    <row r="3051" spans="1:2" x14ac:dyDescent="0.25">
      <c r="A3051">
        <v>7.1279905608569099</v>
      </c>
      <c r="B3051">
        <v>2.4570727930585599</v>
      </c>
    </row>
    <row r="3052" spans="1:2" x14ac:dyDescent="0.25">
      <c r="A3052">
        <v>10.2079412109176</v>
      </c>
      <c r="B3052">
        <v>3.4959425265556598</v>
      </c>
    </row>
    <row r="3053" spans="1:2" x14ac:dyDescent="0.25">
      <c r="A3053">
        <v>6.1992563566732999</v>
      </c>
      <c r="B3053">
        <v>3.5015741597086301</v>
      </c>
    </row>
    <row r="3054" spans="1:2" x14ac:dyDescent="0.25">
      <c r="A3054">
        <v>2.4742332132546099</v>
      </c>
      <c r="B3054">
        <v>5.33127037445509</v>
      </c>
    </row>
    <row r="3055" spans="1:2" x14ac:dyDescent="0.25">
      <c r="A3055">
        <v>4.3308771081432997</v>
      </c>
      <c r="B3055">
        <v>0.96003925566260495</v>
      </c>
    </row>
    <row r="3056" spans="1:2" x14ac:dyDescent="0.25">
      <c r="A3056">
        <v>10.168407769681901</v>
      </c>
      <c r="B3056">
        <v>1.4724365089906299</v>
      </c>
    </row>
    <row r="3057" spans="1:2" x14ac:dyDescent="0.25">
      <c r="A3057">
        <v>6.9471089242573703</v>
      </c>
      <c r="B3057">
        <v>3.48789452969128</v>
      </c>
    </row>
    <row r="3058" spans="1:2" x14ac:dyDescent="0.25">
      <c r="A3058">
        <v>7.3649717097892502</v>
      </c>
      <c r="B3058">
        <v>3.10899973547845</v>
      </c>
    </row>
    <row r="3059" spans="1:2" x14ac:dyDescent="0.25">
      <c r="A3059">
        <v>10.5732324820268</v>
      </c>
      <c r="B3059">
        <v>1.5678299502051201</v>
      </c>
    </row>
    <row r="3060" spans="1:2" x14ac:dyDescent="0.25">
      <c r="A3060">
        <v>10.005697216820099</v>
      </c>
      <c r="B3060">
        <v>3.5201438874425901</v>
      </c>
    </row>
    <row r="3061" spans="1:2" x14ac:dyDescent="0.25">
      <c r="A3061">
        <v>6.6070012817455703</v>
      </c>
      <c r="B3061">
        <v>2.11907805043186</v>
      </c>
    </row>
    <row r="3062" spans="1:2" x14ac:dyDescent="0.25">
      <c r="A3062">
        <v>2.8736669642533701</v>
      </c>
      <c r="B3062">
        <v>2.5931925491768002</v>
      </c>
    </row>
    <row r="3063" spans="1:2" x14ac:dyDescent="0.25">
      <c r="A3063">
        <v>7.3968463223433796</v>
      </c>
      <c r="B3063">
        <v>3.0275004314973302</v>
      </c>
    </row>
    <row r="3064" spans="1:2" x14ac:dyDescent="0.25">
      <c r="A3064">
        <v>3.1762162248151098</v>
      </c>
      <c r="B3064">
        <v>2.4977978803047298</v>
      </c>
    </row>
    <row r="3065" spans="1:2" x14ac:dyDescent="0.25">
      <c r="A3065">
        <v>6.5862202318510699</v>
      </c>
      <c r="B3065">
        <v>2.50732722652443</v>
      </c>
    </row>
    <row r="3066" spans="1:2" x14ac:dyDescent="0.25">
      <c r="A3066">
        <v>6.8496557793946398</v>
      </c>
      <c r="B3066">
        <v>3.4163288604559598</v>
      </c>
    </row>
    <row r="3067" spans="1:2" x14ac:dyDescent="0.25">
      <c r="A3067">
        <v>6.1060792245614497</v>
      </c>
      <c r="B3067">
        <v>1.7008986400514801</v>
      </c>
    </row>
    <row r="3068" spans="1:2" x14ac:dyDescent="0.25">
      <c r="A3068">
        <v>2.52683025890193</v>
      </c>
      <c r="B3068">
        <v>2.8531678128351001</v>
      </c>
    </row>
    <row r="3069" spans="1:2" x14ac:dyDescent="0.25">
      <c r="A3069">
        <v>6.6347600255172097</v>
      </c>
      <c r="B3069">
        <v>3.32005798210696</v>
      </c>
    </row>
    <row r="3070" spans="1:2" x14ac:dyDescent="0.25">
      <c r="A3070">
        <v>7.0043524659215404</v>
      </c>
      <c r="B3070">
        <v>2.8945291593785401</v>
      </c>
    </row>
    <row r="3071" spans="1:2" x14ac:dyDescent="0.25">
      <c r="A3071">
        <v>2.8011332575190102</v>
      </c>
      <c r="B3071">
        <v>3.1983418291889301</v>
      </c>
    </row>
    <row r="3072" spans="1:2" x14ac:dyDescent="0.25">
      <c r="A3072">
        <v>2.9862010360039002</v>
      </c>
      <c r="B3072">
        <v>2.3860358995779198</v>
      </c>
    </row>
    <row r="3073" spans="1:2" x14ac:dyDescent="0.25">
      <c r="A3073">
        <v>10.3260941795404</v>
      </c>
      <c r="B3073">
        <v>6.0105384040736096</v>
      </c>
    </row>
    <row r="3074" spans="1:2" x14ac:dyDescent="0.25">
      <c r="A3074">
        <v>7.2123391244977704</v>
      </c>
      <c r="B3074">
        <v>2.62319807865225</v>
      </c>
    </row>
    <row r="3075" spans="1:2" x14ac:dyDescent="0.25">
      <c r="A3075">
        <v>7.2253532796819702</v>
      </c>
      <c r="B3075">
        <v>2.8782453807113799</v>
      </c>
    </row>
    <row r="3076" spans="1:2" x14ac:dyDescent="0.25">
      <c r="A3076">
        <v>10.3548109516025</v>
      </c>
      <c r="B3076">
        <v>2.5352010558501701</v>
      </c>
    </row>
    <row r="3077" spans="1:2" x14ac:dyDescent="0.25">
      <c r="A3077">
        <v>4.27107553988834</v>
      </c>
      <c r="B3077">
        <v>-0.65311855521655804</v>
      </c>
    </row>
    <row r="3078" spans="1:2" x14ac:dyDescent="0.25">
      <c r="A3078">
        <v>2.10573941628201</v>
      </c>
      <c r="B3078">
        <v>4.1563328959316701</v>
      </c>
    </row>
    <row r="3079" spans="1:2" x14ac:dyDescent="0.25">
      <c r="A3079">
        <v>11.2085245715803</v>
      </c>
      <c r="B3079">
        <v>3.70675835026152</v>
      </c>
    </row>
    <row r="3080" spans="1:2" x14ac:dyDescent="0.25">
      <c r="A3080">
        <v>10.773232575602799</v>
      </c>
      <c r="B3080">
        <v>3.8906232098765798</v>
      </c>
    </row>
    <row r="3081" spans="1:2" x14ac:dyDescent="0.25">
      <c r="A3081">
        <v>2.67391367752011</v>
      </c>
      <c r="B3081">
        <v>5.2964284606094196</v>
      </c>
    </row>
    <row r="3082" spans="1:2" x14ac:dyDescent="0.25">
      <c r="A3082">
        <v>7.5079870534883604</v>
      </c>
      <c r="B3082">
        <v>3.7627265755471999</v>
      </c>
    </row>
    <row r="3083" spans="1:2" x14ac:dyDescent="0.25">
      <c r="A3083">
        <v>10.723771673531299</v>
      </c>
      <c r="B3083">
        <v>3.9686491326145701</v>
      </c>
    </row>
    <row r="3084" spans="1:2" x14ac:dyDescent="0.25">
      <c r="A3084">
        <v>2.51254782088508</v>
      </c>
      <c r="B3084">
        <v>2.7212259550493001</v>
      </c>
    </row>
    <row r="3085" spans="1:2" x14ac:dyDescent="0.25">
      <c r="A3085">
        <v>10.4657860491912</v>
      </c>
      <c r="B3085">
        <v>3.59367337461704</v>
      </c>
    </row>
    <row r="3086" spans="1:2" x14ac:dyDescent="0.25">
      <c r="A3086">
        <v>6.7455722753802601</v>
      </c>
      <c r="B3086">
        <v>2.0372531683157198</v>
      </c>
    </row>
    <row r="3087" spans="1:2" x14ac:dyDescent="0.25">
      <c r="A3087">
        <v>5.8094995701776098</v>
      </c>
      <c r="B3087">
        <v>2.6844689332074898</v>
      </c>
    </row>
    <row r="3088" spans="1:2" x14ac:dyDescent="0.25">
      <c r="A3088">
        <v>4.73722846020822</v>
      </c>
      <c r="B3088">
        <v>-0.16977565673766301</v>
      </c>
    </row>
    <row r="3089" spans="1:2" x14ac:dyDescent="0.25">
      <c r="A3089">
        <v>6.4681441057135602</v>
      </c>
      <c r="B3089">
        <v>2.68519748840446</v>
      </c>
    </row>
    <row r="3090" spans="1:2" x14ac:dyDescent="0.25">
      <c r="A3090">
        <v>10.415342091739699</v>
      </c>
      <c r="B3090">
        <v>3.80680629515733</v>
      </c>
    </row>
    <row r="3091" spans="1:2" x14ac:dyDescent="0.25">
      <c r="A3091">
        <v>10.275525487021699</v>
      </c>
      <c r="B3091">
        <v>5.4906296018763303</v>
      </c>
    </row>
    <row r="3092" spans="1:2" x14ac:dyDescent="0.25">
      <c r="A3092">
        <v>6.3644554127087503</v>
      </c>
      <c r="B3092">
        <v>3.1853402913118498</v>
      </c>
    </row>
    <row r="3093" spans="1:2" x14ac:dyDescent="0.25">
      <c r="A3093">
        <v>9.9383178960555103</v>
      </c>
      <c r="B3093">
        <v>1.7392409319192199</v>
      </c>
    </row>
    <row r="3094" spans="1:2" x14ac:dyDescent="0.25">
      <c r="A3094">
        <v>2.4743725261125298</v>
      </c>
      <c r="B3094">
        <v>2.81039246543234</v>
      </c>
    </row>
    <row r="3095" spans="1:2" x14ac:dyDescent="0.25">
      <c r="A3095">
        <v>6.6118495946772402</v>
      </c>
      <c r="B3095">
        <v>4.2905090676314899</v>
      </c>
    </row>
    <row r="3096" spans="1:2" x14ac:dyDescent="0.25">
      <c r="A3096">
        <v>10.2903939609257</v>
      </c>
      <c r="B3096">
        <v>3.5654541861784801</v>
      </c>
    </row>
    <row r="3097" spans="1:2" x14ac:dyDescent="0.25">
      <c r="A3097">
        <v>7.6359658044034697</v>
      </c>
      <c r="B3097">
        <v>3.9563907615929201</v>
      </c>
    </row>
    <row r="3098" spans="1:2" x14ac:dyDescent="0.25">
      <c r="A3098">
        <v>6.4033050709614896</v>
      </c>
      <c r="B3098">
        <v>3.74980251880603</v>
      </c>
    </row>
    <row r="3099" spans="1:2" x14ac:dyDescent="0.25">
      <c r="A3099">
        <v>10.745433677164799</v>
      </c>
      <c r="B3099">
        <v>4.2707406416390103</v>
      </c>
    </row>
    <row r="3100" spans="1:2" x14ac:dyDescent="0.25">
      <c r="A3100">
        <v>10.218481925756199</v>
      </c>
      <c r="B3100">
        <v>5.1105695200718104</v>
      </c>
    </row>
    <row r="3101" spans="1:2" x14ac:dyDescent="0.25">
      <c r="A3101">
        <v>3.4666061235187402</v>
      </c>
      <c r="B3101">
        <v>2.3241234633724002</v>
      </c>
    </row>
    <row r="3102" spans="1:2" x14ac:dyDescent="0.25">
      <c r="A3102">
        <v>9.5117351460388093</v>
      </c>
      <c r="B3102">
        <v>6.7004475136178003</v>
      </c>
    </row>
    <row r="3103" spans="1:2" x14ac:dyDescent="0.25">
      <c r="A3103">
        <v>10.6198365491614</v>
      </c>
      <c r="B3103">
        <v>1.90931068339829</v>
      </c>
    </row>
    <row r="3104" spans="1:2" x14ac:dyDescent="0.25">
      <c r="A3104">
        <v>3.50869381377318</v>
      </c>
      <c r="B3104">
        <v>2.5353788687078298</v>
      </c>
    </row>
    <row r="3105" spans="1:2" x14ac:dyDescent="0.25">
      <c r="A3105">
        <v>10.614741378934999</v>
      </c>
      <c r="B3105">
        <v>4.0254424050580404</v>
      </c>
    </row>
    <row r="3106" spans="1:2" x14ac:dyDescent="0.25">
      <c r="A3106">
        <v>3.79430898438192</v>
      </c>
      <c r="B3106">
        <v>1.5754092800581301</v>
      </c>
    </row>
    <row r="3107" spans="1:2" x14ac:dyDescent="0.25">
      <c r="A3107">
        <v>3.0806157343185498</v>
      </c>
      <c r="B3107">
        <v>4.8767944652514803</v>
      </c>
    </row>
    <row r="3108" spans="1:2" x14ac:dyDescent="0.25">
      <c r="A3108">
        <v>10.306734784544</v>
      </c>
      <c r="B3108">
        <v>4.2124285925890899</v>
      </c>
    </row>
    <row r="3109" spans="1:2" x14ac:dyDescent="0.25">
      <c r="A3109">
        <v>4.6531774401622403</v>
      </c>
      <c r="B3109">
        <v>-0.74821685102516799</v>
      </c>
    </row>
    <row r="3110" spans="1:2" x14ac:dyDescent="0.25">
      <c r="A3110">
        <v>6.0648444678411799</v>
      </c>
      <c r="B3110">
        <v>4.8325116233508396</v>
      </c>
    </row>
    <row r="3111" spans="1:2" x14ac:dyDescent="0.25">
      <c r="A3111">
        <v>10.8301601020058</v>
      </c>
      <c r="B3111">
        <v>1.7583778946599</v>
      </c>
    </row>
    <row r="3112" spans="1:2" x14ac:dyDescent="0.25">
      <c r="A3112">
        <v>11.187548048344199</v>
      </c>
      <c r="B3112">
        <v>3.52860243041175</v>
      </c>
    </row>
    <row r="3113" spans="1:2" x14ac:dyDescent="0.25">
      <c r="A3113">
        <v>3.5532450427538298</v>
      </c>
      <c r="B3113">
        <v>0.90049178027323395</v>
      </c>
    </row>
    <row r="3114" spans="1:2" x14ac:dyDescent="0.25">
      <c r="A3114">
        <v>8.6399562312462201</v>
      </c>
      <c r="B3114">
        <v>-0.41603875691241399</v>
      </c>
    </row>
    <row r="3115" spans="1:2" x14ac:dyDescent="0.25">
      <c r="A3115">
        <v>2.4583500253737398</v>
      </c>
      <c r="B3115">
        <v>2.5358164939348402</v>
      </c>
    </row>
    <row r="3116" spans="1:2" x14ac:dyDescent="0.25">
      <c r="A3116">
        <v>2.6094063805707202</v>
      </c>
      <c r="B3116">
        <v>2.3914789605300899</v>
      </c>
    </row>
    <row r="3117" spans="1:2" x14ac:dyDescent="0.25">
      <c r="A3117">
        <v>7.1465115651976596</v>
      </c>
      <c r="B3117">
        <v>3.4615484227256599</v>
      </c>
    </row>
    <row r="3118" spans="1:2" x14ac:dyDescent="0.25">
      <c r="A3118">
        <v>3.1164878370939402</v>
      </c>
      <c r="B3118">
        <v>1.51131582303075</v>
      </c>
    </row>
    <row r="3119" spans="1:2" x14ac:dyDescent="0.25">
      <c r="A3119">
        <v>10.6322976230168</v>
      </c>
      <c r="B3119">
        <v>3.68523726650242</v>
      </c>
    </row>
    <row r="3120" spans="1:2" x14ac:dyDescent="0.25">
      <c r="A3120">
        <v>6.9078350002773101</v>
      </c>
      <c r="B3120">
        <v>4.0917097529598898</v>
      </c>
    </row>
    <row r="3121" spans="1:2" x14ac:dyDescent="0.25">
      <c r="A3121">
        <v>6.1795913821500497</v>
      </c>
      <c r="B3121">
        <v>2.63164831376502</v>
      </c>
    </row>
    <row r="3122" spans="1:2" x14ac:dyDescent="0.25">
      <c r="A3122">
        <v>10.6002085006472</v>
      </c>
      <c r="B3122">
        <v>2.98964197759513</v>
      </c>
    </row>
    <row r="3123" spans="1:2" x14ac:dyDescent="0.25">
      <c r="A3123">
        <v>10.8139070115016</v>
      </c>
      <c r="B3123">
        <v>3.6277216077893901</v>
      </c>
    </row>
    <row r="3124" spans="1:2" x14ac:dyDescent="0.25">
      <c r="A3124">
        <v>7.38881551755959</v>
      </c>
      <c r="B3124">
        <v>2.4062133540595001</v>
      </c>
    </row>
    <row r="3125" spans="1:2" x14ac:dyDescent="0.25">
      <c r="A3125">
        <v>6.8220887828238101</v>
      </c>
      <c r="B3125">
        <v>3.5495230609297099</v>
      </c>
    </row>
    <row r="3126" spans="1:2" x14ac:dyDescent="0.25">
      <c r="A3126">
        <v>10.649413129609</v>
      </c>
      <c r="B3126">
        <v>4.6326440116892904</v>
      </c>
    </row>
    <row r="3127" spans="1:2" x14ac:dyDescent="0.25">
      <c r="A3127">
        <v>7.0587815227829998</v>
      </c>
      <c r="B3127">
        <v>1.8339702374287099</v>
      </c>
    </row>
    <row r="3128" spans="1:2" x14ac:dyDescent="0.25">
      <c r="A3128">
        <v>3.0179472472912598</v>
      </c>
      <c r="B3128">
        <v>3.27361171803165</v>
      </c>
    </row>
    <row r="3129" spans="1:2" x14ac:dyDescent="0.25">
      <c r="A3129">
        <v>9.7665858984747196</v>
      </c>
      <c r="B3129">
        <v>4.2325894660978696</v>
      </c>
    </row>
    <row r="3130" spans="1:2" x14ac:dyDescent="0.25">
      <c r="A3130">
        <v>7.5579996770222397</v>
      </c>
      <c r="B3130">
        <v>2.9003821264641498</v>
      </c>
    </row>
    <row r="3131" spans="1:2" x14ac:dyDescent="0.25">
      <c r="A3131">
        <v>10.534516108414699</v>
      </c>
      <c r="B3131">
        <v>2.3254059359472401</v>
      </c>
    </row>
    <row r="3132" spans="1:2" x14ac:dyDescent="0.25">
      <c r="A3132">
        <v>6.1229719221035799</v>
      </c>
      <c r="B3132">
        <v>2.8124809003837399</v>
      </c>
    </row>
    <row r="3133" spans="1:2" x14ac:dyDescent="0.25">
      <c r="A3133">
        <v>10.0101280108633</v>
      </c>
      <c r="B3133">
        <v>2.9345025927482702</v>
      </c>
    </row>
    <row r="3134" spans="1:2" x14ac:dyDescent="0.25">
      <c r="A3134">
        <v>2.9222861956282</v>
      </c>
      <c r="B3134">
        <v>1.9075814389446499</v>
      </c>
    </row>
    <row r="3135" spans="1:2" x14ac:dyDescent="0.25">
      <c r="A3135">
        <v>2.41393676371304</v>
      </c>
      <c r="B3135">
        <v>2.7125249626293999</v>
      </c>
    </row>
    <row r="3136" spans="1:2" x14ac:dyDescent="0.25">
      <c r="A3136">
        <v>10.382218806801101</v>
      </c>
      <c r="B3136">
        <v>1.71806759025087</v>
      </c>
    </row>
    <row r="3137" spans="1:2" x14ac:dyDescent="0.25">
      <c r="A3137">
        <v>10.4866202824625</v>
      </c>
      <c r="B3137">
        <v>3.8379712517088</v>
      </c>
    </row>
    <row r="3138" spans="1:2" x14ac:dyDescent="0.25">
      <c r="A3138">
        <v>6.9172299534972401</v>
      </c>
      <c r="B3138">
        <v>3.0902999531111601</v>
      </c>
    </row>
    <row r="3139" spans="1:2" x14ac:dyDescent="0.25">
      <c r="A3139">
        <v>11.0804654837107</v>
      </c>
      <c r="B3139">
        <v>4.2480903591046602</v>
      </c>
    </row>
    <row r="3140" spans="1:2" x14ac:dyDescent="0.25">
      <c r="A3140">
        <v>10.076343114394801</v>
      </c>
      <c r="B3140">
        <v>2.2225143367776101</v>
      </c>
    </row>
    <row r="3141" spans="1:2" x14ac:dyDescent="0.25">
      <c r="A3141">
        <v>7.3260215675517797</v>
      </c>
      <c r="B3141">
        <v>3.5990857758516399</v>
      </c>
    </row>
    <row r="3142" spans="1:2" x14ac:dyDescent="0.25">
      <c r="A3142">
        <v>6.2312185899616797</v>
      </c>
      <c r="B3142">
        <v>3.5030659566939901</v>
      </c>
    </row>
    <row r="3143" spans="1:2" x14ac:dyDescent="0.25">
      <c r="A3143">
        <v>3.49017479152397</v>
      </c>
      <c r="B3143">
        <v>1.15596467334275</v>
      </c>
    </row>
    <row r="3144" spans="1:2" x14ac:dyDescent="0.25">
      <c r="A3144">
        <v>5.9716804103113903</v>
      </c>
      <c r="B3144">
        <v>2.8908049508922198</v>
      </c>
    </row>
    <row r="3145" spans="1:2" x14ac:dyDescent="0.25">
      <c r="A3145">
        <v>10.1430444228774</v>
      </c>
      <c r="B3145">
        <v>3.93592538442996</v>
      </c>
    </row>
    <row r="3146" spans="1:2" x14ac:dyDescent="0.25">
      <c r="A3146">
        <v>6.6531256844734896</v>
      </c>
      <c r="B3146">
        <v>3.7355084961668901</v>
      </c>
    </row>
    <row r="3147" spans="1:2" x14ac:dyDescent="0.25">
      <c r="A3147">
        <v>10.054383794002</v>
      </c>
      <c r="B3147">
        <v>4.4989082134545697</v>
      </c>
    </row>
    <row r="3148" spans="1:2" x14ac:dyDescent="0.25">
      <c r="A3148">
        <v>7.0291526735460002</v>
      </c>
      <c r="B3148">
        <v>3.4027221201615401</v>
      </c>
    </row>
    <row r="3149" spans="1:2" x14ac:dyDescent="0.25">
      <c r="A3149">
        <v>3.2984428191577302</v>
      </c>
      <c r="B3149">
        <v>5.8558145869074698</v>
      </c>
    </row>
    <row r="3150" spans="1:2" x14ac:dyDescent="0.25">
      <c r="A3150">
        <v>6.0560479173567803</v>
      </c>
      <c r="B3150">
        <v>4.0830549265835501</v>
      </c>
    </row>
    <row r="3151" spans="1:2" x14ac:dyDescent="0.25">
      <c r="A3151">
        <v>2.7919225902440501</v>
      </c>
      <c r="B3151">
        <v>2.4893777057133999</v>
      </c>
    </row>
    <row r="3152" spans="1:2" x14ac:dyDescent="0.25">
      <c r="A3152">
        <v>9.6605504332001306</v>
      </c>
      <c r="B3152">
        <v>5.4578732882752599</v>
      </c>
    </row>
    <row r="3153" spans="1:2" x14ac:dyDescent="0.25">
      <c r="A3153">
        <v>2.1543845015117098</v>
      </c>
      <c r="B3153">
        <v>2.2763664627671099</v>
      </c>
    </row>
    <row r="3154" spans="1:2" x14ac:dyDescent="0.25">
      <c r="A3154">
        <v>2.0295633750635198</v>
      </c>
      <c r="B3154">
        <v>5.17690750479857</v>
      </c>
    </row>
    <row r="3155" spans="1:2" x14ac:dyDescent="0.25">
      <c r="A3155">
        <v>2.45482019192734</v>
      </c>
      <c r="B3155">
        <v>2.32890952769313</v>
      </c>
    </row>
    <row r="3156" spans="1:2" x14ac:dyDescent="0.25">
      <c r="A3156">
        <v>10.6321649715711</v>
      </c>
      <c r="B3156">
        <v>3.7696473265404502</v>
      </c>
    </row>
    <row r="3157" spans="1:2" x14ac:dyDescent="0.25">
      <c r="A3157">
        <v>2.7044466264981302</v>
      </c>
      <c r="B3157">
        <v>2.5422952041994602</v>
      </c>
    </row>
    <row r="3158" spans="1:2" x14ac:dyDescent="0.25">
      <c r="A3158">
        <v>9.9002844523810403</v>
      </c>
      <c r="B3158">
        <v>3.6608288040648098</v>
      </c>
    </row>
    <row r="3159" spans="1:2" x14ac:dyDescent="0.25">
      <c r="A3159">
        <v>5.6165794866391803</v>
      </c>
      <c r="B3159">
        <v>4.3402876979299698</v>
      </c>
    </row>
    <row r="3160" spans="1:2" x14ac:dyDescent="0.25">
      <c r="A3160">
        <v>6.5207220134893804</v>
      </c>
      <c r="B3160">
        <v>2.0818126165100699</v>
      </c>
    </row>
    <row r="3161" spans="1:2" x14ac:dyDescent="0.25">
      <c r="A3161">
        <v>5.78412437875041</v>
      </c>
      <c r="B3161">
        <v>4.0156643633719096</v>
      </c>
    </row>
    <row r="3162" spans="1:2" x14ac:dyDescent="0.25">
      <c r="A3162">
        <v>6.5919045875890596</v>
      </c>
      <c r="B3162">
        <v>3.4576614553319698</v>
      </c>
    </row>
    <row r="3163" spans="1:2" x14ac:dyDescent="0.25">
      <c r="A3163">
        <v>5.9153410434819698</v>
      </c>
      <c r="B3163">
        <v>1.7278446229284099</v>
      </c>
    </row>
    <row r="3164" spans="1:2" x14ac:dyDescent="0.25">
      <c r="A3164">
        <v>7.1172216987390202</v>
      </c>
      <c r="B3164">
        <v>5.4373866097513801</v>
      </c>
    </row>
    <row r="3165" spans="1:2" x14ac:dyDescent="0.25">
      <c r="A3165">
        <v>2.7862582931498201</v>
      </c>
      <c r="B3165">
        <v>2.5161252510398202</v>
      </c>
    </row>
    <row r="3166" spans="1:2" x14ac:dyDescent="0.25">
      <c r="A3166">
        <v>6.9925455239213203</v>
      </c>
      <c r="B3166">
        <v>3.1138971954927999</v>
      </c>
    </row>
    <row r="3167" spans="1:2" x14ac:dyDescent="0.25">
      <c r="A3167">
        <v>2.8101108670250299</v>
      </c>
      <c r="B3167">
        <v>2.8471631616598301</v>
      </c>
    </row>
    <row r="3168" spans="1:2" x14ac:dyDescent="0.25">
      <c r="A3168">
        <v>10.651109097669501</v>
      </c>
      <c r="B3168">
        <v>3.1521083266418399</v>
      </c>
    </row>
    <row r="3169" spans="1:2" x14ac:dyDescent="0.25">
      <c r="A3169">
        <v>2.7481201569142</v>
      </c>
      <c r="B3169">
        <v>2.5319499763061302</v>
      </c>
    </row>
    <row r="3170" spans="1:2" x14ac:dyDescent="0.25">
      <c r="A3170">
        <v>3.9427901549144102</v>
      </c>
      <c r="B3170">
        <v>0.57562016582671505</v>
      </c>
    </row>
    <row r="3171" spans="1:2" x14ac:dyDescent="0.25">
      <c r="A3171">
        <v>10.165531504125401</v>
      </c>
      <c r="B3171">
        <v>2.53554869357357</v>
      </c>
    </row>
    <row r="3172" spans="1:2" x14ac:dyDescent="0.25">
      <c r="A3172">
        <v>10.018825987547</v>
      </c>
      <c r="B3172">
        <v>1.5476388595902899</v>
      </c>
    </row>
    <row r="3173" spans="1:2" x14ac:dyDescent="0.25">
      <c r="A3173">
        <v>5.6015275701311404</v>
      </c>
      <c r="B3173">
        <v>4.4262217461815601</v>
      </c>
    </row>
    <row r="3174" spans="1:2" x14ac:dyDescent="0.25">
      <c r="A3174">
        <v>5.9098801688177396</v>
      </c>
      <c r="B3174">
        <v>2.7077474852757999</v>
      </c>
    </row>
    <row r="3175" spans="1:2" x14ac:dyDescent="0.25">
      <c r="A3175">
        <v>9.5394873664797508</v>
      </c>
      <c r="B3175">
        <v>1.22067199248277</v>
      </c>
    </row>
    <row r="3176" spans="1:2" x14ac:dyDescent="0.25">
      <c r="A3176">
        <v>3.2432230741634198</v>
      </c>
      <c r="B3176">
        <v>1.6367969828365601</v>
      </c>
    </row>
    <row r="3177" spans="1:2" x14ac:dyDescent="0.25">
      <c r="A3177">
        <v>6.4438129556881103</v>
      </c>
      <c r="B3177">
        <v>4.0940374323584301</v>
      </c>
    </row>
    <row r="3178" spans="1:2" x14ac:dyDescent="0.25">
      <c r="A3178">
        <v>10.876906397890099</v>
      </c>
      <c r="B3178">
        <v>4.1694369255535202</v>
      </c>
    </row>
    <row r="3179" spans="1:2" x14ac:dyDescent="0.25">
      <c r="A3179">
        <v>2.6337868083493698</v>
      </c>
      <c r="B3179">
        <v>2.134054938822</v>
      </c>
    </row>
    <row r="3180" spans="1:2" x14ac:dyDescent="0.25">
      <c r="A3180">
        <v>2.85591254739332</v>
      </c>
      <c r="B3180">
        <v>2.5506346606147901</v>
      </c>
    </row>
    <row r="3181" spans="1:2" x14ac:dyDescent="0.25">
      <c r="A3181">
        <v>10.6148527976155</v>
      </c>
      <c r="B3181">
        <v>3.4068276349902198</v>
      </c>
    </row>
    <row r="3182" spans="1:2" x14ac:dyDescent="0.25">
      <c r="A3182">
        <v>6.3825860295120602</v>
      </c>
      <c r="B3182">
        <v>3.9342032550752299</v>
      </c>
    </row>
    <row r="3183" spans="1:2" x14ac:dyDescent="0.25">
      <c r="A3183">
        <v>8.86854285541148</v>
      </c>
      <c r="B3183">
        <v>6.72511992646983</v>
      </c>
    </row>
    <row r="3184" spans="1:2" x14ac:dyDescent="0.25">
      <c r="A3184">
        <v>2.9079731339411801</v>
      </c>
      <c r="B3184">
        <v>2.4850091893961301</v>
      </c>
    </row>
    <row r="3185" spans="1:2" x14ac:dyDescent="0.25">
      <c r="A3185">
        <v>2.6273976044426601</v>
      </c>
      <c r="B3185">
        <v>3.9257902792870598</v>
      </c>
    </row>
    <row r="3186" spans="1:2" x14ac:dyDescent="0.25">
      <c r="A3186">
        <v>7.3617552701984597</v>
      </c>
      <c r="B3186">
        <v>4.2042838294052496</v>
      </c>
    </row>
    <row r="3187" spans="1:2" x14ac:dyDescent="0.25">
      <c r="A3187">
        <v>10.4224098315939</v>
      </c>
      <c r="B3187">
        <v>3.9381030288465202</v>
      </c>
    </row>
    <row r="3188" spans="1:2" x14ac:dyDescent="0.25">
      <c r="A3188">
        <v>2.6288833781691601</v>
      </c>
      <c r="B3188">
        <v>3.5349384044840102</v>
      </c>
    </row>
    <row r="3189" spans="1:2" x14ac:dyDescent="0.25">
      <c r="A3189">
        <v>6.55287215121401</v>
      </c>
      <c r="B3189">
        <v>2.7233622383020699</v>
      </c>
    </row>
    <row r="3190" spans="1:2" x14ac:dyDescent="0.25">
      <c r="A3190">
        <v>2.4464450390301899</v>
      </c>
      <c r="B3190">
        <v>3.1007247699855802</v>
      </c>
    </row>
    <row r="3191" spans="1:2" x14ac:dyDescent="0.25">
      <c r="A3191">
        <v>6.1654551052361404</v>
      </c>
      <c r="B3191">
        <v>4.9339686318889404</v>
      </c>
    </row>
    <row r="3192" spans="1:2" x14ac:dyDescent="0.25">
      <c r="A3192">
        <v>10.451882399466699</v>
      </c>
      <c r="B3192">
        <v>3.5823940186904499</v>
      </c>
    </row>
    <row r="3193" spans="1:2" x14ac:dyDescent="0.25">
      <c r="A3193">
        <v>7.2583954428795696</v>
      </c>
      <c r="B3193">
        <v>7.9760118753721798</v>
      </c>
    </row>
    <row r="3194" spans="1:2" x14ac:dyDescent="0.25">
      <c r="A3194">
        <v>6.7324332484239404</v>
      </c>
      <c r="B3194">
        <v>2.8871034243037701</v>
      </c>
    </row>
    <row r="3195" spans="1:2" x14ac:dyDescent="0.25">
      <c r="A3195">
        <v>3.4036122650951901</v>
      </c>
      <c r="B3195">
        <v>1.82378779165</v>
      </c>
    </row>
    <row r="3196" spans="1:2" x14ac:dyDescent="0.25">
      <c r="A3196">
        <v>7.2693263560846502</v>
      </c>
      <c r="B3196">
        <v>3.83668769410174</v>
      </c>
    </row>
    <row r="3197" spans="1:2" x14ac:dyDescent="0.25">
      <c r="A3197">
        <v>9.4533873992373305</v>
      </c>
      <c r="B3197">
        <v>5.3560992005556498</v>
      </c>
    </row>
    <row r="3198" spans="1:2" x14ac:dyDescent="0.25">
      <c r="A3198">
        <v>10.4842266461962</v>
      </c>
      <c r="B3198">
        <v>3.7490050857846899</v>
      </c>
    </row>
    <row r="3199" spans="1:2" x14ac:dyDescent="0.25">
      <c r="A3199">
        <v>7.0931348646111196</v>
      </c>
      <c r="B3199">
        <v>5.51835022452617</v>
      </c>
    </row>
    <row r="3200" spans="1:2" x14ac:dyDescent="0.25">
      <c r="A3200">
        <v>4.0059772749145797</v>
      </c>
      <c r="B3200">
        <v>0.81845044318767801</v>
      </c>
    </row>
    <row r="3201" spans="1:2" x14ac:dyDescent="0.25">
      <c r="A3201">
        <v>2.48183898511504</v>
      </c>
      <c r="B3201">
        <v>1.65873017419914</v>
      </c>
    </row>
    <row r="3202" spans="1:2" x14ac:dyDescent="0.25">
      <c r="A3202">
        <v>10.787100437989301</v>
      </c>
      <c r="B3202">
        <v>3.0649966997543499</v>
      </c>
    </row>
    <row r="3203" spans="1:2" x14ac:dyDescent="0.25">
      <c r="A3203">
        <v>9.8880190385108602</v>
      </c>
      <c r="B3203">
        <v>6.5645765402044303</v>
      </c>
    </row>
    <row r="3204" spans="1:2" x14ac:dyDescent="0.25">
      <c r="A3204">
        <v>6.8509569359939801</v>
      </c>
      <c r="B3204">
        <v>3.1636296285716798</v>
      </c>
    </row>
    <row r="3205" spans="1:2" x14ac:dyDescent="0.25">
      <c r="A3205">
        <v>9.9801844810709799</v>
      </c>
      <c r="B3205">
        <v>4.9358458985025999</v>
      </c>
    </row>
    <row r="3206" spans="1:2" x14ac:dyDescent="0.25">
      <c r="A3206">
        <v>3.2544925168152199</v>
      </c>
      <c r="B3206">
        <v>4.5686671566609096</v>
      </c>
    </row>
    <row r="3207" spans="1:2" x14ac:dyDescent="0.25">
      <c r="A3207">
        <v>6.9400898046023602</v>
      </c>
      <c r="B3207">
        <v>2.4985437192867601</v>
      </c>
    </row>
    <row r="3208" spans="1:2" x14ac:dyDescent="0.25">
      <c r="A3208">
        <v>7.38227158865205</v>
      </c>
      <c r="B3208">
        <v>2.941601344655</v>
      </c>
    </row>
    <row r="3209" spans="1:2" x14ac:dyDescent="0.25">
      <c r="A3209">
        <v>11.096045744012599</v>
      </c>
      <c r="B3209">
        <v>3.4809783877824998</v>
      </c>
    </row>
    <row r="3210" spans="1:2" x14ac:dyDescent="0.25">
      <c r="A3210">
        <v>10.667634469445</v>
      </c>
      <c r="B3210">
        <v>3.5582134564372101</v>
      </c>
    </row>
    <row r="3211" spans="1:2" x14ac:dyDescent="0.25">
      <c r="A3211">
        <v>10.5248572482105</v>
      </c>
      <c r="B3211">
        <v>3.6587727459934101</v>
      </c>
    </row>
    <row r="3212" spans="1:2" x14ac:dyDescent="0.25">
      <c r="A3212">
        <v>4.1217946056475601</v>
      </c>
      <c r="B3212">
        <v>-0.60390646609785703</v>
      </c>
    </row>
    <row r="3213" spans="1:2" x14ac:dyDescent="0.25">
      <c r="A3213">
        <v>7.4421002666228597</v>
      </c>
      <c r="B3213">
        <v>3.1053019388803098</v>
      </c>
    </row>
    <row r="3214" spans="1:2" x14ac:dyDescent="0.25">
      <c r="A3214">
        <v>7.5393433897333404</v>
      </c>
      <c r="B3214">
        <v>8.6421686398951998</v>
      </c>
    </row>
    <row r="3215" spans="1:2" x14ac:dyDescent="0.25">
      <c r="A3215">
        <v>10.5299072683707</v>
      </c>
      <c r="B3215">
        <v>3.0744615162260098</v>
      </c>
    </row>
    <row r="3216" spans="1:2" x14ac:dyDescent="0.25">
      <c r="A3216">
        <v>6.0135925968421597</v>
      </c>
      <c r="B3216">
        <v>4.1373606863451799</v>
      </c>
    </row>
    <row r="3217" spans="1:2" x14ac:dyDescent="0.25">
      <c r="A3217">
        <v>5.9583921930360901</v>
      </c>
      <c r="B3217">
        <v>2.4333079057628</v>
      </c>
    </row>
    <row r="3218" spans="1:2" x14ac:dyDescent="0.25">
      <c r="A3218">
        <v>6.4066598864713002</v>
      </c>
      <c r="B3218">
        <v>4.3520676826480598</v>
      </c>
    </row>
    <row r="3219" spans="1:2" x14ac:dyDescent="0.25">
      <c r="A3219">
        <v>9.7633771936510794</v>
      </c>
      <c r="B3219">
        <v>-0.61187815115785604</v>
      </c>
    </row>
    <row r="3220" spans="1:2" x14ac:dyDescent="0.25">
      <c r="A3220">
        <v>6.7084881937028804</v>
      </c>
      <c r="B3220">
        <v>4.5382634398948003</v>
      </c>
    </row>
    <row r="3221" spans="1:2" x14ac:dyDescent="0.25">
      <c r="A3221">
        <v>6.0637795269514498</v>
      </c>
      <c r="B3221">
        <v>2.8838496333684902</v>
      </c>
    </row>
    <row r="3222" spans="1:2" x14ac:dyDescent="0.25">
      <c r="A3222">
        <v>10.7735251670777</v>
      </c>
      <c r="B3222">
        <v>3.53198544559016</v>
      </c>
    </row>
    <row r="3223" spans="1:2" x14ac:dyDescent="0.25">
      <c r="A3223">
        <v>11.1045067443057</v>
      </c>
      <c r="B3223">
        <v>3.5405263126351598</v>
      </c>
    </row>
    <row r="3224" spans="1:2" x14ac:dyDescent="0.25">
      <c r="A3224">
        <v>7.7901842268484103</v>
      </c>
      <c r="B3224">
        <v>3.0761589517831398</v>
      </c>
    </row>
    <row r="3225" spans="1:2" x14ac:dyDescent="0.25">
      <c r="A3225">
        <v>11.131418923405301</v>
      </c>
      <c r="B3225">
        <v>2.0154784219283002</v>
      </c>
    </row>
    <row r="3226" spans="1:2" x14ac:dyDescent="0.25">
      <c r="A3226">
        <v>7.2939320643463503</v>
      </c>
      <c r="B3226">
        <v>2.3345421622310498</v>
      </c>
    </row>
    <row r="3227" spans="1:2" x14ac:dyDescent="0.25">
      <c r="A3227">
        <v>10.416778188750101</v>
      </c>
      <c r="B3227">
        <v>3.8070442022639601</v>
      </c>
    </row>
    <row r="3228" spans="1:2" x14ac:dyDescent="0.25">
      <c r="A3228">
        <v>3.6797077083658598</v>
      </c>
      <c r="B3228">
        <v>1.5526343471163899</v>
      </c>
    </row>
    <row r="3229" spans="1:2" x14ac:dyDescent="0.25">
      <c r="A3229">
        <v>7.1429327304198198</v>
      </c>
      <c r="B3229">
        <v>2.2387605049345001</v>
      </c>
    </row>
    <row r="3230" spans="1:2" x14ac:dyDescent="0.25">
      <c r="A3230">
        <v>6.3213624273863802</v>
      </c>
      <c r="B3230">
        <v>2.3278867498005802</v>
      </c>
    </row>
    <row r="3231" spans="1:2" x14ac:dyDescent="0.25">
      <c r="A3231">
        <v>3.2459025150871699</v>
      </c>
      <c r="B3231">
        <v>2.9965970110325202</v>
      </c>
    </row>
    <row r="3232" spans="1:2" x14ac:dyDescent="0.25">
      <c r="A3232">
        <v>7.0044576359467801</v>
      </c>
      <c r="B3232">
        <v>3.9448054130388099</v>
      </c>
    </row>
    <row r="3233" spans="1:2" x14ac:dyDescent="0.25">
      <c r="A3233">
        <v>6.1068003397469903</v>
      </c>
      <c r="B3233">
        <v>3.4533210234393401</v>
      </c>
    </row>
    <row r="3234" spans="1:2" x14ac:dyDescent="0.25">
      <c r="A3234">
        <v>6.56758201415232</v>
      </c>
      <c r="B3234">
        <v>3.2733036654465</v>
      </c>
    </row>
    <row r="3235" spans="1:2" x14ac:dyDescent="0.25">
      <c r="A3235">
        <v>11.0059655800722</v>
      </c>
      <c r="B3235">
        <v>1.8049541890860601</v>
      </c>
    </row>
    <row r="3236" spans="1:2" x14ac:dyDescent="0.25">
      <c r="A3236">
        <v>6.7025048238277698</v>
      </c>
      <c r="B3236">
        <v>3.1660143909265499</v>
      </c>
    </row>
    <row r="3237" spans="1:2" x14ac:dyDescent="0.25">
      <c r="A3237">
        <v>3.63048854364594</v>
      </c>
      <c r="B3237">
        <v>1.5814851014451401</v>
      </c>
    </row>
    <row r="3238" spans="1:2" x14ac:dyDescent="0.25">
      <c r="A3238">
        <v>10.3111908715209</v>
      </c>
      <c r="B3238">
        <v>2.0470742671896298</v>
      </c>
    </row>
    <row r="3239" spans="1:2" x14ac:dyDescent="0.25">
      <c r="A3239">
        <v>6.7673849469359197</v>
      </c>
      <c r="B3239">
        <v>3.4233573043313599</v>
      </c>
    </row>
    <row r="3240" spans="1:2" x14ac:dyDescent="0.25">
      <c r="A3240">
        <v>2.5520164589077701</v>
      </c>
      <c r="B3240">
        <v>2.2648796720301498</v>
      </c>
    </row>
    <row r="3241" spans="1:2" x14ac:dyDescent="0.25">
      <c r="A3241">
        <v>10.0427260192302</v>
      </c>
      <c r="B3241">
        <v>1.08198253106558</v>
      </c>
    </row>
    <row r="3242" spans="1:2" x14ac:dyDescent="0.25">
      <c r="A3242">
        <v>6.7660352199429603</v>
      </c>
      <c r="B3242">
        <v>2.08941255217109</v>
      </c>
    </row>
    <row r="3243" spans="1:2" x14ac:dyDescent="0.25">
      <c r="A3243">
        <v>7.20676208787454</v>
      </c>
      <c r="B3243">
        <v>3.2720957337048899</v>
      </c>
    </row>
    <row r="3244" spans="1:2" x14ac:dyDescent="0.25">
      <c r="A3244">
        <v>6.2323720637654203</v>
      </c>
      <c r="B3244">
        <v>2.3966748582861102</v>
      </c>
    </row>
    <row r="3245" spans="1:2" x14ac:dyDescent="0.25">
      <c r="A3245">
        <v>11.1467894380771</v>
      </c>
      <c r="B3245">
        <v>3.3127868875584698</v>
      </c>
    </row>
    <row r="3246" spans="1:2" x14ac:dyDescent="0.25">
      <c r="A3246">
        <v>2.1816359122448299</v>
      </c>
      <c r="B3246">
        <v>2.8428559598280199</v>
      </c>
    </row>
    <row r="3247" spans="1:2" x14ac:dyDescent="0.25">
      <c r="A3247">
        <v>2.7408083713434301</v>
      </c>
      <c r="B3247">
        <v>2.2442860732744001</v>
      </c>
    </row>
    <row r="3248" spans="1:2" x14ac:dyDescent="0.25">
      <c r="A3248">
        <v>6.4693087568540104</v>
      </c>
      <c r="B3248">
        <v>3.7113672316098301</v>
      </c>
    </row>
    <row r="3249" spans="1:2" x14ac:dyDescent="0.25">
      <c r="A3249">
        <v>10.110168741707399</v>
      </c>
      <c r="B3249">
        <v>4.7446912210542402</v>
      </c>
    </row>
    <row r="3250" spans="1:2" x14ac:dyDescent="0.25">
      <c r="A3250">
        <v>3.2387765986925001</v>
      </c>
      <c r="B3250">
        <v>2.8933205648438598</v>
      </c>
    </row>
    <row r="3251" spans="1:2" x14ac:dyDescent="0.25">
      <c r="A3251">
        <v>6.7015450690404199</v>
      </c>
      <c r="B3251">
        <v>3.9027615806087099</v>
      </c>
    </row>
    <row r="3252" spans="1:2" x14ac:dyDescent="0.25">
      <c r="A3252">
        <v>11.2197188422592</v>
      </c>
      <c r="B3252">
        <v>3.5772726073140202</v>
      </c>
    </row>
    <row r="3253" spans="1:2" x14ac:dyDescent="0.25">
      <c r="A3253">
        <v>3.0791101217205501</v>
      </c>
      <c r="B3253">
        <v>3.0487455596632</v>
      </c>
    </row>
    <row r="3254" spans="1:2" x14ac:dyDescent="0.25">
      <c r="A3254">
        <v>7.39991507355092</v>
      </c>
      <c r="B3254">
        <v>2.9998552635446698</v>
      </c>
    </row>
    <row r="3255" spans="1:2" x14ac:dyDescent="0.25">
      <c r="A3255">
        <v>10.5228277240907</v>
      </c>
      <c r="B3255">
        <v>3.6300123062954799</v>
      </c>
    </row>
    <row r="3256" spans="1:2" x14ac:dyDescent="0.25">
      <c r="A3256">
        <v>5.9743712284350696</v>
      </c>
      <c r="B3256">
        <v>4.66019584060348</v>
      </c>
    </row>
    <row r="3257" spans="1:2" x14ac:dyDescent="0.25">
      <c r="A3257">
        <v>2.3755277393350598</v>
      </c>
      <c r="B3257">
        <v>3.3814143876919598</v>
      </c>
    </row>
    <row r="3258" spans="1:2" x14ac:dyDescent="0.25">
      <c r="A3258">
        <v>2.0196332927306302</v>
      </c>
      <c r="B3258">
        <v>2.8293558849979399</v>
      </c>
    </row>
    <row r="3259" spans="1:2" x14ac:dyDescent="0.25">
      <c r="A3259">
        <v>10.9576140011514</v>
      </c>
      <c r="B3259">
        <v>3.16032685732843</v>
      </c>
    </row>
    <row r="3260" spans="1:2" x14ac:dyDescent="0.25">
      <c r="A3260">
        <v>5.8395601990493304</v>
      </c>
      <c r="B3260">
        <v>3.8199602322759998</v>
      </c>
    </row>
    <row r="3261" spans="1:2" x14ac:dyDescent="0.25">
      <c r="A3261">
        <v>6.2144900019101899</v>
      </c>
      <c r="B3261">
        <v>3.7494733527799999</v>
      </c>
    </row>
    <row r="3262" spans="1:2" x14ac:dyDescent="0.25">
      <c r="A3262">
        <v>5.3937733447435399</v>
      </c>
      <c r="B3262">
        <v>4.7266164103593598E-2</v>
      </c>
    </row>
    <row r="3263" spans="1:2" x14ac:dyDescent="0.25">
      <c r="A3263">
        <v>10.217425127700601</v>
      </c>
      <c r="B3263">
        <v>2.41006239297446</v>
      </c>
    </row>
    <row r="3264" spans="1:2" x14ac:dyDescent="0.25">
      <c r="A3264">
        <v>3.7264448298406099</v>
      </c>
      <c r="B3264">
        <v>1.9757317002466801</v>
      </c>
    </row>
    <row r="3265" spans="1:2" x14ac:dyDescent="0.25">
      <c r="A3265">
        <v>6.9553129973506396</v>
      </c>
      <c r="B3265">
        <v>3.6776363331377402</v>
      </c>
    </row>
    <row r="3266" spans="1:2" x14ac:dyDescent="0.25">
      <c r="A3266">
        <v>6.5512074685432697</v>
      </c>
      <c r="B3266">
        <v>4.3013890592712896</v>
      </c>
    </row>
    <row r="3267" spans="1:2" x14ac:dyDescent="0.25">
      <c r="A3267">
        <v>6.32297242505454</v>
      </c>
      <c r="B3267">
        <v>4.57945631209971</v>
      </c>
    </row>
    <row r="3268" spans="1:2" x14ac:dyDescent="0.25">
      <c r="A3268">
        <v>10.841633710403199</v>
      </c>
      <c r="B3268">
        <v>4.1266427042268798</v>
      </c>
    </row>
    <row r="3269" spans="1:2" x14ac:dyDescent="0.25">
      <c r="A3269">
        <v>6.9788431751926501</v>
      </c>
      <c r="B3269">
        <v>2.4641208913770201</v>
      </c>
    </row>
    <row r="3270" spans="1:2" x14ac:dyDescent="0.25">
      <c r="A3270">
        <v>10.5278037680679</v>
      </c>
      <c r="B3270">
        <v>3.5248414909522401</v>
      </c>
    </row>
    <row r="3271" spans="1:2" x14ac:dyDescent="0.25">
      <c r="A3271">
        <v>2.9532785074817101</v>
      </c>
      <c r="B3271">
        <v>2.66263907673429</v>
      </c>
    </row>
    <row r="3272" spans="1:2" x14ac:dyDescent="0.25">
      <c r="A3272">
        <v>3.0532238208728799</v>
      </c>
      <c r="B3272">
        <v>4.5203235960235597</v>
      </c>
    </row>
    <row r="3273" spans="1:2" x14ac:dyDescent="0.25">
      <c r="A3273">
        <v>10.643199990716001</v>
      </c>
      <c r="B3273">
        <v>3.4097511772521898</v>
      </c>
    </row>
    <row r="3274" spans="1:2" x14ac:dyDescent="0.25">
      <c r="A3274">
        <v>7.0637836536946201</v>
      </c>
      <c r="B3274">
        <v>5.2948668008947104</v>
      </c>
    </row>
    <row r="3275" spans="1:2" x14ac:dyDescent="0.25">
      <c r="A3275">
        <v>6.7150989609374099</v>
      </c>
      <c r="B3275">
        <v>3.2554193606279598</v>
      </c>
    </row>
    <row r="3276" spans="1:2" x14ac:dyDescent="0.25">
      <c r="A3276">
        <v>10.3426609478978</v>
      </c>
      <c r="B3276">
        <v>3.0291151562499699</v>
      </c>
    </row>
    <row r="3277" spans="1:2" x14ac:dyDescent="0.25">
      <c r="A3277">
        <v>5.4278541287030704</v>
      </c>
      <c r="B3277">
        <v>-1.50743194711355E-3</v>
      </c>
    </row>
    <row r="3278" spans="1:2" x14ac:dyDescent="0.25">
      <c r="A3278">
        <v>5.6729304393485602</v>
      </c>
      <c r="B3278">
        <v>4.43337144734374</v>
      </c>
    </row>
    <row r="3279" spans="1:2" x14ac:dyDescent="0.25">
      <c r="A3279">
        <v>3.22032119570384</v>
      </c>
      <c r="B3279">
        <v>3.0153761260168399</v>
      </c>
    </row>
    <row r="3280" spans="1:2" x14ac:dyDescent="0.25">
      <c r="A3280">
        <v>10.1553002280389</v>
      </c>
      <c r="B3280">
        <v>3.30850086616553</v>
      </c>
    </row>
    <row r="3281" spans="1:2" x14ac:dyDescent="0.25">
      <c r="A3281">
        <v>3.3167764407813398</v>
      </c>
      <c r="B3281">
        <v>4.51006304776765</v>
      </c>
    </row>
    <row r="3282" spans="1:2" x14ac:dyDescent="0.25">
      <c r="A3282">
        <v>2.7396340512225201</v>
      </c>
      <c r="B3282">
        <v>1.78770576902273</v>
      </c>
    </row>
    <row r="3283" spans="1:2" x14ac:dyDescent="0.25">
      <c r="A3283">
        <v>10.5503527395579</v>
      </c>
      <c r="B3283">
        <v>3.6277675858098699</v>
      </c>
    </row>
    <row r="3284" spans="1:2" x14ac:dyDescent="0.25">
      <c r="A3284">
        <v>3.6917421920025899</v>
      </c>
      <c r="B3284">
        <v>1.5036924717950799</v>
      </c>
    </row>
    <row r="3285" spans="1:2" x14ac:dyDescent="0.25">
      <c r="A3285">
        <v>6.2712855267884802</v>
      </c>
      <c r="B3285">
        <v>2.7372352964211202</v>
      </c>
    </row>
    <row r="3286" spans="1:2" x14ac:dyDescent="0.25">
      <c r="A3286">
        <v>7.3999706585984999</v>
      </c>
      <c r="B3286">
        <v>2.2721055416187999</v>
      </c>
    </row>
    <row r="3287" spans="1:2" x14ac:dyDescent="0.25">
      <c r="A3287">
        <v>2.3451271553861499</v>
      </c>
      <c r="B3287">
        <v>3.03302685373025</v>
      </c>
    </row>
    <row r="3288" spans="1:2" x14ac:dyDescent="0.25">
      <c r="A3288">
        <v>6.8306182234757102</v>
      </c>
      <c r="B3288">
        <v>3.92877100219025</v>
      </c>
    </row>
    <row r="3289" spans="1:2" x14ac:dyDescent="0.25">
      <c r="A3289">
        <v>2.8751796790364899</v>
      </c>
      <c r="B3289">
        <v>2.7437473188747701</v>
      </c>
    </row>
    <row r="3290" spans="1:2" x14ac:dyDescent="0.25">
      <c r="A3290">
        <v>10.314827952832101</v>
      </c>
      <c r="B3290">
        <v>2.5668195072642299</v>
      </c>
    </row>
    <row r="3291" spans="1:2" x14ac:dyDescent="0.25">
      <c r="A3291">
        <v>6.53499043325988</v>
      </c>
      <c r="B3291">
        <v>3.6761827170289898</v>
      </c>
    </row>
    <row r="3292" spans="1:2" x14ac:dyDescent="0.25">
      <c r="A3292">
        <v>6.4914525288819496</v>
      </c>
      <c r="B3292">
        <v>2.4952626444580401</v>
      </c>
    </row>
    <row r="3293" spans="1:2" x14ac:dyDescent="0.25">
      <c r="A3293">
        <v>2.70826243605558</v>
      </c>
      <c r="B3293">
        <v>2.6156194269315098</v>
      </c>
    </row>
    <row r="3294" spans="1:2" x14ac:dyDescent="0.25">
      <c r="A3294">
        <v>3.2443058193922401</v>
      </c>
      <c r="B3294">
        <v>2.0923708607778302</v>
      </c>
    </row>
    <row r="3295" spans="1:2" x14ac:dyDescent="0.25">
      <c r="A3295">
        <v>6.1252603639478496</v>
      </c>
      <c r="B3295">
        <v>4.5710006489298101</v>
      </c>
    </row>
    <row r="3296" spans="1:2" x14ac:dyDescent="0.25">
      <c r="A3296">
        <v>7.0222233547159698</v>
      </c>
      <c r="B3296">
        <v>3.3771775576374701</v>
      </c>
    </row>
    <row r="3297" spans="1:2" x14ac:dyDescent="0.25">
      <c r="A3297">
        <v>10.8155274459612</v>
      </c>
      <c r="B3297">
        <v>4.5824825601361603</v>
      </c>
    </row>
    <row r="3298" spans="1:2" x14ac:dyDescent="0.25">
      <c r="A3298">
        <v>5.8183362822288496</v>
      </c>
      <c r="B3298">
        <v>1.87239790660175</v>
      </c>
    </row>
    <row r="3299" spans="1:2" x14ac:dyDescent="0.25">
      <c r="A3299">
        <v>2.7682666320129501</v>
      </c>
      <c r="B3299">
        <v>2.5348820750898202</v>
      </c>
    </row>
    <row r="3300" spans="1:2" x14ac:dyDescent="0.25">
      <c r="A3300">
        <v>2.8716860227847198</v>
      </c>
      <c r="B3300">
        <v>2.5588853483494098</v>
      </c>
    </row>
    <row r="3301" spans="1:2" x14ac:dyDescent="0.25">
      <c r="A3301">
        <v>5.6511529660950401</v>
      </c>
      <c r="B3301">
        <v>2.3532367741422702</v>
      </c>
    </row>
    <row r="3302" spans="1:2" x14ac:dyDescent="0.25">
      <c r="A3302">
        <v>6.8758976505776204</v>
      </c>
      <c r="B3302">
        <v>3.3965971225551002</v>
      </c>
    </row>
    <row r="3303" spans="1:2" x14ac:dyDescent="0.25">
      <c r="A3303">
        <v>7.0966815927442504</v>
      </c>
      <c r="B3303">
        <v>1.48269724875544</v>
      </c>
    </row>
    <row r="3304" spans="1:2" x14ac:dyDescent="0.25">
      <c r="A3304">
        <v>7.33730797428999</v>
      </c>
      <c r="B3304">
        <v>3.69441711792392</v>
      </c>
    </row>
    <row r="3305" spans="1:2" x14ac:dyDescent="0.25">
      <c r="A3305">
        <v>3.1512035288392801</v>
      </c>
      <c r="B3305">
        <v>3.3441189578200001</v>
      </c>
    </row>
    <row r="3306" spans="1:2" x14ac:dyDescent="0.25">
      <c r="A3306">
        <v>2.8858522091406602</v>
      </c>
      <c r="B3306">
        <v>2.7879515750441399</v>
      </c>
    </row>
    <row r="3307" spans="1:2" x14ac:dyDescent="0.25">
      <c r="A3307">
        <v>3.7365735995576901</v>
      </c>
      <c r="B3307">
        <v>-1.46886060733035E-2</v>
      </c>
    </row>
    <row r="3308" spans="1:2" x14ac:dyDescent="0.25">
      <c r="A3308">
        <v>9.5119067006054401</v>
      </c>
      <c r="B3308">
        <v>7.5210066693191804</v>
      </c>
    </row>
    <row r="3309" spans="1:2" x14ac:dyDescent="0.25">
      <c r="A3309">
        <v>2.8793065142961098</v>
      </c>
      <c r="B3309">
        <v>2.6683806331454898</v>
      </c>
    </row>
    <row r="3310" spans="1:2" x14ac:dyDescent="0.25">
      <c r="A3310">
        <v>11.0205860310235</v>
      </c>
      <c r="B3310">
        <v>3.6723164409034901</v>
      </c>
    </row>
    <row r="3311" spans="1:2" x14ac:dyDescent="0.25">
      <c r="A3311">
        <v>6.11179112426092</v>
      </c>
      <c r="B3311">
        <v>3.8897467371720298</v>
      </c>
    </row>
    <row r="3312" spans="1:2" x14ac:dyDescent="0.25">
      <c r="A3312">
        <v>6.3422917059958497</v>
      </c>
      <c r="B3312">
        <v>3.8222954537662499</v>
      </c>
    </row>
    <row r="3313" spans="1:2" x14ac:dyDescent="0.25">
      <c r="A3313">
        <v>3.10017758056481</v>
      </c>
      <c r="B3313">
        <v>2.5302357026028499</v>
      </c>
    </row>
    <row r="3314" spans="1:2" x14ac:dyDescent="0.25">
      <c r="A3314">
        <v>9.9025303814216397</v>
      </c>
      <c r="B3314">
        <v>2.58352761676817</v>
      </c>
    </row>
    <row r="3315" spans="1:2" x14ac:dyDescent="0.25">
      <c r="A3315">
        <v>5.9452754941979</v>
      </c>
      <c r="B3315">
        <v>4.0843474585712203</v>
      </c>
    </row>
    <row r="3316" spans="1:2" x14ac:dyDescent="0.25">
      <c r="A3316">
        <v>6.7497860394235598</v>
      </c>
      <c r="B3316">
        <v>3.8822490136299601</v>
      </c>
    </row>
    <row r="3317" spans="1:2" x14ac:dyDescent="0.25">
      <c r="A3317">
        <v>4.1389871372130997</v>
      </c>
      <c r="B3317">
        <v>0.77809522554324395</v>
      </c>
    </row>
    <row r="3318" spans="1:2" x14ac:dyDescent="0.25">
      <c r="A3318">
        <v>9.9325979343621498</v>
      </c>
      <c r="B3318">
        <v>5.3244857039685201</v>
      </c>
    </row>
    <row r="3319" spans="1:2" x14ac:dyDescent="0.25">
      <c r="A3319">
        <v>7.4756893968201199</v>
      </c>
      <c r="B3319">
        <v>4.1371266376510496</v>
      </c>
    </row>
    <row r="3320" spans="1:2" x14ac:dyDescent="0.25">
      <c r="A3320">
        <v>2.9644567007438498</v>
      </c>
      <c r="B3320">
        <v>2.22896737715147</v>
      </c>
    </row>
    <row r="3321" spans="1:2" x14ac:dyDescent="0.25">
      <c r="A3321">
        <v>2.6474073661539301</v>
      </c>
      <c r="B3321">
        <v>1.8177714515113901</v>
      </c>
    </row>
    <row r="3322" spans="1:2" x14ac:dyDescent="0.25">
      <c r="A3322">
        <v>7.1421666628856997</v>
      </c>
      <c r="B3322">
        <v>3.0191634217834098</v>
      </c>
    </row>
    <row r="3323" spans="1:2" x14ac:dyDescent="0.25">
      <c r="A3323">
        <v>7.0878743249817298</v>
      </c>
      <c r="B3323">
        <v>2.7359667441012201</v>
      </c>
    </row>
    <row r="3324" spans="1:2" x14ac:dyDescent="0.25">
      <c r="A3324">
        <v>3.2439683698283899</v>
      </c>
      <c r="B3324">
        <v>4.1643349173536102</v>
      </c>
    </row>
    <row r="3325" spans="1:2" x14ac:dyDescent="0.25">
      <c r="A3325">
        <v>10.7856040001683</v>
      </c>
      <c r="B3325">
        <v>4.5216380612560201</v>
      </c>
    </row>
    <row r="3326" spans="1:2" x14ac:dyDescent="0.25">
      <c r="A3326">
        <v>6.1926529822483003</v>
      </c>
      <c r="B3326">
        <v>3.0462162738407201</v>
      </c>
    </row>
    <row r="3327" spans="1:2" x14ac:dyDescent="0.25">
      <c r="A3327">
        <v>6.7494191626306597</v>
      </c>
      <c r="B3327">
        <v>3.5159097718860299</v>
      </c>
    </row>
    <row r="3328" spans="1:2" x14ac:dyDescent="0.25">
      <c r="A3328">
        <v>6.6810828016149202</v>
      </c>
      <c r="B3328">
        <v>2.4077895472859301</v>
      </c>
    </row>
    <row r="3329" spans="1:2" x14ac:dyDescent="0.25">
      <c r="A3329">
        <v>3.2399594511152001</v>
      </c>
      <c r="B3329">
        <v>3.11462293489623</v>
      </c>
    </row>
    <row r="3330" spans="1:2" x14ac:dyDescent="0.25">
      <c r="A3330">
        <v>10.564270778604801</v>
      </c>
      <c r="B3330">
        <v>3.747579877662</v>
      </c>
    </row>
    <row r="3331" spans="1:2" x14ac:dyDescent="0.25">
      <c r="A3331">
        <v>6.8656993935483701</v>
      </c>
      <c r="B3331">
        <v>3.2827218718728401</v>
      </c>
    </row>
    <row r="3332" spans="1:2" x14ac:dyDescent="0.25">
      <c r="A3332">
        <v>3.30827246223043</v>
      </c>
      <c r="B3332">
        <v>2.9579720882548499</v>
      </c>
    </row>
    <row r="3333" spans="1:2" x14ac:dyDescent="0.25">
      <c r="A3333">
        <v>10.513300702606299</v>
      </c>
      <c r="B3333">
        <v>3.5735335722128601</v>
      </c>
    </row>
    <row r="3334" spans="1:2" x14ac:dyDescent="0.25">
      <c r="A3334">
        <v>7.4388784306972102</v>
      </c>
      <c r="B3334">
        <v>3.9939424187202301</v>
      </c>
    </row>
    <row r="3335" spans="1:2" x14ac:dyDescent="0.25">
      <c r="A3335">
        <v>2.7574291358615302</v>
      </c>
      <c r="B3335">
        <v>2.5083608203985301</v>
      </c>
    </row>
    <row r="3336" spans="1:2" x14ac:dyDescent="0.25">
      <c r="A3336">
        <v>7.0126632545812004</v>
      </c>
      <c r="B3336">
        <v>4.6624379192115102</v>
      </c>
    </row>
    <row r="3337" spans="1:2" x14ac:dyDescent="0.25">
      <c r="A3337">
        <v>9.8934754250384493</v>
      </c>
      <c r="B3337">
        <v>1.28221952862692</v>
      </c>
    </row>
    <row r="3338" spans="1:2" x14ac:dyDescent="0.25">
      <c r="A3338">
        <v>5.8521996457256504</v>
      </c>
      <c r="B3338">
        <v>4.5685697384484198</v>
      </c>
    </row>
    <row r="3339" spans="1:2" x14ac:dyDescent="0.25">
      <c r="A3339">
        <v>3.0765348661501402</v>
      </c>
      <c r="B3339">
        <v>2.55749030669267</v>
      </c>
    </row>
    <row r="3340" spans="1:2" x14ac:dyDescent="0.25">
      <c r="A3340">
        <v>2.6702650903501302</v>
      </c>
      <c r="B3340">
        <v>1.1678541460260301</v>
      </c>
    </row>
    <row r="3341" spans="1:2" x14ac:dyDescent="0.25">
      <c r="A3341">
        <v>10.2250011647872</v>
      </c>
      <c r="B3341">
        <v>3.4767253532327</v>
      </c>
    </row>
    <row r="3342" spans="1:2" x14ac:dyDescent="0.25">
      <c r="A3342">
        <v>2.4127983984529302</v>
      </c>
      <c r="B3342">
        <v>2.1573351300072399</v>
      </c>
    </row>
    <row r="3343" spans="1:2" x14ac:dyDescent="0.25">
      <c r="A3343">
        <v>10.095553574015399</v>
      </c>
      <c r="B3343">
        <v>5.2090853134718396</v>
      </c>
    </row>
    <row r="3344" spans="1:2" x14ac:dyDescent="0.25">
      <c r="A3344">
        <v>6.6318762104245099</v>
      </c>
      <c r="B3344">
        <v>4.1654165859828698</v>
      </c>
    </row>
    <row r="3345" spans="1:2" x14ac:dyDescent="0.25">
      <c r="A3345">
        <v>4.1848646506398302</v>
      </c>
      <c r="B3345">
        <v>0.67487318374567595</v>
      </c>
    </row>
    <row r="3346" spans="1:2" x14ac:dyDescent="0.25">
      <c r="A3346">
        <v>6.9774139934890602</v>
      </c>
      <c r="B3346">
        <v>3.26044411055998</v>
      </c>
    </row>
    <row r="3347" spans="1:2" x14ac:dyDescent="0.25">
      <c r="A3347">
        <v>2.9326060699223402</v>
      </c>
      <c r="B3347">
        <v>2.5443576965212902</v>
      </c>
    </row>
    <row r="3348" spans="1:2" x14ac:dyDescent="0.25">
      <c r="A3348">
        <v>6.2615493506317401</v>
      </c>
      <c r="B3348">
        <v>4.2326054403078803</v>
      </c>
    </row>
    <row r="3349" spans="1:2" x14ac:dyDescent="0.25">
      <c r="A3349">
        <v>3.3317395472001099</v>
      </c>
      <c r="B3349">
        <v>2.6063291093385099</v>
      </c>
    </row>
    <row r="3350" spans="1:2" x14ac:dyDescent="0.25">
      <c r="A3350">
        <v>10.214176866656601</v>
      </c>
      <c r="B3350">
        <v>1.9282341916632</v>
      </c>
    </row>
    <row r="3351" spans="1:2" x14ac:dyDescent="0.25">
      <c r="A3351">
        <v>6.3644131165605602</v>
      </c>
      <c r="B3351">
        <v>1.9694099755366801</v>
      </c>
    </row>
    <row r="3352" spans="1:2" x14ac:dyDescent="0.25">
      <c r="A3352">
        <v>9.7779574934809599</v>
      </c>
      <c r="B3352">
        <v>0.75615806044661305</v>
      </c>
    </row>
    <row r="3353" spans="1:2" x14ac:dyDescent="0.25">
      <c r="A3353">
        <v>2.5072734263726799</v>
      </c>
      <c r="B3353">
        <v>2.8240952336659002</v>
      </c>
    </row>
    <row r="3354" spans="1:2" x14ac:dyDescent="0.25">
      <c r="A3354">
        <v>6.9417479564383999</v>
      </c>
      <c r="B3354">
        <v>3.3133060227831801</v>
      </c>
    </row>
    <row r="3355" spans="1:2" x14ac:dyDescent="0.25">
      <c r="A3355">
        <v>3.4565319712656999</v>
      </c>
      <c r="B3355">
        <v>5.3713066899650199</v>
      </c>
    </row>
    <row r="3356" spans="1:2" x14ac:dyDescent="0.25">
      <c r="A3356">
        <v>9.8979361201015692</v>
      </c>
      <c r="B3356">
        <v>6.9993183708101796</v>
      </c>
    </row>
    <row r="3357" spans="1:2" x14ac:dyDescent="0.25">
      <c r="A3357">
        <v>10.868373893185099</v>
      </c>
      <c r="B3357">
        <v>3.3639713453357798</v>
      </c>
    </row>
    <row r="3358" spans="1:2" x14ac:dyDescent="0.25">
      <c r="A3358">
        <v>6.8817537131339099</v>
      </c>
      <c r="B3358">
        <v>3.2930429662380498</v>
      </c>
    </row>
    <row r="3359" spans="1:2" x14ac:dyDescent="0.25">
      <c r="A3359">
        <v>9.6125932482761396</v>
      </c>
      <c r="B3359">
        <v>4.9670520647140997</v>
      </c>
    </row>
    <row r="3360" spans="1:2" x14ac:dyDescent="0.25">
      <c r="A3360">
        <v>7.1230523757220903</v>
      </c>
      <c r="B3360">
        <v>4.19055703314221</v>
      </c>
    </row>
    <row r="3361" spans="1:2" x14ac:dyDescent="0.25">
      <c r="A3361">
        <v>6.4939205240120303</v>
      </c>
      <c r="B3361">
        <v>3.09004058371228</v>
      </c>
    </row>
    <row r="3362" spans="1:2" x14ac:dyDescent="0.25">
      <c r="A3362">
        <v>3.0076704797029099</v>
      </c>
      <c r="B3362">
        <v>2.4338009164971202</v>
      </c>
    </row>
    <row r="3363" spans="1:2" x14ac:dyDescent="0.25">
      <c r="A3363">
        <v>5.9767844665812397</v>
      </c>
      <c r="B3363">
        <v>3.7052218462564599</v>
      </c>
    </row>
    <row r="3364" spans="1:2" x14ac:dyDescent="0.25">
      <c r="A3364">
        <v>10.286814298334001</v>
      </c>
      <c r="B3364">
        <v>3.7920632787055601</v>
      </c>
    </row>
    <row r="3365" spans="1:2" x14ac:dyDescent="0.25">
      <c r="A3365">
        <v>2.5765260035439201</v>
      </c>
      <c r="B3365">
        <v>2.1830415394199401</v>
      </c>
    </row>
    <row r="3366" spans="1:2" x14ac:dyDescent="0.25">
      <c r="A3366">
        <v>2.4800232444119099</v>
      </c>
      <c r="B3366">
        <v>2.4244340806519098</v>
      </c>
    </row>
    <row r="3367" spans="1:2" x14ac:dyDescent="0.25">
      <c r="A3367">
        <v>2.9412507449237801</v>
      </c>
      <c r="B3367">
        <v>2.4369791543297001</v>
      </c>
    </row>
    <row r="3368" spans="1:2" x14ac:dyDescent="0.25">
      <c r="A3368">
        <v>7.4635827577560496</v>
      </c>
      <c r="B3368">
        <v>3.3838554575016802</v>
      </c>
    </row>
    <row r="3369" spans="1:2" x14ac:dyDescent="0.25">
      <c r="A3369">
        <v>2.7660291079515802</v>
      </c>
      <c r="B3369">
        <v>2.5127363665861902</v>
      </c>
    </row>
    <row r="3370" spans="1:2" x14ac:dyDescent="0.25">
      <c r="A3370">
        <v>2.5657746860656698</v>
      </c>
      <c r="B3370">
        <v>4.5116887613946304</v>
      </c>
    </row>
    <row r="3371" spans="1:2" x14ac:dyDescent="0.25">
      <c r="A3371">
        <v>3.3458869522197201</v>
      </c>
      <c r="B3371">
        <v>1.66772000191005</v>
      </c>
    </row>
    <row r="3372" spans="1:2" x14ac:dyDescent="0.25">
      <c r="A3372">
        <v>6.7094948193520798</v>
      </c>
      <c r="B3372">
        <v>4.0325233567727397</v>
      </c>
    </row>
    <row r="3373" spans="1:2" x14ac:dyDescent="0.25">
      <c r="A3373">
        <v>8.2174856437596997</v>
      </c>
      <c r="B3373">
        <v>7.3525058802139096</v>
      </c>
    </row>
    <row r="3374" spans="1:2" x14ac:dyDescent="0.25">
      <c r="A3374">
        <v>7.0799305419672098</v>
      </c>
      <c r="B3374">
        <v>2.6564128389646098</v>
      </c>
    </row>
    <row r="3375" spans="1:2" x14ac:dyDescent="0.25">
      <c r="A3375">
        <v>2.8660287728223701</v>
      </c>
      <c r="B3375">
        <v>2.5265234067526601</v>
      </c>
    </row>
    <row r="3376" spans="1:2" x14ac:dyDescent="0.25">
      <c r="A3376">
        <v>6.8111820626077302</v>
      </c>
      <c r="B3376">
        <v>3.1847832245072798</v>
      </c>
    </row>
    <row r="3377" spans="1:2" x14ac:dyDescent="0.25">
      <c r="A3377">
        <v>6.9692083017703004</v>
      </c>
      <c r="B3377">
        <v>3.7775807607317802</v>
      </c>
    </row>
    <row r="3378" spans="1:2" x14ac:dyDescent="0.25">
      <c r="A3378">
        <v>10.4169690535235</v>
      </c>
      <c r="B3378">
        <v>3.82320187899411</v>
      </c>
    </row>
    <row r="3379" spans="1:2" x14ac:dyDescent="0.25">
      <c r="A3379">
        <v>1.84705191558472</v>
      </c>
      <c r="B3379">
        <v>3.6212569714770102</v>
      </c>
    </row>
    <row r="3380" spans="1:2" x14ac:dyDescent="0.25">
      <c r="A3380">
        <v>9.87279624881395</v>
      </c>
      <c r="B3380">
        <v>3.70801106279648</v>
      </c>
    </row>
    <row r="3381" spans="1:2" x14ac:dyDescent="0.25">
      <c r="A3381">
        <v>8.1289731484701004</v>
      </c>
      <c r="B3381">
        <v>7.4362095094811798</v>
      </c>
    </row>
    <row r="3382" spans="1:2" x14ac:dyDescent="0.25">
      <c r="A3382">
        <v>4.0981940779928001</v>
      </c>
      <c r="B3382">
        <v>-0.45582496386550803</v>
      </c>
    </row>
    <row r="3383" spans="1:2" x14ac:dyDescent="0.25">
      <c r="A3383">
        <v>2.8419276240695202</v>
      </c>
      <c r="B3383">
        <v>1.8144004568763501</v>
      </c>
    </row>
    <row r="3384" spans="1:2" x14ac:dyDescent="0.25">
      <c r="A3384">
        <v>2.3509981079106401</v>
      </c>
      <c r="B3384">
        <v>2.4017663211140099</v>
      </c>
    </row>
    <row r="3385" spans="1:2" x14ac:dyDescent="0.25">
      <c r="A3385">
        <v>9.6910943251852899</v>
      </c>
      <c r="B3385">
        <v>1.63665495896371</v>
      </c>
    </row>
    <row r="3386" spans="1:2" x14ac:dyDescent="0.25">
      <c r="A3386">
        <v>10.9580105108315</v>
      </c>
      <c r="B3386">
        <v>3.3468608532629198</v>
      </c>
    </row>
    <row r="3387" spans="1:2" x14ac:dyDescent="0.25">
      <c r="A3387">
        <v>10.2433126113441</v>
      </c>
      <c r="B3387">
        <v>3.9301478648294301</v>
      </c>
    </row>
    <row r="3388" spans="1:2" x14ac:dyDescent="0.25">
      <c r="A3388">
        <v>10.536746909243901</v>
      </c>
      <c r="B3388">
        <v>3.6840379372276</v>
      </c>
    </row>
    <row r="3389" spans="1:2" x14ac:dyDescent="0.25">
      <c r="A3389">
        <v>2.3691402456927899</v>
      </c>
      <c r="B3389">
        <v>2.42992604464491</v>
      </c>
    </row>
    <row r="3390" spans="1:2" x14ac:dyDescent="0.25">
      <c r="A3390">
        <v>3.1826248450881498</v>
      </c>
      <c r="B3390">
        <v>1.8795950718372501</v>
      </c>
    </row>
    <row r="3391" spans="1:2" x14ac:dyDescent="0.25">
      <c r="A3391">
        <v>10.5239810009768</v>
      </c>
      <c r="B3391">
        <v>3.56832132160867</v>
      </c>
    </row>
    <row r="3392" spans="1:2" x14ac:dyDescent="0.25">
      <c r="A3392">
        <v>3.64682007527751</v>
      </c>
      <c r="B3392">
        <v>1.51765737344534</v>
      </c>
    </row>
    <row r="3393" spans="1:2" x14ac:dyDescent="0.25">
      <c r="A3393">
        <v>3.73075857839761</v>
      </c>
      <c r="B3393">
        <v>0.20378719745863599</v>
      </c>
    </row>
    <row r="3394" spans="1:2" x14ac:dyDescent="0.25">
      <c r="A3394">
        <v>11.174246421945799</v>
      </c>
      <c r="B3394">
        <v>3.4066564077223198</v>
      </c>
    </row>
    <row r="3395" spans="1:2" x14ac:dyDescent="0.25">
      <c r="A3395">
        <v>10.104145423327299</v>
      </c>
      <c r="B3395">
        <v>2.5419793861309001</v>
      </c>
    </row>
    <row r="3396" spans="1:2" x14ac:dyDescent="0.25">
      <c r="A3396">
        <v>6.7626978191614802</v>
      </c>
      <c r="B3396">
        <v>5.2602935845556704</v>
      </c>
    </row>
    <row r="3397" spans="1:2" x14ac:dyDescent="0.25">
      <c r="A3397">
        <v>6.9425077558732404</v>
      </c>
      <c r="B3397">
        <v>3.5563415932965299</v>
      </c>
    </row>
    <row r="3398" spans="1:2" x14ac:dyDescent="0.25">
      <c r="A3398">
        <v>3.0851817263728298</v>
      </c>
      <c r="B3398">
        <v>2.48883321700584</v>
      </c>
    </row>
    <row r="3399" spans="1:2" x14ac:dyDescent="0.25">
      <c r="A3399">
        <v>6.8484447542677902</v>
      </c>
      <c r="B3399">
        <v>2.8000657590879601</v>
      </c>
    </row>
    <row r="3400" spans="1:2" x14ac:dyDescent="0.25">
      <c r="A3400">
        <v>6.0620411340297196</v>
      </c>
      <c r="B3400">
        <v>2.39037333174746</v>
      </c>
    </row>
    <row r="3401" spans="1:2" x14ac:dyDescent="0.25">
      <c r="A3401">
        <v>9.9910733406941397</v>
      </c>
      <c r="B3401">
        <v>5.7760439799889802</v>
      </c>
    </row>
    <row r="3402" spans="1:2" x14ac:dyDescent="0.25">
      <c r="A3402">
        <v>9.4237976335639093</v>
      </c>
      <c r="B3402">
        <v>7.0367322177096101</v>
      </c>
    </row>
    <row r="3403" spans="1:2" x14ac:dyDescent="0.25">
      <c r="A3403">
        <v>2.5938946028408099</v>
      </c>
      <c r="B3403">
        <v>3.33569452144331</v>
      </c>
    </row>
    <row r="3404" spans="1:2" x14ac:dyDescent="0.25">
      <c r="A3404">
        <v>10.2105215767002</v>
      </c>
      <c r="B3404">
        <v>3.6664543608132099</v>
      </c>
    </row>
    <row r="3405" spans="1:2" x14ac:dyDescent="0.25">
      <c r="A3405">
        <v>2.6609742691109401</v>
      </c>
      <c r="B3405">
        <v>5.6385480164470803</v>
      </c>
    </row>
    <row r="3406" spans="1:2" x14ac:dyDescent="0.25">
      <c r="A3406">
        <v>6.5718960056225999</v>
      </c>
      <c r="B3406">
        <v>3.1620282673040401</v>
      </c>
    </row>
    <row r="3407" spans="1:2" x14ac:dyDescent="0.25">
      <c r="A3407">
        <v>10.6613637103868</v>
      </c>
      <c r="B3407">
        <v>3.5927370076599798</v>
      </c>
    </row>
    <row r="3408" spans="1:2" x14ac:dyDescent="0.25">
      <c r="A3408">
        <v>7.2283850182979599</v>
      </c>
      <c r="B3408">
        <v>4.3541585567716599</v>
      </c>
    </row>
    <row r="3409" spans="1:2" x14ac:dyDescent="0.25">
      <c r="A3409">
        <v>9.8143677049123799</v>
      </c>
      <c r="B3409">
        <v>2.4019555076350199</v>
      </c>
    </row>
    <row r="3410" spans="1:2" x14ac:dyDescent="0.25">
      <c r="A3410">
        <v>10.375485613973099</v>
      </c>
      <c r="B3410">
        <v>5.13873258112499</v>
      </c>
    </row>
    <row r="3411" spans="1:2" x14ac:dyDescent="0.25">
      <c r="A3411">
        <v>10.526507464522</v>
      </c>
      <c r="B3411">
        <v>3.6818688297594799</v>
      </c>
    </row>
    <row r="3412" spans="1:2" x14ac:dyDescent="0.25">
      <c r="A3412">
        <v>8.4275885083623496</v>
      </c>
      <c r="B3412">
        <v>7.9980679474768097</v>
      </c>
    </row>
    <row r="3413" spans="1:2" x14ac:dyDescent="0.25">
      <c r="A3413">
        <v>10.220497146247499</v>
      </c>
      <c r="B3413">
        <v>-0.43779094008092001</v>
      </c>
    </row>
    <row r="3414" spans="1:2" x14ac:dyDescent="0.25">
      <c r="A3414">
        <v>2.5166055137547301</v>
      </c>
      <c r="B3414">
        <v>2.74322571757427</v>
      </c>
    </row>
    <row r="3415" spans="1:2" x14ac:dyDescent="0.25">
      <c r="A3415">
        <v>9.1522736108603606</v>
      </c>
      <c r="B3415">
        <v>6.3328301483631799</v>
      </c>
    </row>
    <row r="3416" spans="1:2" x14ac:dyDescent="0.25">
      <c r="A3416">
        <v>9.98373330543488</v>
      </c>
      <c r="B3416">
        <v>7.2153275994435804</v>
      </c>
    </row>
    <row r="3417" spans="1:2" x14ac:dyDescent="0.25">
      <c r="A3417">
        <v>6.8740898584014198</v>
      </c>
      <c r="B3417">
        <v>1.9120475815545399</v>
      </c>
    </row>
    <row r="3418" spans="1:2" x14ac:dyDescent="0.25">
      <c r="A3418">
        <v>2.7251490650994499</v>
      </c>
      <c r="B3418">
        <v>4.3195441095343101</v>
      </c>
    </row>
    <row r="3419" spans="1:2" x14ac:dyDescent="0.25">
      <c r="A3419">
        <v>2.9770364110248102</v>
      </c>
      <c r="B3419">
        <v>2.7200688320805999</v>
      </c>
    </row>
    <row r="3420" spans="1:2" x14ac:dyDescent="0.25">
      <c r="A3420">
        <v>3.1969617416893299</v>
      </c>
      <c r="B3420">
        <v>1.47550479269841</v>
      </c>
    </row>
    <row r="3421" spans="1:2" x14ac:dyDescent="0.25">
      <c r="A3421">
        <v>6.4725328087374798</v>
      </c>
      <c r="B3421">
        <v>2.79587627136946</v>
      </c>
    </row>
    <row r="3422" spans="1:2" x14ac:dyDescent="0.25">
      <c r="A3422">
        <v>6.3739120959808702</v>
      </c>
      <c r="B3422">
        <v>2.78256374781918</v>
      </c>
    </row>
    <row r="3423" spans="1:2" x14ac:dyDescent="0.25">
      <c r="A3423">
        <v>7.0812718144853601</v>
      </c>
      <c r="B3423">
        <v>4.7523052027235302</v>
      </c>
    </row>
    <row r="3424" spans="1:2" x14ac:dyDescent="0.25">
      <c r="A3424">
        <v>10.724240567956</v>
      </c>
      <c r="B3424">
        <v>4.5272552880375301</v>
      </c>
    </row>
    <row r="3425" spans="1:2" x14ac:dyDescent="0.25">
      <c r="A3425">
        <v>6.9770624311786502</v>
      </c>
      <c r="B3425">
        <v>3.3691460017627501</v>
      </c>
    </row>
    <row r="3426" spans="1:2" x14ac:dyDescent="0.25">
      <c r="A3426">
        <v>2.25080661227046</v>
      </c>
      <c r="B3426">
        <v>3.1824726632131699</v>
      </c>
    </row>
    <row r="3427" spans="1:2" x14ac:dyDescent="0.25">
      <c r="A3427">
        <v>7.6530910655548698</v>
      </c>
      <c r="B3427">
        <v>4.5469071360132398</v>
      </c>
    </row>
    <row r="3428" spans="1:2" x14ac:dyDescent="0.25">
      <c r="A3428">
        <v>10.0407801339427</v>
      </c>
      <c r="B3428">
        <v>3.49973173043883</v>
      </c>
    </row>
    <row r="3429" spans="1:2" x14ac:dyDescent="0.25">
      <c r="A3429">
        <v>8.9190390685731593</v>
      </c>
      <c r="B3429">
        <v>6.5095799049298098</v>
      </c>
    </row>
    <row r="3430" spans="1:2" x14ac:dyDescent="0.25">
      <c r="A3430">
        <v>7.0217115854202996</v>
      </c>
      <c r="B3430">
        <v>2.6283820318072602</v>
      </c>
    </row>
    <row r="3431" spans="1:2" x14ac:dyDescent="0.25">
      <c r="A3431">
        <v>3.2645196772788498</v>
      </c>
      <c r="B3431">
        <v>4.9526469508144499</v>
      </c>
    </row>
    <row r="3432" spans="1:2" x14ac:dyDescent="0.25">
      <c r="A3432">
        <v>2.5648997287170099</v>
      </c>
      <c r="B3432">
        <v>6.0174631939894496</v>
      </c>
    </row>
    <row r="3433" spans="1:2" x14ac:dyDescent="0.25">
      <c r="A3433">
        <v>9.3835267576019703</v>
      </c>
      <c r="B3433">
        <v>-1.76891049274686</v>
      </c>
    </row>
    <row r="3434" spans="1:2" x14ac:dyDescent="0.25">
      <c r="A3434">
        <v>6.0343291916695998</v>
      </c>
      <c r="B3434">
        <v>3.22220091123706</v>
      </c>
    </row>
    <row r="3435" spans="1:2" x14ac:dyDescent="0.25">
      <c r="A3435">
        <v>2.5079894675554701</v>
      </c>
      <c r="B3435">
        <v>2.7438526170826698</v>
      </c>
    </row>
    <row r="3436" spans="1:2" x14ac:dyDescent="0.25">
      <c r="A3436">
        <v>7.6217857979719099</v>
      </c>
      <c r="B3436">
        <v>3.78800047748246</v>
      </c>
    </row>
    <row r="3437" spans="1:2" x14ac:dyDescent="0.25">
      <c r="A3437">
        <v>2.6059106527595901</v>
      </c>
      <c r="B3437">
        <v>2.4303510688054799</v>
      </c>
    </row>
    <row r="3438" spans="1:2" x14ac:dyDescent="0.25">
      <c r="A3438">
        <v>6.2035852036259298</v>
      </c>
      <c r="B3438">
        <v>3.7772470505322802</v>
      </c>
    </row>
    <row r="3439" spans="1:2" x14ac:dyDescent="0.25">
      <c r="A3439">
        <v>3.2837839502096098</v>
      </c>
      <c r="B3439">
        <v>6.9960410640344</v>
      </c>
    </row>
    <row r="3440" spans="1:2" x14ac:dyDescent="0.25">
      <c r="A3440">
        <v>10.7408251807851</v>
      </c>
      <c r="B3440">
        <v>3.8848555626259902</v>
      </c>
    </row>
    <row r="3441" spans="1:2" x14ac:dyDescent="0.25">
      <c r="A3441">
        <v>3.99145580990966</v>
      </c>
      <c r="B3441">
        <v>1.1566347581346901</v>
      </c>
    </row>
    <row r="3442" spans="1:2" x14ac:dyDescent="0.25">
      <c r="A3442">
        <v>3.2598298054030601</v>
      </c>
      <c r="B3442">
        <v>3.8957056734042599</v>
      </c>
    </row>
    <row r="3443" spans="1:2" x14ac:dyDescent="0.25">
      <c r="A3443">
        <v>6.74921200419376</v>
      </c>
      <c r="B3443">
        <v>3.2418229101826501</v>
      </c>
    </row>
    <row r="3444" spans="1:2" x14ac:dyDescent="0.25">
      <c r="A3444">
        <v>3.1044415589887202</v>
      </c>
      <c r="B3444">
        <v>2.34187010185537</v>
      </c>
    </row>
    <row r="3445" spans="1:2" x14ac:dyDescent="0.25">
      <c r="A3445">
        <v>6.8078240112678197</v>
      </c>
      <c r="B3445">
        <v>3.2196567674904699</v>
      </c>
    </row>
    <row r="3446" spans="1:2" x14ac:dyDescent="0.25">
      <c r="A3446">
        <v>2.0013116635505401</v>
      </c>
      <c r="B3446">
        <v>3.1606002254455299</v>
      </c>
    </row>
    <row r="3447" spans="1:2" x14ac:dyDescent="0.25">
      <c r="A3447">
        <v>4.5476246281371102</v>
      </c>
      <c r="B3447">
        <v>0.76300186047875296</v>
      </c>
    </row>
    <row r="3448" spans="1:2" x14ac:dyDescent="0.25">
      <c r="A3448">
        <v>2.1240189153845601</v>
      </c>
      <c r="B3448">
        <v>4.3143162112202997</v>
      </c>
    </row>
    <row r="3449" spans="1:2" x14ac:dyDescent="0.25">
      <c r="A3449">
        <v>10.1054500222325</v>
      </c>
      <c r="B3449">
        <v>4.5737265106721896</v>
      </c>
    </row>
    <row r="3450" spans="1:2" x14ac:dyDescent="0.25">
      <c r="A3450">
        <v>11.1445537538428</v>
      </c>
      <c r="B3450">
        <v>2.2071435346280999</v>
      </c>
    </row>
    <row r="3451" spans="1:2" x14ac:dyDescent="0.25">
      <c r="A3451">
        <v>3.3546948523817002</v>
      </c>
      <c r="B3451">
        <v>4.6322498664936003</v>
      </c>
    </row>
    <row r="3452" spans="1:2" x14ac:dyDescent="0.25">
      <c r="A3452">
        <v>3.7522079864365598</v>
      </c>
      <c r="B3452">
        <v>1.83906102265325</v>
      </c>
    </row>
    <row r="3453" spans="1:2" x14ac:dyDescent="0.25">
      <c r="A3453">
        <v>2.8877472678479799</v>
      </c>
      <c r="B3453">
        <v>1.68003485309578</v>
      </c>
    </row>
    <row r="3454" spans="1:2" x14ac:dyDescent="0.25">
      <c r="A3454">
        <v>10.7231955293043</v>
      </c>
      <c r="B3454">
        <v>3.7290965557740701</v>
      </c>
    </row>
    <row r="3455" spans="1:2" x14ac:dyDescent="0.25">
      <c r="A3455">
        <v>6.8058922591992701</v>
      </c>
      <c r="B3455">
        <v>3.3451925616152698</v>
      </c>
    </row>
    <row r="3456" spans="1:2" x14ac:dyDescent="0.25">
      <c r="A3456">
        <v>9.8264461675586805</v>
      </c>
      <c r="B3456">
        <v>2.18849889524575</v>
      </c>
    </row>
    <row r="3457" spans="1:2" x14ac:dyDescent="0.25">
      <c r="A3457">
        <v>3.8088762398107301</v>
      </c>
      <c r="B3457">
        <v>-0.34747279638400902</v>
      </c>
    </row>
    <row r="3458" spans="1:2" x14ac:dyDescent="0.25">
      <c r="A3458">
        <v>9.9848138956360408</v>
      </c>
      <c r="B3458">
        <v>0.263029419168964</v>
      </c>
    </row>
    <row r="3459" spans="1:2" x14ac:dyDescent="0.25">
      <c r="A3459">
        <v>6.6453939174411403</v>
      </c>
      <c r="B3459">
        <v>2.7160197017394698</v>
      </c>
    </row>
    <row r="3460" spans="1:2" x14ac:dyDescent="0.25">
      <c r="A3460">
        <v>6.7773014514946102</v>
      </c>
      <c r="B3460">
        <v>3.6212582445745198</v>
      </c>
    </row>
    <row r="3461" spans="1:2" x14ac:dyDescent="0.25">
      <c r="A3461">
        <v>3.2630688395885898</v>
      </c>
      <c r="B3461">
        <v>1.91691904458523</v>
      </c>
    </row>
    <row r="3462" spans="1:2" x14ac:dyDescent="0.25">
      <c r="A3462">
        <v>7.23120642342717</v>
      </c>
      <c r="B3462">
        <v>2.2983861899428</v>
      </c>
    </row>
    <row r="3463" spans="1:2" x14ac:dyDescent="0.25">
      <c r="A3463">
        <v>7.9208441740639</v>
      </c>
      <c r="B3463">
        <v>8.1665548201710898</v>
      </c>
    </row>
    <row r="3464" spans="1:2" x14ac:dyDescent="0.25">
      <c r="A3464">
        <v>10.3947796019738</v>
      </c>
      <c r="B3464">
        <v>3.86229905928165</v>
      </c>
    </row>
    <row r="3465" spans="1:2" x14ac:dyDescent="0.25">
      <c r="A3465">
        <v>10.439333899102801</v>
      </c>
      <c r="B3465">
        <v>-0.22231187619388801</v>
      </c>
    </row>
    <row r="3466" spans="1:2" x14ac:dyDescent="0.25">
      <c r="A3466">
        <v>6.3915825834797104</v>
      </c>
      <c r="B3466">
        <v>3.4010878677362801</v>
      </c>
    </row>
    <row r="3467" spans="1:2" x14ac:dyDescent="0.25">
      <c r="A3467">
        <v>6.0159805062627099</v>
      </c>
      <c r="B3467">
        <v>2.5288942580396698</v>
      </c>
    </row>
    <row r="3468" spans="1:2" x14ac:dyDescent="0.25">
      <c r="A3468">
        <v>3.30703099046633</v>
      </c>
      <c r="B3468">
        <v>2.4897005681708899</v>
      </c>
    </row>
    <row r="3469" spans="1:2" x14ac:dyDescent="0.25">
      <c r="A3469">
        <v>10.7503369300917</v>
      </c>
      <c r="B3469">
        <v>3.1939653029128698</v>
      </c>
    </row>
    <row r="3470" spans="1:2" x14ac:dyDescent="0.25">
      <c r="A3470">
        <v>6.6928214547485396</v>
      </c>
      <c r="B3470">
        <v>2.1737320371221802</v>
      </c>
    </row>
    <row r="3471" spans="1:2" x14ac:dyDescent="0.25">
      <c r="A3471">
        <v>3.1771683346428299</v>
      </c>
      <c r="B3471">
        <v>2.4595911156723198</v>
      </c>
    </row>
    <row r="3472" spans="1:2" x14ac:dyDescent="0.25">
      <c r="A3472">
        <v>6.8850836801478996</v>
      </c>
      <c r="B3472">
        <v>3.1435054788580201</v>
      </c>
    </row>
    <row r="3473" spans="1:2" x14ac:dyDescent="0.25">
      <c r="A3473">
        <v>2.8048626973953201</v>
      </c>
      <c r="B3473">
        <v>4.5878710469976403</v>
      </c>
    </row>
    <row r="3474" spans="1:2" x14ac:dyDescent="0.25">
      <c r="A3474">
        <v>6.5792078832021899</v>
      </c>
      <c r="B3474">
        <v>3.3064317731352499</v>
      </c>
    </row>
    <row r="3475" spans="1:2" x14ac:dyDescent="0.25">
      <c r="A3475">
        <v>10.0501176805142</v>
      </c>
      <c r="B3475">
        <v>3.6962945280439401</v>
      </c>
    </row>
    <row r="3476" spans="1:2" x14ac:dyDescent="0.25">
      <c r="A3476">
        <v>2.5155438474170602</v>
      </c>
      <c r="B3476">
        <v>4.4773392605097202</v>
      </c>
    </row>
    <row r="3477" spans="1:2" x14ac:dyDescent="0.25">
      <c r="A3477">
        <v>10.3688629836887</v>
      </c>
      <c r="B3477">
        <v>3.5471889715153</v>
      </c>
    </row>
    <row r="3478" spans="1:2" x14ac:dyDescent="0.25">
      <c r="A3478">
        <v>10.555768575749999</v>
      </c>
      <c r="B3478">
        <v>3.83849851729798</v>
      </c>
    </row>
    <row r="3479" spans="1:2" x14ac:dyDescent="0.25">
      <c r="A3479">
        <v>6.5901954774737996</v>
      </c>
      <c r="B3479">
        <v>4.6070305899393897</v>
      </c>
    </row>
    <row r="3480" spans="1:2" x14ac:dyDescent="0.25">
      <c r="A3480">
        <v>10.45281709833</v>
      </c>
      <c r="B3480">
        <v>3.6737800486614902</v>
      </c>
    </row>
    <row r="3481" spans="1:2" x14ac:dyDescent="0.25">
      <c r="A3481">
        <v>5.8817649137756298</v>
      </c>
      <c r="B3481">
        <v>4.0051730763947804</v>
      </c>
    </row>
    <row r="3482" spans="1:2" x14ac:dyDescent="0.25">
      <c r="A3482">
        <v>3.3322699373304898</v>
      </c>
      <c r="B3482">
        <v>1.50616495564983</v>
      </c>
    </row>
    <row r="3483" spans="1:2" x14ac:dyDescent="0.25">
      <c r="A3483">
        <v>2.21942084427097</v>
      </c>
      <c r="B3483">
        <v>3.4379359592982</v>
      </c>
    </row>
    <row r="3484" spans="1:2" x14ac:dyDescent="0.25">
      <c r="A3484">
        <v>2.7308137183808401</v>
      </c>
      <c r="B3484">
        <v>4.8514912605339697</v>
      </c>
    </row>
    <row r="3485" spans="1:2" x14ac:dyDescent="0.25">
      <c r="A3485">
        <v>6.3324847756801699</v>
      </c>
      <c r="B3485">
        <v>2.4840532777392998</v>
      </c>
    </row>
    <row r="3486" spans="1:2" x14ac:dyDescent="0.25">
      <c r="A3486">
        <v>11.04207557446</v>
      </c>
      <c r="B3486">
        <v>4.07706571690525</v>
      </c>
    </row>
    <row r="3487" spans="1:2" x14ac:dyDescent="0.25">
      <c r="A3487">
        <v>2.7302864076870699</v>
      </c>
      <c r="B3487">
        <v>2.49031214073635</v>
      </c>
    </row>
    <row r="3488" spans="1:2" x14ac:dyDescent="0.25">
      <c r="A3488">
        <v>8.9788281526245992</v>
      </c>
      <c r="B3488">
        <v>-1.7433624961064</v>
      </c>
    </row>
    <row r="3489" spans="1:2" x14ac:dyDescent="0.25">
      <c r="A3489">
        <v>6.3653392664108397</v>
      </c>
      <c r="B3489">
        <v>2.1100103765062599</v>
      </c>
    </row>
    <row r="3490" spans="1:2" x14ac:dyDescent="0.25">
      <c r="A3490">
        <v>2.7762964217410402</v>
      </c>
      <c r="B3490">
        <v>5.2411466297432403</v>
      </c>
    </row>
    <row r="3491" spans="1:2" x14ac:dyDescent="0.25">
      <c r="A3491">
        <v>10.490290309002299</v>
      </c>
      <c r="B3491">
        <v>3.6414856538231399</v>
      </c>
    </row>
    <row r="3492" spans="1:2" x14ac:dyDescent="0.25">
      <c r="A3492">
        <v>10.4388137162693</v>
      </c>
      <c r="B3492">
        <v>3.5604638929747798</v>
      </c>
    </row>
    <row r="3493" spans="1:2" x14ac:dyDescent="0.25">
      <c r="A3493">
        <v>2.8799196315412199</v>
      </c>
      <c r="B3493">
        <v>1.2755477723390101</v>
      </c>
    </row>
    <row r="3494" spans="1:2" x14ac:dyDescent="0.25">
      <c r="A3494">
        <v>6.9627664369427</v>
      </c>
      <c r="B3494">
        <v>3.4940732466548701</v>
      </c>
    </row>
    <row r="3495" spans="1:2" x14ac:dyDescent="0.25">
      <c r="A3495">
        <v>10.2984201800626</v>
      </c>
      <c r="B3495">
        <v>2.6653042273146998</v>
      </c>
    </row>
    <row r="3496" spans="1:2" x14ac:dyDescent="0.25">
      <c r="A3496">
        <v>3.1797115015600199</v>
      </c>
      <c r="B3496">
        <v>4.1625973922248498</v>
      </c>
    </row>
    <row r="3497" spans="1:2" x14ac:dyDescent="0.25">
      <c r="A3497">
        <v>10.7519587713932</v>
      </c>
      <c r="B3497">
        <v>4.6415398647634296</v>
      </c>
    </row>
    <row r="3498" spans="1:2" x14ac:dyDescent="0.25">
      <c r="A3498">
        <v>6.7768417720446497</v>
      </c>
      <c r="B3498">
        <v>1.84762235176453</v>
      </c>
    </row>
    <row r="3499" spans="1:2" x14ac:dyDescent="0.25">
      <c r="A3499">
        <v>10.241581163246099</v>
      </c>
      <c r="B3499">
        <v>3.77344119427263</v>
      </c>
    </row>
    <row r="3500" spans="1:2" x14ac:dyDescent="0.25">
      <c r="A3500">
        <v>6.2691497891746897</v>
      </c>
      <c r="B3500">
        <v>3.6596448314663301</v>
      </c>
    </row>
    <row r="3501" spans="1:2" x14ac:dyDescent="0.25">
      <c r="A3501">
        <v>10.5502556694933</v>
      </c>
      <c r="B3501">
        <v>1.0218050942302499</v>
      </c>
    </row>
    <row r="3502" spans="1:2" x14ac:dyDescent="0.25">
      <c r="A3502">
        <v>5.7586920417367198</v>
      </c>
      <c r="B3502">
        <v>-1.04104189429914</v>
      </c>
    </row>
    <row r="3503" spans="1:2" x14ac:dyDescent="0.25">
      <c r="A3503">
        <v>2.5685909779763301</v>
      </c>
      <c r="B3503">
        <v>2.1126644040620102</v>
      </c>
    </row>
    <row r="3504" spans="1:2" x14ac:dyDescent="0.25">
      <c r="A3504">
        <v>6.0664041190435496</v>
      </c>
      <c r="B3504">
        <v>2.1235628883564002</v>
      </c>
    </row>
    <row r="3505" spans="1:2" x14ac:dyDescent="0.25">
      <c r="A3505">
        <v>2.5314868734515601</v>
      </c>
      <c r="B3505">
        <v>2.3994064441996601</v>
      </c>
    </row>
    <row r="3506" spans="1:2" x14ac:dyDescent="0.25">
      <c r="A3506">
        <v>10.2368898062761</v>
      </c>
      <c r="B3506">
        <v>3.8062949915843798</v>
      </c>
    </row>
    <row r="3507" spans="1:2" x14ac:dyDescent="0.25">
      <c r="A3507">
        <v>10.2173420587138</v>
      </c>
      <c r="B3507">
        <v>2.4061437470334899</v>
      </c>
    </row>
    <row r="3508" spans="1:2" x14ac:dyDescent="0.25">
      <c r="A3508">
        <v>2.3331775032011102</v>
      </c>
      <c r="B3508">
        <v>3.6119710182594602</v>
      </c>
    </row>
    <row r="3509" spans="1:2" x14ac:dyDescent="0.25">
      <c r="A3509">
        <v>10.121169101921399</v>
      </c>
      <c r="B3509">
        <v>4.9440811346032296</v>
      </c>
    </row>
    <row r="3510" spans="1:2" x14ac:dyDescent="0.25">
      <c r="A3510">
        <v>2.7467525783741902</v>
      </c>
      <c r="B3510">
        <v>2.5684552267987701</v>
      </c>
    </row>
    <row r="3511" spans="1:2" x14ac:dyDescent="0.25">
      <c r="A3511">
        <v>7.0985251658440403</v>
      </c>
      <c r="B3511">
        <v>3.3084485481122199</v>
      </c>
    </row>
    <row r="3512" spans="1:2" x14ac:dyDescent="0.25">
      <c r="A3512">
        <v>2.6946103325142001</v>
      </c>
      <c r="B3512">
        <v>1.2918734496516</v>
      </c>
    </row>
    <row r="3513" spans="1:2" x14ac:dyDescent="0.25">
      <c r="A3513">
        <v>2.7287095989771202</v>
      </c>
      <c r="B3513">
        <v>2.3981496099059698</v>
      </c>
    </row>
    <row r="3514" spans="1:2" x14ac:dyDescent="0.25">
      <c r="A3514">
        <v>6.9981588190197703</v>
      </c>
      <c r="B3514">
        <v>4.9033120195647104</v>
      </c>
    </row>
    <row r="3515" spans="1:2" x14ac:dyDescent="0.25">
      <c r="A3515">
        <v>7.4779457538607703</v>
      </c>
      <c r="B3515">
        <v>2.8627808819574501</v>
      </c>
    </row>
    <row r="3516" spans="1:2" x14ac:dyDescent="0.25">
      <c r="A3516">
        <v>2.5747284102105001</v>
      </c>
      <c r="B3516">
        <v>2.49493872640502</v>
      </c>
    </row>
    <row r="3517" spans="1:2" x14ac:dyDescent="0.25">
      <c r="A3517">
        <v>7.1246347776701402</v>
      </c>
      <c r="B3517">
        <v>3.38326176074834</v>
      </c>
    </row>
    <row r="3518" spans="1:2" x14ac:dyDescent="0.25">
      <c r="A3518">
        <v>10.4300567597253</v>
      </c>
      <c r="B3518">
        <v>3.5283497643261001</v>
      </c>
    </row>
    <row r="3519" spans="1:2" x14ac:dyDescent="0.25">
      <c r="A3519">
        <v>3.16359124659113</v>
      </c>
      <c r="B3519">
        <v>2.0319078868858602</v>
      </c>
    </row>
    <row r="3520" spans="1:2" x14ac:dyDescent="0.25">
      <c r="A3520">
        <v>6.7807022829990302</v>
      </c>
      <c r="B3520">
        <v>3.1293124366087999</v>
      </c>
    </row>
    <row r="3521" spans="1:2" x14ac:dyDescent="0.25">
      <c r="A3521">
        <v>6.1941765337588999</v>
      </c>
      <c r="B3521">
        <v>2.8749448647053999</v>
      </c>
    </row>
    <row r="3522" spans="1:2" x14ac:dyDescent="0.25">
      <c r="A3522">
        <v>2.7672803719505099</v>
      </c>
      <c r="B3522">
        <v>2.5087289120390999</v>
      </c>
    </row>
    <row r="3523" spans="1:2" x14ac:dyDescent="0.25">
      <c r="A3523">
        <v>2.9426854951019799</v>
      </c>
      <c r="B3523">
        <v>1.00911594718641</v>
      </c>
    </row>
    <row r="3524" spans="1:2" x14ac:dyDescent="0.25">
      <c r="A3524">
        <v>6.7894461402105799</v>
      </c>
      <c r="B3524">
        <v>3.3643519893948199</v>
      </c>
    </row>
    <row r="3525" spans="1:2" x14ac:dyDescent="0.25">
      <c r="A3525">
        <v>9.3630338189843396</v>
      </c>
      <c r="B3525">
        <v>-0.25371131845137701</v>
      </c>
    </row>
    <row r="3526" spans="1:2" x14ac:dyDescent="0.25">
      <c r="A3526">
        <v>7.0526234793617597</v>
      </c>
      <c r="B3526">
        <v>3.1863406931285199</v>
      </c>
    </row>
    <row r="3527" spans="1:2" x14ac:dyDescent="0.25">
      <c r="A3527">
        <v>2.3926776585718899</v>
      </c>
      <c r="B3527">
        <v>2.6251229551537998</v>
      </c>
    </row>
    <row r="3528" spans="1:2" x14ac:dyDescent="0.25">
      <c r="A3528">
        <v>10.7259298320115</v>
      </c>
      <c r="B3528">
        <v>3.81128073892536</v>
      </c>
    </row>
    <row r="3529" spans="1:2" x14ac:dyDescent="0.25">
      <c r="A3529">
        <v>7.2127239501585398</v>
      </c>
      <c r="B3529">
        <v>4.9256075378619002</v>
      </c>
    </row>
    <row r="3530" spans="1:2" x14ac:dyDescent="0.25">
      <c r="A3530">
        <v>2.3400057825720202</v>
      </c>
      <c r="B3530">
        <v>1.9759039531945599</v>
      </c>
    </row>
    <row r="3531" spans="1:2" x14ac:dyDescent="0.25">
      <c r="A3531">
        <v>3.2490910565925</v>
      </c>
      <c r="B3531">
        <v>1.3330194002179101</v>
      </c>
    </row>
    <row r="3532" spans="1:2" x14ac:dyDescent="0.25">
      <c r="A3532">
        <v>2.7751489786145398</v>
      </c>
      <c r="B3532">
        <v>1.1213065052053099</v>
      </c>
    </row>
    <row r="3533" spans="1:2" x14ac:dyDescent="0.25">
      <c r="A3533">
        <v>2.9990593459397101</v>
      </c>
      <c r="B3533">
        <v>0.44164712825567998</v>
      </c>
    </row>
    <row r="3534" spans="1:2" x14ac:dyDescent="0.25">
      <c r="A3534">
        <v>9.6281407204465399</v>
      </c>
      <c r="B3534">
        <v>5.9049907187983397</v>
      </c>
    </row>
    <row r="3535" spans="1:2" x14ac:dyDescent="0.25">
      <c r="A3535">
        <v>9.2348274181783694</v>
      </c>
      <c r="B3535">
        <v>0.304975034056363</v>
      </c>
    </row>
    <row r="3536" spans="1:2" x14ac:dyDescent="0.25">
      <c r="A3536">
        <v>3.1841632886873001</v>
      </c>
      <c r="B3536">
        <v>2.2231123510464301</v>
      </c>
    </row>
    <row r="3537" spans="1:2" x14ac:dyDescent="0.25">
      <c r="A3537">
        <v>8.8783725730244605</v>
      </c>
      <c r="B3537">
        <v>6.8058279695033397</v>
      </c>
    </row>
    <row r="3538" spans="1:2" x14ac:dyDescent="0.25">
      <c r="A3538">
        <v>10.5637022144568</v>
      </c>
      <c r="B3538">
        <v>1.7362633122475899</v>
      </c>
    </row>
    <row r="3539" spans="1:2" x14ac:dyDescent="0.25">
      <c r="A3539">
        <v>2.9335546757747601</v>
      </c>
      <c r="B3539">
        <v>2.5982913890863801</v>
      </c>
    </row>
    <row r="3540" spans="1:2" x14ac:dyDescent="0.25">
      <c r="A3540">
        <v>3.4566017064495802</v>
      </c>
      <c r="B3540">
        <v>2.4164842944779399</v>
      </c>
    </row>
    <row r="3541" spans="1:2" x14ac:dyDescent="0.25">
      <c r="A3541">
        <v>10.0248626125392</v>
      </c>
      <c r="B3541">
        <v>2.7548994357590599</v>
      </c>
    </row>
    <row r="3542" spans="1:2" x14ac:dyDescent="0.25">
      <c r="A3542">
        <v>7.14216196876606</v>
      </c>
      <c r="B3542">
        <v>2.9327611226211499</v>
      </c>
    </row>
    <row r="3543" spans="1:2" x14ac:dyDescent="0.25">
      <c r="A3543">
        <v>5.7798171499980002</v>
      </c>
      <c r="B3543">
        <v>-0.31392934869614603</v>
      </c>
    </row>
    <row r="3544" spans="1:2" x14ac:dyDescent="0.25">
      <c r="A3544">
        <v>7.2055474336442202</v>
      </c>
      <c r="B3544">
        <v>3.8331174924551901</v>
      </c>
    </row>
    <row r="3545" spans="1:2" x14ac:dyDescent="0.25">
      <c r="A3545">
        <v>10.813303241372701</v>
      </c>
      <c r="B3545">
        <v>3.5659013628905298</v>
      </c>
    </row>
    <row r="3546" spans="1:2" x14ac:dyDescent="0.25">
      <c r="A3546">
        <v>2.2267236527521099</v>
      </c>
      <c r="B3546">
        <v>2.7569996460080102</v>
      </c>
    </row>
    <row r="3547" spans="1:2" x14ac:dyDescent="0.25">
      <c r="A3547">
        <v>2.6542833929385599</v>
      </c>
      <c r="B3547">
        <v>1.6807232161798999</v>
      </c>
    </row>
    <row r="3548" spans="1:2" x14ac:dyDescent="0.25">
      <c r="A3548">
        <v>6.5831013479553802</v>
      </c>
      <c r="B3548">
        <v>3.09187676511424</v>
      </c>
    </row>
    <row r="3549" spans="1:2" x14ac:dyDescent="0.25">
      <c r="A3549">
        <v>8.8438194768830698</v>
      </c>
      <c r="B3549">
        <v>8.1161768045764493</v>
      </c>
    </row>
    <row r="3550" spans="1:2" x14ac:dyDescent="0.25">
      <c r="A3550">
        <v>2.7360102793324499</v>
      </c>
      <c r="B3550">
        <v>3.3200916493183801</v>
      </c>
    </row>
    <row r="3551" spans="1:2" x14ac:dyDescent="0.25">
      <c r="A3551">
        <v>2.4715331906895699</v>
      </c>
      <c r="B3551">
        <v>2.2522294075599598</v>
      </c>
    </row>
    <row r="3552" spans="1:2" x14ac:dyDescent="0.25">
      <c r="A3552">
        <v>10.018717195109099</v>
      </c>
      <c r="B3552">
        <v>3.7553814410136801</v>
      </c>
    </row>
    <row r="3553" spans="1:2" x14ac:dyDescent="0.25">
      <c r="A3553">
        <v>10.349727227957001</v>
      </c>
      <c r="B3553">
        <v>3.6297845710887602</v>
      </c>
    </row>
    <row r="3554" spans="1:2" x14ac:dyDescent="0.25">
      <c r="A3554">
        <v>4.1539093985428801</v>
      </c>
      <c r="B3554">
        <v>1.20213095932195</v>
      </c>
    </row>
    <row r="3555" spans="1:2" x14ac:dyDescent="0.25">
      <c r="A3555">
        <v>7.1117896314517397</v>
      </c>
      <c r="B3555">
        <v>4.32992737522612</v>
      </c>
    </row>
    <row r="3556" spans="1:2" x14ac:dyDescent="0.25">
      <c r="A3556">
        <v>2.63715777423343</v>
      </c>
      <c r="B3556">
        <v>2.2492294972212901</v>
      </c>
    </row>
    <row r="3557" spans="1:2" x14ac:dyDescent="0.25">
      <c r="A3557">
        <v>2.9922143744571801</v>
      </c>
      <c r="B3557">
        <v>2.6009649121449598</v>
      </c>
    </row>
    <row r="3558" spans="1:2" x14ac:dyDescent="0.25">
      <c r="A3558">
        <v>2.7816029309951298</v>
      </c>
      <c r="B3558">
        <v>6.3824659611161998</v>
      </c>
    </row>
    <row r="3559" spans="1:2" x14ac:dyDescent="0.25">
      <c r="A3559">
        <v>6.02536755508594</v>
      </c>
      <c r="B3559">
        <v>4.6558686807584202</v>
      </c>
    </row>
    <row r="3560" spans="1:2" x14ac:dyDescent="0.25">
      <c r="A3560">
        <v>2.9703497531669001</v>
      </c>
      <c r="B3560">
        <v>2.65576867497981</v>
      </c>
    </row>
    <row r="3561" spans="1:2" x14ac:dyDescent="0.25">
      <c r="A3561">
        <v>3.1379265340750599</v>
      </c>
      <c r="B3561">
        <v>2.64375673188494</v>
      </c>
    </row>
    <row r="3562" spans="1:2" x14ac:dyDescent="0.25">
      <c r="A3562">
        <v>7.97696654144774</v>
      </c>
      <c r="B3562">
        <v>-1.15264461182977</v>
      </c>
    </row>
    <row r="3563" spans="1:2" x14ac:dyDescent="0.25">
      <c r="A3563">
        <v>9.67245329556029</v>
      </c>
      <c r="B3563">
        <v>7.1994264989243204</v>
      </c>
    </row>
    <row r="3564" spans="1:2" x14ac:dyDescent="0.25">
      <c r="A3564">
        <v>7.3229504213212797</v>
      </c>
      <c r="B3564">
        <v>2.30533909230547</v>
      </c>
    </row>
    <row r="3565" spans="1:2" x14ac:dyDescent="0.25">
      <c r="A3565">
        <v>10.3931874606779</v>
      </c>
      <c r="B3565">
        <v>4.2084735449439803</v>
      </c>
    </row>
    <row r="3566" spans="1:2" x14ac:dyDescent="0.25">
      <c r="A3566">
        <v>6.3017181814869296</v>
      </c>
      <c r="B3566">
        <v>5.12048845632137</v>
      </c>
    </row>
    <row r="3567" spans="1:2" x14ac:dyDescent="0.25">
      <c r="A3567">
        <v>11.013327721422799</v>
      </c>
      <c r="B3567">
        <v>3.01394223724663</v>
      </c>
    </row>
    <row r="3568" spans="1:2" x14ac:dyDescent="0.25">
      <c r="A3568">
        <v>2.95021172097261</v>
      </c>
      <c r="B3568">
        <v>2.89408175997854</v>
      </c>
    </row>
    <row r="3569" spans="1:2" x14ac:dyDescent="0.25">
      <c r="A3569">
        <v>10.514807016942701</v>
      </c>
      <c r="B3569">
        <v>3.0690021980813702</v>
      </c>
    </row>
    <row r="3570" spans="1:2" x14ac:dyDescent="0.25">
      <c r="A3570">
        <v>6.9196267126544004</v>
      </c>
      <c r="B3570">
        <v>2.3351732958341902</v>
      </c>
    </row>
    <row r="3571" spans="1:2" x14ac:dyDescent="0.25">
      <c r="A3571">
        <v>10.4043452197036</v>
      </c>
      <c r="B3571">
        <v>2.8642111883057302</v>
      </c>
    </row>
    <row r="3572" spans="1:2" x14ac:dyDescent="0.25">
      <c r="A3572">
        <v>2.3345369699912601</v>
      </c>
      <c r="B3572">
        <v>5.10621407888872</v>
      </c>
    </row>
    <row r="3573" spans="1:2" x14ac:dyDescent="0.25">
      <c r="A3573">
        <v>10.4106541652878</v>
      </c>
      <c r="B3573">
        <v>6.4669227847123496</v>
      </c>
    </row>
    <row r="3574" spans="1:2" x14ac:dyDescent="0.25">
      <c r="A3574">
        <v>6.4962386839164701</v>
      </c>
      <c r="B3574">
        <v>1.9305119051786399</v>
      </c>
    </row>
    <row r="3575" spans="1:2" x14ac:dyDescent="0.25">
      <c r="A3575">
        <v>1.9987526821799499</v>
      </c>
      <c r="B3575">
        <v>4.5394228928783003</v>
      </c>
    </row>
    <row r="3576" spans="1:2" x14ac:dyDescent="0.25">
      <c r="A3576">
        <v>7.0214119464261699</v>
      </c>
      <c r="B3576">
        <v>4.7225996175529703</v>
      </c>
    </row>
    <row r="3577" spans="1:2" x14ac:dyDescent="0.25">
      <c r="A3577">
        <v>6.9097569353670201</v>
      </c>
      <c r="B3577">
        <v>4.0564423708025998</v>
      </c>
    </row>
    <row r="3578" spans="1:2" x14ac:dyDescent="0.25">
      <c r="A3578">
        <v>9.2753413319841407</v>
      </c>
      <c r="B3578">
        <v>-1.31438890157845</v>
      </c>
    </row>
    <row r="3579" spans="1:2" x14ac:dyDescent="0.25">
      <c r="A3579">
        <v>2.7214051179726901</v>
      </c>
      <c r="B3579">
        <v>2.2539271841159301</v>
      </c>
    </row>
    <row r="3580" spans="1:2" x14ac:dyDescent="0.25">
      <c r="A3580">
        <v>7.3511541079756002</v>
      </c>
      <c r="B3580">
        <v>3.57219570009359</v>
      </c>
    </row>
    <row r="3581" spans="1:2" x14ac:dyDescent="0.25">
      <c r="A3581">
        <v>2.1585906171886</v>
      </c>
      <c r="B3581">
        <v>3.80756532305573</v>
      </c>
    </row>
    <row r="3582" spans="1:2" x14ac:dyDescent="0.25">
      <c r="A3582">
        <v>6.0805065636400597</v>
      </c>
      <c r="B3582">
        <v>3.8427693397462201</v>
      </c>
    </row>
    <row r="3583" spans="1:2" x14ac:dyDescent="0.25">
      <c r="A3583">
        <v>9.8297579804933299</v>
      </c>
      <c r="B3583">
        <v>4.0911614364659901</v>
      </c>
    </row>
    <row r="3584" spans="1:2" x14ac:dyDescent="0.25">
      <c r="A3584">
        <v>5.9260452233833796</v>
      </c>
      <c r="B3584">
        <v>2.6969813266509002</v>
      </c>
    </row>
    <row r="3585" spans="1:2" x14ac:dyDescent="0.25">
      <c r="A3585">
        <v>6.9314164949170101</v>
      </c>
      <c r="B3585">
        <v>2.9941321363534801</v>
      </c>
    </row>
    <row r="3586" spans="1:2" x14ac:dyDescent="0.25">
      <c r="A3586">
        <v>6.2158880607383598</v>
      </c>
      <c r="B3586">
        <v>3.5839187656544702</v>
      </c>
    </row>
    <row r="3587" spans="1:2" x14ac:dyDescent="0.25">
      <c r="A3587">
        <v>6.0307114367527301</v>
      </c>
      <c r="B3587">
        <v>3.78148025875698</v>
      </c>
    </row>
    <row r="3588" spans="1:2" x14ac:dyDescent="0.25">
      <c r="A3588">
        <v>6.4388490944891696</v>
      </c>
      <c r="B3588">
        <v>3.7556128860013902</v>
      </c>
    </row>
    <row r="3589" spans="1:2" x14ac:dyDescent="0.25">
      <c r="A3589">
        <v>6.8878307360330302</v>
      </c>
      <c r="B3589">
        <v>4.5673487251521001</v>
      </c>
    </row>
    <row r="3590" spans="1:2" x14ac:dyDescent="0.25">
      <c r="A3590">
        <v>10.6473765921778</v>
      </c>
      <c r="B3590">
        <v>3.1185763517333598</v>
      </c>
    </row>
    <row r="3591" spans="1:2" x14ac:dyDescent="0.25">
      <c r="A3591">
        <v>6.6011565448019001</v>
      </c>
      <c r="B3591">
        <v>3.02459097811643</v>
      </c>
    </row>
    <row r="3592" spans="1:2" x14ac:dyDescent="0.25">
      <c r="A3592">
        <v>6.85793004971248</v>
      </c>
      <c r="B3592">
        <v>3.0295861414814298</v>
      </c>
    </row>
    <row r="3593" spans="1:2" x14ac:dyDescent="0.25">
      <c r="A3593">
        <v>9.9846795131282402</v>
      </c>
      <c r="B3593">
        <v>5.5955324826329598</v>
      </c>
    </row>
    <row r="3594" spans="1:2" x14ac:dyDescent="0.25">
      <c r="A3594">
        <v>6.9914862324854701</v>
      </c>
      <c r="B3594">
        <v>4.1314231708487901</v>
      </c>
    </row>
    <row r="3595" spans="1:2" x14ac:dyDescent="0.25">
      <c r="A3595">
        <v>5.7324036107953704</v>
      </c>
      <c r="B3595">
        <v>2.2261887485347098</v>
      </c>
    </row>
    <row r="3596" spans="1:2" x14ac:dyDescent="0.25">
      <c r="A3596">
        <v>10.4162347515154</v>
      </c>
      <c r="B3596">
        <v>2.63530765316598</v>
      </c>
    </row>
    <row r="3597" spans="1:2" x14ac:dyDescent="0.25">
      <c r="A3597">
        <v>9.4594956490848094</v>
      </c>
      <c r="B3597">
        <v>7.3911147117185498</v>
      </c>
    </row>
    <row r="3598" spans="1:2" x14ac:dyDescent="0.25">
      <c r="A3598">
        <v>6.8288279350589702</v>
      </c>
      <c r="B3598">
        <v>4.37767155073354</v>
      </c>
    </row>
    <row r="3599" spans="1:2" x14ac:dyDescent="0.25">
      <c r="A3599">
        <v>2.8652649361514699</v>
      </c>
      <c r="B3599">
        <v>2.6136136551207101</v>
      </c>
    </row>
    <row r="3600" spans="1:2" x14ac:dyDescent="0.25">
      <c r="A3600">
        <v>10.232397672758299</v>
      </c>
      <c r="B3600">
        <v>0.82778599516246898</v>
      </c>
    </row>
    <row r="3601" spans="1:2" x14ac:dyDescent="0.25">
      <c r="A3601">
        <v>9.4655036395693504</v>
      </c>
      <c r="B3601">
        <v>5.5982765346055601</v>
      </c>
    </row>
    <row r="3602" spans="1:2" x14ac:dyDescent="0.25">
      <c r="A3602">
        <v>2.9863286008682501</v>
      </c>
      <c r="B3602">
        <v>3.31412076201216</v>
      </c>
    </row>
    <row r="3603" spans="1:2" x14ac:dyDescent="0.25">
      <c r="A3603">
        <v>6.9860277800911099</v>
      </c>
      <c r="B3603">
        <v>2.8229260577661202</v>
      </c>
    </row>
    <row r="3604" spans="1:2" x14ac:dyDescent="0.25">
      <c r="A3604">
        <v>6.9013583576995803</v>
      </c>
      <c r="B3604">
        <v>3.6556730613007802</v>
      </c>
    </row>
    <row r="3605" spans="1:2" x14ac:dyDescent="0.25">
      <c r="A3605">
        <v>5.8763438829463901</v>
      </c>
      <c r="B3605">
        <v>2.0316791280460502</v>
      </c>
    </row>
    <row r="3606" spans="1:2" x14ac:dyDescent="0.25">
      <c r="A3606">
        <v>2.5361029614883801</v>
      </c>
      <c r="B3606">
        <v>3.7829595649397398</v>
      </c>
    </row>
    <row r="3607" spans="1:2" x14ac:dyDescent="0.25">
      <c r="A3607">
        <v>6.7335184530366297</v>
      </c>
      <c r="B3607">
        <v>3.4415834833870802</v>
      </c>
    </row>
    <row r="3608" spans="1:2" x14ac:dyDescent="0.25">
      <c r="A3608">
        <v>9.9509138112763598</v>
      </c>
      <c r="B3608">
        <v>5.2066629799289501</v>
      </c>
    </row>
    <row r="3609" spans="1:2" x14ac:dyDescent="0.25">
      <c r="A3609">
        <v>7.2108768112482</v>
      </c>
      <c r="B3609">
        <v>5.4623323279839102</v>
      </c>
    </row>
    <row r="3610" spans="1:2" x14ac:dyDescent="0.25">
      <c r="A3610">
        <v>2.7396364577460002</v>
      </c>
      <c r="B3610">
        <v>5.6136407553932699</v>
      </c>
    </row>
    <row r="3611" spans="1:2" x14ac:dyDescent="0.25">
      <c r="A3611">
        <v>5.1833784344545499</v>
      </c>
      <c r="B3611">
        <v>-0.69244613824498902</v>
      </c>
    </row>
    <row r="3612" spans="1:2" x14ac:dyDescent="0.25">
      <c r="A3612">
        <v>3.11071324823138</v>
      </c>
      <c r="B3612">
        <v>2.5416143350617801</v>
      </c>
    </row>
    <row r="3613" spans="1:2" x14ac:dyDescent="0.25">
      <c r="A3613">
        <v>2.3230504954154099</v>
      </c>
      <c r="B3613">
        <v>3.4021449846142202</v>
      </c>
    </row>
    <row r="3614" spans="1:2" x14ac:dyDescent="0.25">
      <c r="A3614">
        <v>3.3408537127550102</v>
      </c>
      <c r="B3614">
        <v>3.0346628165038898</v>
      </c>
    </row>
    <row r="3615" spans="1:2" x14ac:dyDescent="0.25">
      <c r="A3615">
        <v>10.6430270107243</v>
      </c>
      <c r="B3615">
        <v>0.49122776963120901</v>
      </c>
    </row>
    <row r="3616" spans="1:2" x14ac:dyDescent="0.25">
      <c r="A3616">
        <v>3.7312545008488298</v>
      </c>
      <c r="B3616">
        <v>7.05456783849574</v>
      </c>
    </row>
    <row r="3617" spans="1:2" x14ac:dyDescent="0.25">
      <c r="A3617">
        <v>2.2568938456721801</v>
      </c>
      <c r="B3617">
        <v>1.92143232540979</v>
      </c>
    </row>
    <row r="3618" spans="1:2" x14ac:dyDescent="0.25">
      <c r="A3618">
        <v>10.752818374576799</v>
      </c>
      <c r="B3618">
        <v>0.85267306107774099</v>
      </c>
    </row>
    <row r="3619" spans="1:2" x14ac:dyDescent="0.25">
      <c r="A3619">
        <v>6.3672416143175399</v>
      </c>
      <c r="B3619">
        <v>4.8389800001564698</v>
      </c>
    </row>
    <row r="3620" spans="1:2" x14ac:dyDescent="0.25">
      <c r="A3620">
        <v>2.67842843018156</v>
      </c>
      <c r="B3620">
        <v>2.8975961937734298</v>
      </c>
    </row>
    <row r="3621" spans="1:2" x14ac:dyDescent="0.25">
      <c r="A3621">
        <v>7.1352253216191004</v>
      </c>
      <c r="B3621">
        <v>2.8695248837034999</v>
      </c>
    </row>
    <row r="3622" spans="1:2" x14ac:dyDescent="0.25">
      <c r="A3622">
        <v>6.5549263628744798</v>
      </c>
      <c r="B3622">
        <v>2.6240219472435502</v>
      </c>
    </row>
    <row r="3623" spans="1:2" x14ac:dyDescent="0.25">
      <c r="A3623">
        <v>6.3955981331611502</v>
      </c>
      <c r="B3623">
        <v>4.65241817823531</v>
      </c>
    </row>
    <row r="3624" spans="1:2" x14ac:dyDescent="0.25">
      <c r="A3624">
        <v>6.6909001717196404</v>
      </c>
      <c r="B3624">
        <v>3.4285844776665599</v>
      </c>
    </row>
    <row r="3625" spans="1:2" x14ac:dyDescent="0.25">
      <c r="A3625">
        <v>7.0685583754674397</v>
      </c>
      <c r="B3625">
        <v>3.4992937541501101</v>
      </c>
    </row>
    <row r="3626" spans="1:2" x14ac:dyDescent="0.25">
      <c r="A3626">
        <v>6.6115645004539703</v>
      </c>
      <c r="B3626">
        <v>3.3957775604857301</v>
      </c>
    </row>
    <row r="3627" spans="1:2" x14ac:dyDescent="0.25">
      <c r="A3627">
        <v>3.9010274870603299</v>
      </c>
      <c r="B3627">
        <v>6.86676269023432</v>
      </c>
    </row>
    <row r="3628" spans="1:2" x14ac:dyDescent="0.25">
      <c r="A3628">
        <v>2.8564528139923202</v>
      </c>
      <c r="B3628">
        <v>1.19900593971273</v>
      </c>
    </row>
    <row r="3629" spans="1:2" x14ac:dyDescent="0.25">
      <c r="A3629">
        <v>2.1861103878449701</v>
      </c>
      <c r="B3629">
        <v>2.3316673188069799</v>
      </c>
    </row>
    <row r="3630" spans="1:2" x14ac:dyDescent="0.25">
      <c r="A3630">
        <v>2.72001914907429</v>
      </c>
      <c r="B3630">
        <v>2.4410515684858902</v>
      </c>
    </row>
    <row r="3631" spans="1:2" x14ac:dyDescent="0.25">
      <c r="A3631">
        <v>2.90556418743747</v>
      </c>
      <c r="B3631">
        <v>3.7658639436395598</v>
      </c>
    </row>
    <row r="3632" spans="1:2" x14ac:dyDescent="0.25">
      <c r="A3632">
        <v>3.3469911218333599</v>
      </c>
      <c r="B3632">
        <v>4.7810993002495898</v>
      </c>
    </row>
    <row r="3633" spans="1:2" x14ac:dyDescent="0.25">
      <c r="A3633">
        <v>10.5396306597288</v>
      </c>
      <c r="B3633">
        <v>3.5231556368347401</v>
      </c>
    </row>
    <row r="3634" spans="1:2" x14ac:dyDescent="0.25">
      <c r="A3634">
        <v>10.494426576551399</v>
      </c>
      <c r="B3634">
        <v>3.70902876749023</v>
      </c>
    </row>
    <row r="3635" spans="1:2" x14ac:dyDescent="0.25">
      <c r="A3635">
        <v>10.482086550493699</v>
      </c>
      <c r="B3635">
        <v>3.7811736702665901</v>
      </c>
    </row>
    <row r="3636" spans="1:2" x14ac:dyDescent="0.25">
      <c r="A3636">
        <v>7.2504589971506697</v>
      </c>
      <c r="B3636">
        <v>3.5396643305884199</v>
      </c>
    </row>
    <row r="3637" spans="1:2" x14ac:dyDescent="0.25">
      <c r="A3637">
        <v>7.2516142969499198</v>
      </c>
      <c r="B3637">
        <v>4.3413173244335903</v>
      </c>
    </row>
    <row r="3638" spans="1:2" x14ac:dyDescent="0.25">
      <c r="A3638">
        <v>2.5891104349994198</v>
      </c>
      <c r="B3638">
        <v>2.5625929489552401</v>
      </c>
    </row>
    <row r="3639" spans="1:2" x14ac:dyDescent="0.25">
      <c r="A3639">
        <v>2.0335420583888002</v>
      </c>
      <c r="B3639">
        <v>3.08854303737921</v>
      </c>
    </row>
    <row r="3640" spans="1:2" x14ac:dyDescent="0.25">
      <c r="A3640">
        <v>2.2610872356243998</v>
      </c>
      <c r="B3640">
        <v>2.55849965652585</v>
      </c>
    </row>
    <row r="3641" spans="1:2" x14ac:dyDescent="0.25">
      <c r="A3641">
        <v>11.2300701226816</v>
      </c>
      <c r="B3641">
        <v>3.0160925116420998</v>
      </c>
    </row>
    <row r="3642" spans="1:2" x14ac:dyDescent="0.25">
      <c r="A3642">
        <v>2.1020503380781799</v>
      </c>
      <c r="B3642">
        <v>4.7429949413179902</v>
      </c>
    </row>
    <row r="3643" spans="1:2" x14ac:dyDescent="0.25">
      <c r="A3643">
        <v>7.4810624481254102</v>
      </c>
      <c r="B3643">
        <v>2.1377085681112802</v>
      </c>
    </row>
    <row r="3644" spans="1:2" x14ac:dyDescent="0.25">
      <c r="A3644">
        <v>9.9150429713165007</v>
      </c>
      <c r="B3644">
        <v>2.8434893534538799</v>
      </c>
    </row>
    <row r="3645" spans="1:2" x14ac:dyDescent="0.25">
      <c r="A3645">
        <v>5.5193355480534496</v>
      </c>
      <c r="B3645">
        <v>-0.144969436075849</v>
      </c>
    </row>
    <row r="3646" spans="1:2" x14ac:dyDescent="0.25">
      <c r="A3646">
        <v>6.8659455543559904</v>
      </c>
      <c r="B3646">
        <v>1.8118329443728201</v>
      </c>
    </row>
    <row r="3647" spans="1:2" x14ac:dyDescent="0.25">
      <c r="A3647">
        <v>11.0299001105901</v>
      </c>
      <c r="B3647">
        <v>3.3739944259415302</v>
      </c>
    </row>
    <row r="3648" spans="1:2" x14ac:dyDescent="0.25">
      <c r="A3648">
        <v>6.5752682425430597</v>
      </c>
      <c r="B3648">
        <v>3.4076584514055699</v>
      </c>
    </row>
    <row r="3649" spans="1:2" x14ac:dyDescent="0.25">
      <c r="A3649">
        <v>6.5299583216013799</v>
      </c>
      <c r="B3649">
        <v>3.33704002891072</v>
      </c>
    </row>
    <row r="3650" spans="1:2" x14ac:dyDescent="0.25">
      <c r="A3650">
        <v>9.8586772743976994</v>
      </c>
      <c r="B3650">
        <v>5.2183570112282398</v>
      </c>
    </row>
    <row r="3651" spans="1:2" x14ac:dyDescent="0.25">
      <c r="A3651">
        <v>2.6064674260851501</v>
      </c>
      <c r="B3651">
        <v>1.6305304192557</v>
      </c>
    </row>
    <row r="3652" spans="1:2" x14ac:dyDescent="0.25">
      <c r="A3652">
        <v>9.8791674899588404</v>
      </c>
      <c r="B3652">
        <v>3.6417848857267701</v>
      </c>
    </row>
    <row r="3653" spans="1:2" x14ac:dyDescent="0.25">
      <c r="A3653">
        <v>2.6598666535193098</v>
      </c>
      <c r="B3653">
        <v>6.1453579937558303</v>
      </c>
    </row>
    <row r="3654" spans="1:2" x14ac:dyDescent="0.25">
      <c r="A3654">
        <v>11.0933966143426</v>
      </c>
      <c r="B3654">
        <v>2.3791149530589402</v>
      </c>
    </row>
    <row r="3655" spans="1:2" x14ac:dyDescent="0.25">
      <c r="A3655">
        <v>2.2276681261894802</v>
      </c>
      <c r="B3655">
        <v>4.8288238870933702</v>
      </c>
    </row>
    <row r="3656" spans="1:2" x14ac:dyDescent="0.25">
      <c r="A3656">
        <v>2.4081955594924001</v>
      </c>
      <c r="B3656">
        <v>4.9691251546052904</v>
      </c>
    </row>
    <row r="3657" spans="1:2" x14ac:dyDescent="0.25">
      <c r="A3657">
        <v>2.6005737884142999</v>
      </c>
      <c r="B3657">
        <v>4.3451588321432197</v>
      </c>
    </row>
    <row r="3658" spans="1:2" x14ac:dyDescent="0.25">
      <c r="A3658">
        <v>2.10256466144688</v>
      </c>
      <c r="B3658">
        <v>2.9335214963126099</v>
      </c>
    </row>
    <row r="3659" spans="1:2" x14ac:dyDescent="0.25">
      <c r="A3659">
        <v>3.6603054303279299</v>
      </c>
      <c r="B3659">
        <v>0.97569704110380695</v>
      </c>
    </row>
    <row r="3660" spans="1:2" x14ac:dyDescent="0.25">
      <c r="A3660">
        <v>2.54825773367569</v>
      </c>
      <c r="B3660">
        <v>2.0846330046549699</v>
      </c>
    </row>
    <row r="3661" spans="1:2" x14ac:dyDescent="0.25">
      <c r="A3661">
        <v>6.3876416804241396</v>
      </c>
      <c r="B3661">
        <v>1.5603727438713499</v>
      </c>
    </row>
    <row r="3662" spans="1:2" x14ac:dyDescent="0.25">
      <c r="A3662">
        <v>6.7448364497949003</v>
      </c>
      <c r="B3662">
        <v>3.67807652723531</v>
      </c>
    </row>
    <row r="3663" spans="1:2" x14ac:dyDescent="0.25">
      <c r="A3663">
        <v>2.50804040422888</v>
      </c>
      <c r="B3663">
        <v>1.6230461815269299</v>
      </c>
    </row>
    <row r="3664" spans="1:2" x14ac:dyDescent="0.25">
      <c r="A3664">
        <v>3.1626327400529299</v>
      </c>
      <c r="B3664">
        <v>3.5847324448429498</v>
      </c>
    </row>
    <row r="3665" spans="1:2" x14ac:dyDescent="0.25">
      <c r="A3665">
        <v>2.8044006279130098</v>
      </c>
      <c r="B3665">
        <v>2.5177259403635199</v>
      </c>
    </row>
    <row r="3666" spans="1:2" x14ac:dyDescent="0.25">
      <c r="A3666">
        <v>3.7597482886720299</v>
      </c>
      <c r="B3666">
        <v>5.74023883200244</v>
      </c>
    </row>
    <row r="3667" spans="1:2" x14ac:dyDescent="0.25">
      <c r="A3667">
        <v>9.7350841805735993</v>
      </c>
      <c r="B3667">
        <v>4.0905412888447197</v>
      </c>
    </row>
    <row r="3668" spans="1:2" x14ac:dyDescent="0.25">
      <c r="A3668">
        <v>4.4022413132678802</v>
      </c>
      <c r="B3668">
        <v>-0.31033402980425201</v>
      </c>
    </row>
    <row r="3669" spans="1:2" x14ac:dyDescent="0.25">
      <c r="A3669">
        <v>6.00270856980835</v>
      </c>
      <c r="B3669">
        <v>2.9810020753646902</v>
      </c>
    </row>
    <row r="3670" spans="1:2" x14ac:dyDescent="0.25">
      <c r="A3670">
        <v>9.3129049792676906</v>
      </c>
      <c r="B3670">
        <v>-0.15952926432439901</v>
      </c>
    </row>
    <row r="3671" spans="1:2" x14ac:dyDescent="0.25">
      <c r="A3671">
        <v>8.4011935220615293</v>
      </c>
      <c r="B3671">
        <v>8.1973820190663105</v>
      </c>
    </row>
    <row r="3672" spans="1:2" x14ac:dyDescent="0.25">
      <c r="A3672">
        <v>3.0605459442315399</v>
      </c>
      <c r="B3672">
        <v>6.7253886291560301</v>
      </c>
    </row>
    <row r="3673" spans="1:2" x14ac:dyDescent="0.25">
      <c r="A3673">
        <v>6.6315508384532</v>
      </c>
      <c r="B3673">
        <v>2.5596828138840202</v>
      </c>
    </row>
    <row r="3674" spans="1:2" x14ac:dyDescent="0.25">
      <c r="A3674">
        <v>10.4590988428792</v>
      </c>
      <c r="B3674">
        <v>2.91019107677237</v>
      </c>
    </row>
    <row r="3675" spans="1:2" x14ac:dyDescent="0.25">
      <c r="A3675">
        <v>6.7744699703325804</v>
      </c>
      <c r="B3675">
        <v>3.3043328492223401</v>
      </c>
    </row>
    <row r="3676" spans="1:2" x14ac:dyDescent="0.25">
      <c r="A3676">
        <v>11.0803800353385</v>
      </c>
      <c r="B3676">
        <v>2.60964543568566</v>
      </c>
    </row>
    <row r="3677" spans="1:2" x14ac:dyDescent="0.25">
      <c r="A3677">
        <v>10.5810991557269</v>
      </c>
      <c r="B3677">
        <v>5.01821280355301</v>
      </c>
    </row>
    <row r="3678" spans="1:2" x14ac:dyDescent="0.25">
      <c r="A3678">
        <v>10.559345547628499</v>
      </c>
      <c r="B3678">
        <v>3.39389089230795</v>
      </c>
    </row>
    <row r="3679" spans="1:2" x14ac:dyDescent="0.25">
      <c r="A3679">
        <v>10.560997515810801</v>
      </c>
      <c r="B3679">
        <v>4.8087724086697099</v>
      </c>
    </row>
    <row r="3680" spans="1:2" x14ac:dyDescent="0.25">
      <c r="A3680">
        <v>9.6280228377170491</v>
      </c>
      <c r="B3680">
        <v>5.89439902002393</v>
      </c>
    </row>
    <row r="3681" spans="1:2" x14ac:dyDescent="0.25">
      <c r="A3681">
        <v>6.2909006391558897</v>
      </c>
      <c r="B3681">
        <v>3.1938688386754102</v>
      </c>
    </row>
    <row r="3682" spans="1:2" x14ac:dyDescent="0.25">
      <c r="A3682">
        <v>10.6731104862282</v>
      </c>
      <c r="B3682">
        <v>3.5918149960272299</v>
      </c>
    </row>
    <row r="3683" spans="1:2" x14ac:dyDescent="0.25">
      <c r="A3683">
        <v>6.9032289779940603</v>
      </c>
      <c r="B3683">
        <v>3.28896231684551</v>
      </c>
    </row>
    <row r="3684" spans="1:2" x14ac:dyDescent="0.25">
      <c r="A3684">
        <v>5.9301803304111402</v>
      </c>
      <c r="B3684">
        <v>3.6241260688901602</v>
      </c>
    </row>
    <row r="3685" spans="1:2" x14ac:dyDescent="0.25">
      <c r="A3685">
        <v>2.33600828251438</v>
      </c>
      <c r="B3685">
        <v>2.7031728430236202</v>
      </c>
    </row>
    <row r="3686" spans="1:2" x14ac:dyDescent="0.25">
      <c r="A3686">
        <v>3.3429417772166499</v>
      </c>
      <c r="B3686">
        <v>5.1588849831899202</v>
      </c>
    </row>
    <row r="3687" spans="1:2" x14ac:dyDescent="0.25">
      <c r="A3687">
        <v>10.4593483472719</v>
      </c>
      <c r="B3687">
        <v>3.2976475552947</v>
      </c>
    </row>
    <row r="3688" spans="1:2" x14ac:dyDescent="0.25">
      <c r="A3688">
        <v>10.048287842701599</v>
      </c>
      <c r="B3688">
        <v>4.4168889977299601</v>
      </c>
    </row>
    <row r="3689" spans="1:2" x14ac:dyDescent="0.25">
      <c r="A3689">
        <v>10.137924458549801</v>
      </c>
      <c r="B3689">
        <v>6.0452849297692897</v>
      </c>
    </row>
    <row r="3690" spans="1:2" x14ac:dyDescent="0.25">
      <c r="A3690">
        <v>3.0754740322926102</v>
      </c>
      <c r="B3690">
        <v>3.3034844317486902</v>
      </c>
    </row>
    <row r="3691" spans="1:2" x14ac:dyDescent="0.25">
      <c r="A3691">
        <v>6.0637246444141901</v>
      </c>
      <c r="B3691">
        <v>2.9280012568914402</v>
      </c>
    </row>
    <row r="3692" spans="1:2" x14ac:dyDescent="0.25">
      <c r="A3692">
        <v>2.7086093730741698</v>
      </c>
      <c r="B3692">
        <v>2.6643343666320298</v>
      </c>
    </row>
    <row r="3693" spans="1:2" x14ac:dyDescent="0.25">
      <c r="A3693">
        <v>10.3845528275981</v>
      </c>
      <c r="B3693">
        <v>1.0174469096538701</v>
      </c>
    </row>
    <row r="3694" spans="1:2" x14ac:dyDescent="0.25">
      <c r="A3694">
        <v>10.1280967354426</v>
      </c>
      <c r="B3694">
        <v>1.4738079270528901</v>
      </c>
    </row>
    <row r="3695" spans="1:2" x14ac:dyDescent="0.25">
      <c r="A3695">
        <v>6.5106209288957597</v>
      </c>
      <c r="B3695">
        <v>4.86060413827499</v>
      </c>
    </row>
    <row r="3696" spans="1:2" x14ac:dyDescent="0.25">
      <c r="A3696">
        <v>11.212408162267</v>
      </c>
      <c r="B3696">
        <v>2.0267271184042399</v>
      </c>
    </row>
    <row r="3697" spans="1:2" x14ac:dyDescent="0.25">
      <c r="A3697">
        <v>7.5656552252311604</v>
      </c>
      <c r="B3697">
        <v>3.59496066545266</v>
      </c>
    </row>
    <row r="3698" spans="1:2" x14ac:dyDescent="0.25">
      <c r="A3698">
        <v>10.7785959308099</v>
      </c>
      <c r="B3698">
        <v>2.6842362917167701</v>
      </c>
    </row>
    <row r="3699" spans="1:2" x14ac:dyDescent="0.25">
      <c r="A3699">
        <v>2.4098365113220099</v>
      </c>
      <c r="B3699">
        <v>2.2732831625719601</v>
      </c>
    </row>
    <row r="3700" spans="1:2" x14ac:dyDescent="0.25">
      <c r="A3700">
        <v>9.9370428375578594</v>
      </c>
      <c r="B3700">
        <v>1.1959946318500601</v>
      </c>
    </row>
    <row r="3701" spans="1:2" x14ac:dyDescent="0.25">
      <c r="A3701">
        <v>9.0698681748289705</v>
      </c>
      <c r="B3701">
        <v>0.28857683655573901</v>
      </c>
    </row>
    <row r="3702" spans="1:2" x14ac:dyDescent="0.25">
      <c r="A3702">
        <v>6.4485427201400798</v>
      </c>
      <c r="B3702">
        <v>3.0287762869994199</v>
      </c>
    </row>
    <row r="3703" spans="1:2" x14ac:dyDescent="0.25">
      <c r="A3703">
        <v>2.8993600123459902</v>
      </c>
      <c r="B3703">
        <v>3.3602593324528098</v>
      </c>
    </row>
    <row r="3704" spans="1:2" x14ac:dyDescent="0.25">
      <c r="A3704">
        <v>3.0280336124528202</v>
      </c>
      <c r="B3704">
        <v>2.2430174506351901</v>
      </c>
    </row>
    <row r="3705" spans="1:2" x14ac:dyDescent="0.25">
      <c r="A3705">
        <v>6.3662094230576196</v>
      </c>
      <c r="B3705">
        <v>2.5313136003363699</v>
      </c>
    </row>
    <row r="3706" spans="1:2" x14ac:dyDescent="0.25">
      <c r="A3706">
        <v>3.5110834199791099</v>
      </c>
      <c r="B3706">
        <v>1.1567712417624201</v>
      </c>
    </row>
    <row r="3707" spans="1:2" x14ac:dyDescent="0.25">
      <c r="A3707">
        <v>6.3297106186561098</v>
      </c>
      <c r="B3707">
        <v>3.3846231142430798</v>
      </c>
    </row>
    <row r="3708" spans="1:2" x14ac:dyDescent="0.25">
      <c r="A3708">
        <v>2.80748061531733</v>
      </c>
      <c r="B3708">
        <v>1.90711172013814</v>
      </c>
    </row>
    <row r="3709" spans="1:2" x14ac:dyDescent="0.25">
      <c r="A3709">
        <v>7.0966054761032602</v>
      </c>
      <c r="B3709">
        <v>2.8140402828520701</v>
      </c>
    </row>
    <row r="3710" spans="1:2" x14ac:dyDescent="0.25">
      <c r="A3710">
        <v>9.5237209263038292</v>
      </c>
      <c r="B3710">
        <v>-1.37629193663292</v>
      </c>
    </row>
    <row r="3711" spans="1:2" x14ac:dyDescent="0.25">
      <c r="A3711">
        <v>6.0579089129658401</v>
      </c>
      <c r="B3711">
        <v>-0.70832927967210602</v>
      </c>
    </row>
    <row r="3712" spans="1:2" x14ac:dyDescent="0.25">
      <c r="A3712">
        <v>3.4244665740461699</v>
      </c>
      <c r="B3712">
        <v>5.0412282142931897</v>
      </c>
    </row>
    <row r="3713" spans="1:2" x14ac:dyDescent="0.25">
      <c r="A3713">
        <v>10.341031950310001</v>
      </c>
      <c r="B3713">
        <v>3.7043277119127</v>
      </c>
    </row>
    <row r="3714" spans="1:2" x14ac:dyDescent="0.25">
      <c r="A3714">
        <v>7.0520814472884297</v>
      </c>
      <c r="B3714">
        <v>2.8204816130494499</v>
      </c>
    </row>
    <row r="3715" spans="1:2" x14ac:dyDescent="0.25">
      <c r="A3715">
        <v>9.9452016126122906</v>
      </c>
      <c r="B3715">
        <v>3.1919755124768501</v>
      </c>
    </row>
    <row r="3716" spans="1:2" x14ac:dyDescent="0.25">
      <c r="A3716">
        <v>10.2888033311371</v>
      </c>
      <c r="B3716">
        <v>2.3054563153407699</v>
      </c>
    </row>
    <row r="3717" spans="1:2" x14ac:dyDescent="0.25">
      <c r="A3717">
        <v>9.7247640482413207</v>
      </c>
      <c r="B3717">
        <v>-0.14545897600634</v>
      </c>
    </row>
    <row r="3718" spans="1:2" x14ac:dyDescent="0.25">
      <c r="A3718">
        <v>10.514961050479601</v>
      </c>
      <c r="B3718">
        <v>3.6149397449996101</v>
      </c>
    </row>
    <row r="3719" spans="1:2" x14ac:dyDescent="0.25">
      <c r="A3719">
        <v>6.8448774008238997</v>
      </c>
      <c r="B3719">
        <v>3.1999480166935901</v>
      </c>
    </row>
    <row r="3720" spans="1:2" x14ac:dyDescent="0.25">
      <c r="A3720">
        <v>10.257787418214599</v>
      </c>
      <c r="B3720">
        <v>2.2421436696065</v>
      </c>
    </row>
    <row r="3721" spans="1:2" x14ac:dyDescent="0.25">
      <c r="A3721">
        <v>10.6123256915828</v>
      </c>
      <c r="B3721">
        <v>3.2313165696330799</v>
      </c>
    </row>
    <row r="3722" spans="1:2" x14ac:dyDescent="0.25">
      <c r="A3722">
        <v>6.7976743673467297</v>
      </c>
      <c r="B3722">
        <v>3.3440099966144001</v>
      </c>
    </row>
    <row r="3723" spans="1:2" x14ac:dyDescent="0.25">
      <c r="A3723">
        <v>2.3585053476084701</v>
      </c>
      <c r="B3723">
        <v>2.5727416505374601</v>
      </c>
    </row>
    <row r="3724" spans="1:2" x14ac:dyDescent="0.25">
      <c r="A3724">
        <v>10.666868748698199</v>
      </c>
      <c r="B3724">
        <v>3.16923551595259</v>
      </c>
    </row>
    <row r="3725" spans="1:2" x14ac:dyDescent="0.25">
      <c r="A3725">
        <v>5.1253215719938696</v>
      </c>
      <c r="B3725">
        <v>-0.70973200609717402</v>
      </c>
    </row>
    <row r="3726" spans="1:2" x14ac:dyDescent="0.25">
      <c r="A3726">
        <v>10.596461891336199</v>
      </c>
      <c r="B3726">
        <v>3.17663022290377</v>
      </c>
    </row>
    <row r="3727" spans="1:2" x14ac:dyDescent="0.25">
      <c r="A3727">
        <v>10.650855309797601</v>
      </c>
      <c r="B3727">
        <v>1.4086709264962101</v>
      </c>
    </row>
    <row r="3728" spans="1:2" x14ac:dyDescent="0.25">
      <c r="A3728">
        <v>6.7813013253266803</v>
      </c>
      <c r="B3728">
        <v>4.0408670855896496</v>
      </c>
    </row>
    <row r="3729" spans="1:2" x14ac:dyDescent="0.25">
      <c r="A3729">
        <v>8.3083313704629003</v>
      </c>
      <c r="B3729">
        <v>7.0309350500737304</v>
      </c>
    </row>
    <row r="3730" spans="1:2" x14ac:dyDescent="0.25">
      <c r="A3730">
        <v>3.21309909780252</v>
      </c>
      <c r="B3730">
        <v>2.6024422699012399</v>
      </c>
    </row>
    <row r="3731" spans="1:2" x14ac:dyDescent="0.25">
      <c r="A3731">
        <v>11.0529777832755</v>
      </c>
      <c r="B3731">
        <v>2.95858921362561</v>
      </c>
    </row>
    <row r="3732" spans="1:2" x14ac:dyDescent="0.25">
      <c r="A3732">
        <v>3.2350377618114501</v>
      </c>
      <c r="B3732">
        <v>2.7447910594717699</v>
      </c>
    </row>
    <row r="3733" spans="1:2" x14ac:dyDescent="0.25">
      <c r="A3733">
        <v>7.5526619356012397</v>
      </c>
      <c r="B3733">
        <v>3.7256091883716702</v>
      </c>
    </row>
    <row r="3734" spans="1:2" x14ac:dyDescent="0.25">
      <c r="A3734">
        <v>9.9016434448052504</v>
      </c>
      <c r="B3734">
        <v>2.11025572056323</v>
      </c>
    </row>
    <row r="3735" spans="1:2" x14ac:dyDescent="0.25">
      <c r="A3735">
        <v>3.3002584192389302</v>
      </c>
      <c r="B3735">
        <v>6.4825759041942801</v>
      </c>
    </row>
    <row r="3736" spans="1:2" x14ac:dyDescent="0.25">
      <c r="A3736">
        <v>4.05889841233701</v>
      </c>
      <c r="B3736">
        <v>0.244692519272108</v>
      </c>
    </row>
    <row r="3737" spans="1:2" x14ac:dyDescent="0.25">
      <c r="A3737">
        <v>7.5898854748620197</v>
      </c>
      <c r="B3737">
        <v>3.5722677152467099</v>
      </c>
    </row>
    <row r="3738" spans="1:2" x14ac:dyDescent="0.25">
      <c r="A3738">
        <v>2.8566507225984799</v>
      </c>
      <c r="B3738">
        <v>1.9376453527239801</v>
      </c>
    </row>
    <row r="3739" spans="1:2" x14ac:dyDescent="0.25">
      <c r="A3739">
        <v>10.009674316161</v>
      </c>
      <c r="B3739">
        <v>3.8266997355808701</v>
      </c>
    </row>
    <row r="3740" spans="1:2" x14ac:dyDescent="0.25">
      <c r="A3740">
        <v>6.6177557998699097</v>
      </c>
      <c r="B3740">
        <v>2.4318705819826998</v>
      </c>
    </row>
    <row r="3741" spans="1:2" x14ac:dyDescent="0.25">
      <c r="A3741">
        <v>5.7705152960684396</v>
      </c>
      <c r="B3741">
        <v>4.42221814644122</v>
      </c>
    </row>
    <row r="3742" spans="1:2" x14ac:dyDescent="0.25">
      <c r="A3742">
        <v>6.1731704845414797</v>
      </c>
      <c r="B3742">
        <v>2.5571075643367598</v>
      </c>
    </row>
    <row r="3743" spans="1:2" x14ac:dyDescent="0.25">
      <c r="A3743">
        <v>11.2884610979894</v>
      </c>
      <c r="B3743">
        <v>3.11220621857519</v>
      </c>
    </row>
    <row r="3744" spans="1:2" x14ac:dyDescent="0.25">
      <c r="A3744">
        <v>10.902883749320701</v>
      </c>
      <c r="B3744">
        <v>3.27508268146144</v>
      </c>
    </row>
    <row r="3745" spans="1:2" x14ac:dyDescent="0.25">
      <c r="A3745">
        <v>10.065034584883</v>
      </c>
      <c r="B3745">
        <v>3.7553266914807999</v>
      </c>
    </row>
    <row r="3746" spans="1:2" x14ac:dyDescent="0.25">
      <c r="A3746">
        <v>2.7085313251886101</v>
      </c>
      <c r="B3746">
        <v>3.2458584271906901</v>
      </c>
    </row>
    <row r="3747" spans="1:2" x14ac:dyDescent="0.25">
      <c r="A3747">
        <v>6.6681419854751498</v>
      </c>
      <c r="B3747">
        <v>3.7134584992369302</v>
      </c>
    </row>
    <row r="3748" spans="1:2" x14ac:dyDescent="0.25">
      <c r="A3748">
        <v>9.0331145381800706</v>
      </c>
      <c r="B3748">
        <v>-1.1709727501067499</v>
      </c>
    </row>
    <row r="3749" spans="1:2" x14ac:dyDescent="0.25">
      <c r="A3749">
        <v>6.3410539455314101</v>
      </c>
      <c r="B3749">
        <v>4.6800174012601197</v>
      </c>
    </row>
    <row r="3750" spans="1:2" x14ac:dyDescent="0.25">
      <c r="A3750">
        <v>10.3728077937997</v>
      </c>
      <c r="B3750">
        <v>1.68394968020925</v>
      </c>
    </row>
    <row r="3751" spans="1:2" x14ac:dyDescent="0.25">
      <c r="A3751">
        <v>6.7798753012968698</v>
      </c>
      <c r="B3751">
        <v>3.2460572197500199</v>
      </c>
    </row>
    <row r="3752" spans="1:2" x14ac:dyDescent="0.25">
      <c r="A3752">
        <v>6.3314415844545504</v>
      </c>
      <c r="B3752">
        <v>4.7990061837196603</v>
      </c>
    </row>
    <row r="3753" spans="1:2" x14ac:dyDescent="0.25">
      <c r="A3753">
        <v>7.5768687080764296</v>
      </c>
      <c r="B3753">
        <v>2.7758909216796601</v>
      </c>
    </row>
    <row r="3754" spans="1:2" x14ac:dyDescent="0.25">
      <c r="A3754">
        <v>10.7513707033029</v>
      </c>
      <c r="B3754">
        <v>4.08284561482371</v>
      </c>
    </row>
    <row r="3755" spans="1:2" x14ac:dyDescent="0.25">
      <c r="A3755">
        <v>3.20381512660764</v>
      </c>
      <c r="B3755">
        <v>2.7993571260900199</v>
      </c>
    </row>
    <row r="3756" spans="1:2" x14ac:dyDescent="0.25">
      <c r="A3756">
        <v>9.73944214069809</v>
      </c>
      <c r="B3756">
        <v>6.6600839920444601</v>
      </c>
    </row>
    <row r="3757" spans="1:2" x14ac:dyDescent="0.25">
      <c r="A3757">
        <v>2.1135712187412099</v>
      </c>
      <c r="B3757">
        <v>2.6095116706556798</v>
      </c>
    </row>
    <row r="3758" spans="1:2" x14ac:dyDescent="0.25">
      <c r="A3758">
        <v>6.7896599378407698</v>
      </c>
      <c r="B3758">
        <v>2.8366419518988302</v>
      </c>
    </row>
    <row r="3759" spans="1:2" x14ac:dyDescent="0.25">
      <c r="A3759">
        <v>9.3938722788247802</v>
      </c>
      <c r="B3759">
        <v>6.15353586099463</v>
      </c>
    </row>
    <row r="3760" spans="1:2" x14ac:dyDescent="0.25">
      <c r="A3760">
        <v>9.8830829833128995</v>
      </c>
      <c r="B3760">
        <v>4.8026799321738904</v>
      </c>
    </row>
    <row r="3761" spans="1:2" x14ac:dyDescent="0.25">
      <c r="A3761">
        <v>2.6291342526174599</v>
      </c>
      <c r="B3761">
        <v>4.3576724820169099</v>
      </c>
    </row>
    <row r="3762" spans="1:2" x14ac:dyDescent="0.25">
      <c r="A3762">
        <v>4.1123617736988898</v>
      </c>
      <c r="B3762">
        <v>0.34069149578589403</v>
      </c>
    </row>
    <row r="3763" spans="1:2" x14ac:dyDescent="0.25">
      <c r="A3763">
        <v>7.0132215676428702</v>
      </c>
      <c r="B3763">
        <v>2.5089711165017201</v>
      </c>
    </row>
    <row r="3764" spans="1:2" x14ac:dyDescent="0.25">
      <c r="A3764">
        <v>10.214451273283601</v>
      </c>
      <c r="B3764">
        <v>5.1199219935222704</v>
      </c>
    </row>
    <row r="3765" spans="1:2" x14ac:dyDescent="0.25">
      <c r="A3765">
        <v>7.2069350783960902</v>
      </c>
      <c r="B3765">
        <v>4.619942565643</v>
      </c>
    </row>
    <row r="3766" spans="1:2" x14ac:dyDescent="0.25">
      <c r="A3766">
        <v>9.4229983841252807</v>
      </c>
      <c r="B3766">
        <v>5.4366872457367004</v>
      </c>
    </row>
    <row r="3767" spans="1:2" x14ac:dyDescent="0.25">
      <c r="A3767">
        <v>7.7594380725153904</v>
      </c>
      <c r="B3767">
        <v>3.3145790498059</v>
      </c>
    </row>
    <row r="3768" spans="1:2" x14ac:dyDescent="0.25">
      <c r="A3768">
        <v>7.6513770959077902</v>
      </c>
      <c r="B3768">
        <v>2.1944961376858201</v>
      </c>
    </row>
    <row r="3769" spans="1:2" x14ac:dyDescent="0.25">
      <c r="A3769">
        <v>6.0766373743835302</v>
      </c>
      <c r="B3769">
        <v>1.63019779190374</v>
      </c>
    </row>
    <row r="3770" spans="1:2" x14ac:dyDescent="0.25">
      <c r="A3770">
        <v>5.8795452847705896</v>
      </c>
      <c r="B3770">
        <v>-0.35352485605565098</v>
      </c>
    </row>
    <row r="3771" spans="1:2" x14ac:dyDescent="0.25">
      <c r="A3771">
        <v>7.0314109692456599</v>
      </c>
      <c r="B3771">
        <v>3.0639422673782799</v>
      </c>
    </row>
    <row r="3772" spans="1:2" x14ac:dyDescent="0.25">
      <c r="A3772">
        <v>6.2304831974924504</v>
      </c>
      <c r="B3772">
        <v>2.9253680537091502</v>
      </c>
    </row>
    <row r="3773" spans="1:2" x14ac:dyDescent="0.25">
      <c r="A3773">
        <v>2.5420932587551999</v>
      </c>
      <c r="B3773">
        <v>4.6617496256154896</v>
      </c>
    </row>
    <row r="3774" spans="1:2" x14ac:dyDescent="0.25">
      <c r="A3774">
        <v>2.5002261098678602</v>
      </c>
      <c r="B3774">
        <v>1.57730583472134</v>
      </c>
    </row>
    <row r="3775" spans="1:2" x14ac:dyDescent="0.25">
      <c r="A3775">
        <v>2.8090914840886301</v>
      </c>
      <c r="B3775">
        <v>2.59079042956128</v>
      </c>
    </row>
    <row r="3776" spans="1:2" x14ac:dyDescent="0.25">
      <c r="A3776">
        <v>10.3958165465175</v>
      </c>
      <c r="B3776">
        <v>9.2928199298451197E-2</v>
      </c>
    </row>
    <row r="3777" spans="1:2" x14ac:dyDescent="0.25">
      <c r="A3777">
        <v>3.4939405318132399</v>
      </c>
      <c r="B3777">
        <v>2.24441221610688</v>
      </c>
    </row>
    <row r="3778" spans="1:2" x14ac:dyDescent="0.25">
      <c r="A3778">
        <v>7.3744886171512301</v>
      </c>
      <c r="B3778">
        <v>4.1473366761728601</v>
      </c>
    </row>
    <row r="3779" spans="1:2" x14ac:dyDescent="0.25">
      <c r="A3779">
        <v>5.7345780017031602</v>
      </c>
      <c r="B3779">
        <v>1.8709949741754099</v>
      </c>
    </row>
    <row r="3780" spans="1:2" x14ac:dyDescent="0.25">
      <c r="A3780">
        <v>6.6396931976933198</v>
      </c>
      <c r="B3780">
        <v>5.2523257826221403</v>
      </c>
    </row>
    <row r="3781" spans="1:2" x14ac:dyDescent="0.25">
      <c r="A3781">
        <v>7.38669307557418</v>
      </c>
      <c r="B3781">
        <v>3.7151329775998398</v>
      </c>
    </row>
    <row r="3782" spans="1:2" x14ac:dyDescent="0.25">
      <c r="A3782">
        <v>3.3580508637764099</v>
      </c>
      <c r="B3782">
        <v>1.33646433321902</v>
      </c>
    </row>
    <row r="3783" spans="1:2" x14ac:dyDescent="0.25">
      <c r="A3783">
        <v>10.4073558957976</v>
      </c>
      <c r="B3783">
        <v>3.7319749037691201</v>
      </c>
    </row>
    <row r="3784" spans="1:2" x14ac:dyDescent="0.25">
      <c r="A3784">
        <v>9.8284651044439109</v>
      </c>
      <c r="B3784">
        <v>0.64628213328373896</v>
      </c>
    </row>
    <row r="3785" spans="1:2" x14ac:dyDescent="0.25">
      <c r="A3785">
        <v>3.03186503397631</v>
      </c>
      <c r="B3785">
        <v>2.2582317137017398</v>
      </c>
    </row>
    <row r="3786" spans="1:2" x14ac:dyDescent="0.25">
      <c r="A3786">
        <v>3.15397911852852</v>
      </c>
      <c r="B3786">
        <v>2.94476170156234</v>
      </c>
    </row>
    <row r="3787" spans="1:2" x14ac:dyDescent="0.25">
      <c r="A3787">
        <v>6.96571849403451</v>
      </c>
      <c r="B3787">
        <v>3.5212325271763798</v>
      </c>
    </row>
    <row r="3788" spans="1:2" x14ac:dyDescent="0.25">
      <c r="A3788">
        <v>7.15055510891065</v>
      </c>
      <c r="B3788">
        <v>3.78700349496199</v>
      </c>
    </row>
    <row r="3789" spans="1:2" x14ac:dyDescent="0.25">
      <c r="A3789">
        <v>6.4589069425290599</v>
      </c>
      <c r="B3789">
        <v>3.3747258634733801</v>
      </c>
    </row>
    <row r="3790" spans="1:2" x14ac:dyDescent="0.25">
      <c r="A3790">
        <v>2.3679041693501199</v>
      </c>
      <c r="B3790">
        <v>3.3108710274497999</v>
      </c>
    </row>
    <row r="3791" spans="1:2" x14ac:dyDescent="0.25">
      <c r="A3791">
        <v>3.1302539628530099</v>
      </c>
      <c r="B3791">
        <v>2.2372052283320398</v>
      </c>
    </row>
    <row r="3792" spans="1:2" x14ac:dyDescent="0.25">
      <c r="A3792">
        <v>6.2666737804787598</v>
      </c>
      <c r="B3792">
        <v>2.54595576089234</v>
      </c>
    </row>
    <row r="3793" spans="1:2" x14ac:dyDescent="0.25">
      <c r="A3793">
        <v>9.8807125757480705</v>
      </c>
      <c r="B3793">
        <v>2.61111521089525</v>
      </c>
    </row>
    <row r="3794" spans="1:2" x14ac:dyDescent="0.25">
      <c r="A3794">
        <v>10.683003621657299</v>
      </c>
      <c r="B3794">
        <v>3.2211555942092902</v>
      </c>
    </row>
    <row r="3795" spans="1:2" x14ac:dyDescent="0.25">
      <c r="A3795">
        <v>2.5351095519828801</v>
      </c>
      <c r="B3795">
        <v>2.8445631754864298</v>
      </c>
    </row>
    <row r="3796" spans="1:2" x14ac:dyDescent="0.25">
      <c r="A3796">
        <v>3.1203587826724002</v>
      </c>
      <c r="B3796">
        <v>4.6008780496041499</v>
      </c>
    </row>
    <row r="3797" spans="1:2" x14ac:dyDescent="0.25">
      <c r="A3797">
        <v>8.9912738201026503</v>
      </c>
      <c r="B3797">
        <v>6.8696645852442302</v>
      </c>
    </row>
    <row r="3798" spans="1:2" x14ac:dyDescent="0.25">
      <c r="A3798">
        <v>6.0586316749073603</v>
      </c>
      <c r="B3798">
        <v>2.8080237992400598</v>
      </c>
    </row>
    <row r="3799" spans="1:2" x14ac:dyDescent="0.25">
      <c r="A3799">
        <v>6.84301910569841</v>
      </c>
      <c r="B3799">
        <v>3.4052528694525801</v>
      </c>
    </row>
    <row r="3800" spans="1:2" x14ac:dyDescent="0.25">
      <c r="A3800">
        <v>3.0494837122285299</v>
      </c>
      <c r="B3800">
        <v>3.9199383445707401</v>
      </c>
    </row>
    <row r="3801" spans="1:2" x14ac:dyDescent="0.25">
      <c r="A3801">
        <v>7.0709313458560503</v>
      </c>
      <c r="B3801">
        <v>4.7421857753789203</v>
      </c>
    </row>
    <row r="3802" spans="1:2" x14ac:dyDescent="0.25">
      <c r="A3802">
        <v>6.4104008256587601</v>
      </c>
      <c r="B3802">
        <v>4.1329841513616303</v>
      </c>
    </row>
    <row r="3803" spans="1:2" x14ac:dyDescent="0.25">
      <c r="A3803">
        <v>10.24402496579</v>
      </c>
      <c r="B3803">
        <v>6.4136663350794096</v>
      </c>
    </row>
    <row r="3804" spans="1:2" x14ac:dyDescent="0.25">
      <c r="A3804">
        <v>2.7994138699673301</v>
      </c>
      <c r="B3804">
        <v>2.5252665397761</v>
      </c>
    </row>
    <row r="3805" spans="1:2" x14ac:dyDescent="0.25">
      <c r="A3805">
        <v>10.6700789356118</v>
      </c>
      <c r="B3805">
        <v>5.2396190414659198</v>
      </c>
    </row>
    <row r="3806" spans="1:2" x14ac:dyDescent="0.25">
      <c r="A3806">
        <v>6.8764734264016596</v>
      </c>
      <c r="B3806">
        <v>3.2876176041751601</v>
      </c>
    </row>
    <row r="3807" spans="1:2" x14ac:dyDescent="0.25">
      <c r="A3807">
        <v>7.0842952505317598</v>
      </c>
      <c r="B3807">
        <v>1.5751112966580201</v>
      </c>
    </row>
    <row r="3808" spans="1:2" x14ac:dyDescent="0.25">
      <c r="A3808">
        <v>6.8818365239732397</v>
      </c>
      <c r="B3808">
        <v>3.2783428034126101</v>
      </c>
    </row>
    <row r="3809" spans="1:2" x14ac:dyDescent="0.25">
      <c r="A3809">
        <v>2.5874816257517401</v>
      </c>
      <c r="B3809">
        <v>2.46873250510024</v>
      </c>
    </row>
    <row r="3810" spans="1:2" x14ac:dyDescent="0.25">
      <c r="A3810">
        <v>11.2605900305188</v>
      </c>
      <c r="B3810">
        <v>3.30319642967868</v>
      </c>
    </row>
    <row r="3811" spans="1:2" x14ac:dyDescent="0.25">
      <c r="A3811">
        <v>7.0397478442161896</v>
      </c>
      <c r="B3811">
        <v>1.3648440674467599</v>
      </c>
    </row>
    <row r="3812" spans="1:2" x14ac:dyDescent="0.25">
      <c r="A3812">
        <v>10.6655262219934</v>
      </c>
      <c r="B3812">
        <v>2.7899165008093698</v>
      </c>
    </row>
    <row r="3813" spans="1:2" x14ac:dyDescent="0.25">
      <c r="A3813">
        <v>2.6575444304184801</v>
      </c>
      <c r="B3813">
        <v>3.3484454363620899</v>
      </c>
    </row>
    <row r="3814" spans="1:2" x14ac:dyDescent="0.25">
      <c r="A3814">
        <v>10.841877423019801</v>
      </c>
      <c r="B3814">
        <v>3.3905228387615298</v>
      </c>
    </row>
    <row r="3815" spans="1:2" x14ac:dyDescent="0.25">
      <c r="A3815">
        <v>6.8324749393734896</v>
      </c>
      <c r="B3815">
        <v>3.5871716999730801</v>
      </c>
    </row>
    <row r="3816" spans="1:2" x14ac:dyDescent="0.25">
      <c r="A3816">
        <v>1.8819865829172999</v>
      </c>
      <c r="B3816">
        <v>3.7865734733733798</v>
      </c>
    </row>
    <row r="3817" spans="1:2" x14ac:dyDescent="0.25">
      <c r="A3817">
        <v>6.3300594824299399</v>
      </c>
      <c r="B3817">
        <v>4.2889562917161896</v>
      </c>
    </row>
    <row r="3818" spans="1:2" x14ac:dyDescent="0.25">
      <c r="A3818">
        <v>9.6487240989743803</v>
      </c>
      <c r="B3818">
        <v>5.7344437420025098</v>
      </c>
    </row>
    <row r="3819" spans="1:2" x14ac:dyDescent="0.25">
      <c r="A3819">
        <v>10.147711304588301</v>
      </c>
      <c r="B3819">
        <v>0.618031862790278</v>
      </c>
    </row>
    <row r="3820" spans="1:2" x14ac:dyDescent="0.25">
      <c r="A3820">
        <v>10.4172312925004</v>
      </c>
      <c r="B3820">
        <v>3.8439226398416801</v>
      </c>
    </row>
    <row r="3821" spans="1:2" x14ac:dyDescent="0.25">
      <c r="A3821">
        <v>10.791972891411801</v>
      </c>
      <c r="B3821">
        <v>2.17750273429471</v>
      </c>
    </row>
    <row r="3822" spans="1:2" x14ac:dyDescent="0.25">
      <c r="A3822">
        <v>6.7834431639850798</v>
      </c>
      <c r="B3822">
        <v>4.7922422727254697</v>
      </c>
    </row>
    <row r="3823" spans="1:2" x14ac:dyDescent="0.25">
      <c r="A3823">
        <v>10.5172755420939</v>
      </c>
      <c r="B3823">
        <v>2.9709763064310399</v>
      </c>
    </row>
    <row r="3824" spans="1:2" x14ac:dyDescent="0.25">
      <c r="A3824">
        <v>1.9889437718537</v>
      </c>
      <c r="B3824">
        <v>5.0645193941387996</v>
      </c>
    </row>
    <row r="3825" spans="1:2" x14ac:dyDescent="0.25">
      <c r="A3825">
        <v>3.4351040822723702</v>
      </c>
      <c r="B3825">
        <v>7.2870627013085301</v>
      </c>
    </row>
    <row r="3826" spans="1:2" x14ac:dyDescent="0.25">
      <c r="A3826">
        <v>6.8711440048118098</v>
      </c>
      <c r="B3826">
        <v>1.6828766775911099</v>
      </c>
    </row>
    <row r="3827" spans="1:2" x14ac:dyDescent="0.25">
      <c r="A3827">
        <v>9.5585036998766206</v>
      </c>
      <c r="B3827">
        <v>0.53376496310749999</v>
      </c>
    </row>
    <row r="3828" spans="1:2" x14ac:dyDescent="0.25">
      <c r="A3828">
        <v>6.53462004026514</v>
      </c>
      <c r="B3828">
        <v>3.3058007038541399</v>
      </c>
    </row>
    <row r="3829" spans="1:2" x14ac:dyDescent="0.25">
      <c r="A3829">
        <v>10.2270103872831</v>
      </c>
      <c r="B3829">
        <v>-0.53519175030148503</v>
      </c>
    </row>
    <row r="3830" spans="1:2" x14ac:dyDescent="0.25">
      <c r="A3830">
        <v>6.2478735157161402</v>
      </c>
      <c r="B3830">
        <v>2.4796773975025799</v>
      </c>
    </row>
    <row r="3831" spans="1:2" x14ac:dyDescent="0.25">
      <c r="A3831">
        <v>9.8611683236523895</v>
      </c>
      <c r="B3831">
        <v>3.6103145511919501</v>
      </c>
    </row>
    <row r="3832" spans="1:2" x14ac:dyDescent="0.25">
      <c r="A3832">
        <v>10.4660208644757</v>
      </c>
      <c r="B3832">
        <v>3.8414600467809201</v>
      </c>
    </row>
    <row r="3833" spans="1:2" x14ac:dyDescent="0.25">
      <c r="A3833">
        <v>5.0181296428919202</v>
      </c>
      <c r="B3833">
        <v>-0.90243563269996696</v>
      </c>
    </row>
    <row r="3834" spans="1:2" x14ac:dyDescent="0.25">
      <c r="A3834">
        <v>10.7625113542618</v>
      </c>
      <c r="B3834">
        <v>4.5444490095083196</v>
      </c>
    </row>
    <row r="3835" spans="1:2" x14ac:dyDescent="0.25">
      <c r="A3835">
        <v>10.1873543276501</v>
      </c>
      <c r="B3835">
        <v>2.7335548926354698</v>
      </c>
    </row>
    <row r="3836" spans="1:2" x14ac:dyDescent="0.25">
      <c r="A3836">
        <v>2.8748262728029199</v>
      </c>
      <c r="B3836">
        <v>1.4090658609715201</v>
      </c>
    </row>
    <row r="3837" spans="1:2" x14ac:dyDescent="0.25">
      <c r="A3837">
        <v>2.2258200897816698</v>
      </c>
      <c r="B3837">
        <v>3.50147590332692</v>
      </c>
    </row>
    <row r="3838" spans="1:2" x14ac:dyDescent="0.25">
      <c r="A3838">
        <v>2.4133247483415499</v>
      </c>
      <c r="B3838">
        <v>4.9323309799245001</v>
      </c>
    </row>
    <row r="3839" spans="1:2" x14ac:dyDescent="0.25">
      <c r="A3839">
        <v>3.7108347552657102</v>
      </c>
      <c r="B3839">
        <v>5.6186780536662697</v>
      </c>
    </row>
    <row r="3840" spans="1:2" x14ac:dyDescent="0.25">
      <c r="A3840">
        <v>6.9077415926321404</v>
      </c>
      <c r="B3840">
        <v>3.2507288712022699</v>
      </c>
    </row>
    <row r="3841" spans="1:2" x14ac:dyDescent="0.25">
      <c r="A3841">
        <v>7.1259073441552596</v>
      </c>
      <c r="B3841">
        <v>5.2215662848068503</v>
      </c>
    </row>
    <row r="3842" spans="1:2" x14ac:dyDescent="0.25">
      <c r="A3842">
        <v>3.22766772455225</v>
      </c>
      <c r="B3842">
        <v>3.2746831097407898</v>
      </c>
    </row>
    <row r="3843" spans="1:2" x14ac:dyDescent="0.25">
      <c r="A3843">
        <v>2.5267622931187899</v>
      </c>
      <c r="B3843">
        <v>4.7560204857849202</v>
      </c>
    </row>
    <row r="3844" spans="1:2" x14ac:dyDescent="0.25">
      <c r="A3844">
        <v>7.4889537220668698</v>
      </c>
      <c r="B3844">
        <v>3.8998995492260198</v>
      </c>
    </row>
    <row r="3845" spans="1:2" x14ac:dyDescent="0.25">
      <c r="A3845">
        <v>3.0843993182507701</v>
      </c>
      <c r="B3845">
        <v>4.1901721709110804</v>
      </c>
    </row>
    <row r="3846" spans="1:2" x14ac:dyDescent="0.25">
      <c r="A3846">
        <v>11.182070861832401</v>
      </c>
      <c r="B3846">
        <v>2.9164117789996298</v>
      </c>
    </row>
    <row r="3847" spans="1:2" x14ac:dyDescent="0.25">
      <c r="A3847">
        <v>1.9637957816340199</v>
      </c>
      <c r="B3847">
        <v>4.8694852763262801</v>
      </c>
    </row>
    <row r="3848" spans="1:2" x14ac:dyDescent="0.25">
      <c r="A3848">
        <v>6.7055053101566902</v>
      </c>
      <c r="B3848">
        <v>4.3186393593296897</v>
      </c>
    </row>
    <row r="3849" spans="1:2" x14ac:dyDescent="0.25">
      <c r="A3849">
        <v>9.8321161901457099</v>
      </c>
      <c r="B3849">
        <v>7.1046020000324797</v>
      </c>
    </row>
    <row r="3850" spans="1:2" x14ac:dyDescent="0.25">
      <c r="A3850">
        <v>7.3567852420728403</v>
      </c>
      <c r="B3850">
        <v>3.3502724090902198</v>
      </c>
    </row>
    <row r="3851" spans="1:2" x14ac:dyDescent="0.25">
      <c r="A3851">
        <v>9.8378319912534398</v>
      </c>
      <c r="B3851">
        <v>3.3222389688737901</v>
      </c>
    </row>
    <row r="3852" spans="1:2" x14ac:dyDescent="0.25">
      <c r="A3852">
        <v>6.0306214595104697</v>
      </c>
      <c r="B3852">
        <v>4.4142509880190799</v>
      </c>
    </row>
    <row r="3853" spans="1:2" x14ac:dyDescent="0.25">
      <c r="A3853">
        <v>10.456089114201401</v>
      </c>
      <c r="B3853">
        <v>3.3195361736069899</v>
      </c>
    </row>
    <row r="3854" spans="1:2" x14ac:dyDescent="0.25">
      <c r="A3854">
        <v>7.2143869886923104</v>
      </c>
      <c r="B3854">
        <v>3.1515683231744198</v>
      </c>
    </row>
    <row r="3855" spans="1:2" x14ac:dyDescent="0.25">
      <c r="A3855">
        <v>2.6934827591517299</v>
      </c>
      <c r="B3855">
        <v>1.1659249625363399</v>
      </c>
    </row>
    <row r="3856" spans="1:2" x14ac:dyDescent="0.25">
      <c r="A3856">
        <v>5.8825728204051702</v>
      </c>
      <c r="B3856">
        <v>2.20676810561319</v>
      </c>
    </row>
    <row r="3857" spans="1:2" x14ac:dyDescent="0.25">
      <c r="A3857">
        <v>3.40429664537433</v>
      </c>
      <c r="B3857">
        <v>5.0033391275435903</v>
      </c>
    </row>
    <row r="3858" spans="1:2" x14ac:dyDescent="0.25">
      <c r="A3858">
        <v>3.2061394713362001</v>
      </c>
      <c r="B3858">
        <v>0.23643754740369299</v>
      </c>
    </row>
    <row r="3859" spans="1:2" x14ac:dyDescent="0.25">
      <c r="A3859">
        <v>3.2109609277113602</v>
      </c>
      <c r="B3859">
        <v>2.57931422957778</v>
      </c>
    </row>
    <row r="3860" spans="1:2" x14ac:dyDescent="0.25">
      <c r="A3860">
        <v>5.8666893633837303</v>
      </c>
      <c r="B3860">
        <v>3.59882080996708</v>
      </c>
    </row>
    <row r="3861" spans="1:2" x14ac:dyDescent="0.25">
      <c r="A3861">
        <v>9.8136728201256496</v>
      </c>
      <c r="B3861">
        <v>0.89786927056382004</v>
      </c>
    </row>
    <row r="3862" spans="1:2" x14ac:dyDescent="0.25">
      <c r="A3862">
        <v>3.1738213631023302</v>
      </c>
      <c r="B3862">
        <v>3.2582919677971498</v>
      </c>
    </row>
    <row r="3863" spans="1:2" x14ac:dyDescent="0.25">
      <c r="A3863">
        <v>9.8769544807447502</v>
      </c>
      <c r="B3863">
        <v>2.4716138823360598</v>
      </c>
    </row>
    <row r="3864" spans="1:2" x14ac:dyDescent="0.25">
      <c r="A3864">
        <v>10.457869166236501</v>
      </c>
      <c r="B3864">
        <v>3.78200581203129</v>
      </c>
    </row>
    <row r="3865" spans="1:2" x14ac:dyDescent="0.25">
      <c r="A3865">
        <v>3.9100529392222101</v>
      </c>
      <c r="B3865">
        <v>1.59279572501912</v>
      </c>
    </row>
    <row r="3866" spans="1:2" x14ac:dyDescent="0.25">
      <c r="A3866">
        <v>3.2696720687225098</v>
      </c>
      <c r="B3866">
        <v>5.2312171253501996</v>
      </c>
    </row>
    <row r="3867" spans="1:2" x14ac:dyDescent="0.25">
      <c r="A3867">
        <v>6.85377268038064</v>
      </c>
      <c r="B3867">
        <v>2.7952874582079601</v>
      </c>
    </row>
    <row r="3868" spans="1:2" x14ac:dyDescent="0.25">
      <c r="A3868">
        <v>6.9433736643726904</v>
      </c>
      <c r="B3868">
        <v>2.91651824725168</v>
      </c>
    </row>
    <row r="3869" spans="1:2" x14ac:dyDescent="0.25">
      <c r="A3869">
        <v>10.7144866551441</v>
      </c>
      <c r="B3869">
        <v>3.2748185726657799</v>
      </c>
    </row>
    <row r="3870" spans="1:2" x14ac:dyDescent="0.25">
      <c r="A3870">
        <v>6.0468255493518601</v>
      </c>
      <c r="B3870">
        <v>4.1250361736374499</v>
      </c>
    </row>
    <row r="3871" spans="1:2" x14ac:dyDescent="0.25">
      <c r="A3871">
        <v>2.32241378852527</v>
      </c>
      <c r="B3871">
        <v>5.5074083796851596</v>
      </c>
    </row>
    <row r="3872" spans="1:2" x14ac:dyDescent="0.25">
      <c r="A3872">
        <v>6.7173437779599503</v>
      </c>
      <c r="B3872">
        <v>3.3203402256902899</v>
      </c>
    </row>
    <row r="3873" spans="1:2" x14ac:dyDescent="0.25">
      <c r="A3873">
        <v>2.71249367944541</v>
      </c>
      <c r="B3873">
        <v>2.53992515829353</v>
      </c>
    </row>
    <row r="3874" spans="1:2" x14ac:dyDescent="0.25">
      <c r="A3874">
        <v>6.5371953018909199</v>
      </c>
      <c r="B3874">
        <v>3.6382207975829401</v>
      </c>
    </row>
    <row r="3875" spans="1:2" x14ac:dyDescent="0.25">
      <c r="A3875">
        <v>6.66808487503517</v>
      </c>
      <c r="B3875">
        <v>5.0336374449099299</v>
      </c>
    </row>
    <row r="3876" spans="1:2" x14ac:dyDescent="0.25">
      <c r="A3876">
        <v>4.0266898809029303</v>
      </c>
      <c r="B3876">
        <v>6.5072709919226401</v>
      </c>
    </row>
    <row r="3877" spans="1:2" x14ac:dyDescent="0.25">
      <c r="A3877">
        <v>2.4371133079420302</v>
      </c>
      <c r="B3877">
        <v>1.5479524374839</v>
      </c>
    </row>
    <row r="3878" spans="1:2" x14ac:dyDescent="0.25">
      <c r="A3878">
        <v>7.49844552830894</v>
      </c>
      <c r="B3878">
        <v>3.1582773510964701</v>
      </c>
    </row>
    <row r="3879" spans="1:2" x14ac:dyDescent="0.25">
      <c r="A3879">
        <v>10.8640916470588</v>
      </c>
      <c r="B3879">
        <v>4.9366258722539804</v>
      </c>
    </row>
    <row r="3880" spans="1:2" x14ac:dyDescent="0.25">
      <c r="A3880">
        <v>11.1946603601837</v>
      </c>
      <c r="B3880">
        <v>4.1406706746008899</v>
      </c>
    </row>
    <row r="3881" spans="1:2" x14ac:dyDescent="0.25">
      <c r="A3881">
        <v>10.9470459163868</v>
      </c>
      <c r="B3881">
        <v>3.6911099804737901</v>
      </c>
    </row>
    <row r="3882" spans="1:2" x14ac:dyDescent="0.25">
      <c r="A3882">
        <v>7.2841444210412902</v>
      </c>
      <c r="B3882">
        <v>2.3539861900247199</v>
      </c>
    </row>
    <row r="3883" spans="1:2" x14ac:dyDescent="0.25">
      <c r="A3883">
        <v>6.6821538110482201</v>
      </c>
      <c r="B3883">
        <v>2.7728105229433599</v>
      </c>
    </row>
    <row r="3884" spans="1:2" x14ac:dyDescent="0.25">
      <c r="A3884">
        <v>5.7670965867441497</v>
      </c>
      <c r="B3884">
        <v>2.4377967392712598</v>
      </c>
    </row>
    <row r="3885" spans="1:2" x14ac:dyDescent="0.25">
      <c r="A3885">
        <v>10.3462634854146</v>
      </c>
      <c r="B3885">
        <v>3.4413274957470001</v>
      </c>
    </row>
    <row r="3886" spans="1:2" x14ac:dyDescent="0.25">
      <c r="A3886">
        <v>6.9668202016708296</v>
      </c>
      <c r="B3886">
        <v>2.76643949998775</v>
      </c>
    </row>
    <row r="3887" spans="1:2" x14ac:dyDescent="0.25">
      <c r="A3887">
        <v>7.5450577606444797</v>
      </c>
      <c r="B3887">
        <v>3.1419933838924599</v>
      </c>
    </row>
    <row r="3888" spans="1:2" x14ac:dyDescent="0.25">
      <c r="A3888">
        <v>2.9269452637161999</v>
      </c>
      <c r="B3888">
        <v>3.11106936740032</v>
      </c>
    </row>
    <row r="3889" spans="1:2" x14ac:dyDescent="0.25">
      <c r="A3889">
        <v>6.96834174625186</v>
      </c>
      <c r="B3889">
        <v>3.0448326065668301</v>
      </c>
    </row>
    <row r="3890" spans="1:2" x14ac:dyDescent="0.25">
      <c r="A3890">
        <v>6.4359823250949297</v>
      </c>
      <c r="B3890">
        <v>4.1008063838120998</v>
      </c>
    </row>
    <row r="3891" spans="1:2" x14ac:dyDescent="0.25">
      <c r="A3891">
        <v>8.9259679440879705</v>
      </c>
      <c r="B3891">
        <v>-1.3560217130851799</v>
      </c>
    </row>
    <row r="3892" spans="1:2" x14ac:dyDescent="0.25">
      <c r="A3892">
        <v>7.18325201755761</v>
      </c>
      <c r="B3892">
        <v>2.82734684811158</v>
      </c>
    </row>
    <row r="3893" spans="1:2" x14ac:dyDescent="0.25">
      <c r="A3893">
        <v>10.1403842083906</v>
      </c>
      <c r="B3893">
        <v>4.0842183666495897</v>
      </c>
    </row>
    <row r="3894" spans="1:2" x14ac:dyDescent="0.25">
      <c r="A3894">
        <v>7.1963198629057201</v>
      </c>
      <c r="B3894">
        <v>2.7701530964762902</v>
      </c>
    </row>
    <row r="3895" spans="1:2" x14ac:dyDescent="0.25">
      <c r="A3895">
        <v>10.5573568294487</v>
      </c>
      <c r="B3895">
        <v>3.5200121928996002</v>
      </c>
    </row>
    <row r="3896" spans="1:2" x14ac:dyDescent="0.25">
      <c r="A3896">
        <v>10.3756919767974</v>
      </c>
      <c r="B3896">
        <v>2.8539936711656102</v>
      </c>
    </row>
    <row r="3897" spans="1:2" x14ac:dyDescent="0.25">
      <c r="A3897">
        <v>6.1630226637664398</v>
      </c>
      <c r="B3897">
        <v>2.7341261405877901</v>
      </c>
    </row>
    <row r="3898" spans="1:2" x14ac:dyDescent="0.25">
      <c r="A3898">
        <v>6.7225202487805102</v>
      </c>
      <c r="B3898">
        <v>4.3280841169536499</v>
      </c>
    </row>
    <row r="3899" spans="1:2" x14ac:dyDescent="0.25">
      <c r="A3899">
        <v>6.7003019905809902</v>
      </c>
      <c r="B3899">
        <v>4.5701444378157596</v>
      </c>
    </row>
    <row r="3900" spans="1:2" x14ac:dyDescent="0.25">
      <c r="A3900">
        <v>10.6068479132274</v>
      </c>
      <c r="B3900">
        <v>3.6779739497034001</v>
      </c>
    </row>
    <row r="3901" spans="1:2" x14ac:dyDescent="0.25">
      <c r="A3901">
        <v>3.10256019782521</v>
      </c>
      <c r="B3901">
        <v>2.73478797909479</v>
      </c>
    </row>
    <row r="3902" spans="1:2" x14ac:dyDescent="0.25">
      <c r="A3902">
        <v>3.8300702714046801</v>
      </c>
      <c r="B3902">
        <v>4.2670727680798097E-2</v>
      </c>
    </row>
    <row r="3903" spans="1:2" x14ac:dyDescent="0.25">
      <c r="A3903">
        <v>7.0082680582358297</v>
      </c>
      <c r="B3903">
        <v>3.0658522683076899</v>
      </c>
    </row>
    <row r="3904" spans="1:2" x14ac:dyDescent="0.25">
      <c r="A3904">
        <v>10.6030745730731</v>
      </c>
      <c r="B3904">
        <v>4.1099211287211599</v>
      </c>
    </row>
    <row r="3905" spans="1:2" x14ac:dyDescent="0.25">
      <c r="A3905">
        <v>2.9180655052744799</v>
      </c>
      <c r="B3905">
        <v>4.0662845274244503</v>
      </c>
    </row>
    <row r="3906" spans="1:2" x14ac:dyDescent="0.25">
      <c r="A3906">
        <v>6.5548022941195603</v>
      </c>
      <c r="B3906">
        <v>3.3753609819719301</v>
      </c>
    </row>
    <row r="3907" spans="1:2" x14ac:dyDescent="0.25">
      <c r="A3907">
        <v>3.2438705414270101</v>
      </c>
      <c r="B3907">
        <v>1.9471950561134399</v>
      </c>
    </row>
    <row r="3908" spans="1:2" x14ac:dyDescent="0.25">
      <c r="A3908">
        <v>7.2730872155288004</v>
      </c>
      <c r="B3908">
        <v>4.1339859463785498</v>
      </c>
    </row>
    <row r="3909" spans="1:2" x14ac:dyDescent="0.25">
      <c r="A3909">
        <v>10.4233041580516</v>
      </c>
      <c r="B3909">
        <v>3.56111799219335</v>
      </c>
    </row>
    <row r="3910" spans="1:2" x14ac:dyDescent="0.25">
      <c r="A3910">
        <v>6.4387298999213201</v>
      </c>
      <c r="B3910">
        <v>4.5666108585585201</v>
      </c>
    </row>
    <row r="3911" spans="1:2" x14ac:dyDescent="0.25">
      <c r="A3911">
        <v>10.490211601205701</v>
      </c>
      <c r="B3911">
        <v>3.5131501543124899</v>
      </c>
    </row>
    <row r="3912" spans="1:2" x14ac:dyDescent="0.25">
      <c r="A3912">
        <v>2.9950129438222501</v>
      </c>
      <c r="B3912">
        <v>3.08209378424141</v>
      </c>
    </row>
    <row r="3913" spans="1:2" x14ac:dyDescent="0.25">
      <c r="A3913">
        <v>3.2347312354333502</v>
      </c>
      <c r="B3913">
        <v>5.7672166225538897</v>
      </c>
    </row>
    <row r="3914" spans="1:2" x14ac:dyDescent="0.25">
      <c r="A3914">
        <v>5.9098369518313003</v>
      </c>
      <c r="B3914">
        <v>4.1092275639623104</v>
      </c>
    </row>
    <row r="3915" spans="1:2" x14ac:dyDescent="0.25">
      <c r="A3915">
        <v>4.11791040084249</v>
      </c>
      <c r="B3915">
        <v>0.46147244078225103</v>
      </c>
    </row>
    <row r="3916" spans="1:2" x14ac:dyDescent="0.25">
      <c r="A3916">
        <v>10.7167050620243</v>
      </c>
      <c r="B3916">
        <v>1.01872926260805</v>
      </c>
    </row>
    <row r="3917" spans="1:2" x14ac:dyDescent="0.25">
      <c r="A3917">
        <v>6.7249995800132201</v>
      </c>
      <c r="B3917">
        <v>5.3534503818933699</v>
      </c>
    </row>
    <row r="3918" spans="1:2" x14ac:dyDescent="0.25">
      <c r="A3918">
        <v>6.8086491004318797</v>
      </c>
      <c r="B3918">
        <v>3.2238485093373601</v>
      </c>
    </row>
    <row r="3919" spans="1:2" x14ac:dyDescent="0.25">
      <c r="A3919">
        <v>11.17886436481</v>
      </c>
      <c r="B3919">
        <v>2.6066172882783198</v>
      </c>
    </row>
    <row r="3920" spans="1:2" x14ac:dyDescent="0.25">
      <c r="A3920">
        <v>3.72675733616459</v>
      </c>
      <c r="B3920">
        <v>5.8430372802673904</v>
      </c>
    </row>
    <row r="3921" spans="1:2" x14ac:dyDescent="0.25">
      <c r="A3921">
        <v>6.8680198166277</v>
      </c>
      <c r="B3921">
        <v>3.0913224578183902</v>
      </c>
    </row>
    <row r="3922" spans="1:2" x14ac:dyDescent="0.25">
      <c r="A3922">
        <v>2.7898363777460302</v>
      </c>
      <c r="B3922">
        <v>2.5431786418218501</v>
      </c>
    </row>
    <row r="3923" spans="1:2" x14ac:dyDescent="0.25">
      <c r="A3923">
        <v>10.332160302254501</v>
      </c>
      <c r="B3923">
        <v>3.8859229337643502</v>
      </c>
    </row>
    <row r="3924" spans="1:2" x14ac:dyDescent="0.25">
      <c r="A3924">
        <v>7.2141066799386104</v>
      </c>
      <c r="B3924">
        <v>2.8108079940304398</v>
      </c>
    </row>
    <row r="3925" spans="1:2" x14ac:dyDescent="0.25">
      <c r="A3925">
        <v>6.9743092305165604</v>
      </c>
      <c r="B3925">
        <v>3.3383024795173002</v>
      </c>
    </row>
    <row r="3926" spans="1:2" x14ac:dyDescent="0.25">
      <c r="A3926">
        <v>10.5338847774317</v>
      </c>
      <c r="B3926">
        <v>3.6773631756913399</v>
      </c>
    </row>
    <row r="3927" spans="1:2" x14ac:dyDescent="0.25">
      <c r="A3927">
        <v>6.8295221001626496</v>
      </c>
      <c r="B3927">
        <v>4.4514139579123899</v>
      </c>
    </row>
    <row r="3928" spans="1:2" x14ac:dyDescent="0.25">
      <c r="A3928">
        <v>3.7672875252425202</v>
      </c>
      <c r="B3928">
        <v>0.31383499467396297</v>
      </c>
    </row>
    <row r="3929" spans="1:2" x14ac:dyDescent="0.25">
      <c r="A3929">
        <v>9.9420166048633405</v>
      </c>
      <c r="B3929">
        <v>2.3336377438974898</v>
      </c>
    </row>
    <row r="3930" spans="1:2" x14ac:dyDescent="0.25">
      <c r="A3930">
        <v>3.33620598296327</v>
      </c>
      <c r="B3930">
        <v>2.5394184096757799</v>
      </c>
    </row>
    <row r="3931" spans="1:2" x14ac:dyDescent="0.25">
      <c r="A3931">
        <v>6.8392901484579598</v>
      </c>
      <c r="B3931">
        <v>2.7857181604593402</v>
      </c>
    </row>
    <row r="3932" spans="1:2" x14ac:dyDescent="0.25">
      <c r="A3932">
        <v>7.1780676313039802</v>
      </c>
      <c r="B3932">
        <v>2.3816905476694799</v>
      </c>
    </row>
    <row r="3933" spans="1:2" x14ac:dyDescent="0.25">
      <c r="A3933">
        <v>2.0174372353733299</v>
      </c>
      <c r="B3933">
        <v>4.8385957568661597</v>
      </c>
    </row>
    <row r="3934" spans="1:2" x14ac:dyDescent="0.25">
      <c r="A3934">
        <v>7.2447067553603697</v>
      </c>
      <c r="B3934">
        <v>3.4027796186990802</v>
      </c>
    </row>
    <row r="3935" spans="1:2" x14ac:dyDescent="0.25">
      <c r="A3935">
        <v>2.7123559555310699</v>
      </c>
      <c r="B3935">
        <v>2.7865204636329399</v>
      </c>
    </row>
    <row r="3936" spans="1:2" x14ac:dyDescent="0.25">
      <c r="A3936">
        <v>10.562362553719501</v>
      </c>
      <c r="B3936">
        <v>2.3315423236033799</v>
      </c>
    </row>
    <row r="3937" spans="1:2" x14ac:dyDescent="0.25">
      <c r="A3937">
        <v>7.1096860102606696</v>
      </c>
      <c r="B3937">
        <v>3.4091902318569098</v>
      </c>
    </row>
    <row r="3938" spans="1:2" x14ac:dyDescent="0.25">
      <c r="A3938">
        <v>7.9462563981651897</v>
      </c>
      <c r="B3938">
        <v>8.2604393239854392</v>
      </c>
    </row>
    <row r="3939" spans="1:2" x14ac:dyDescent="0.25">
      <c r="A3939">
        <v>4.0186406648267301</v>
      </c>
      <c r="B3939">
        <v>7.0151544735881197</v>
      </c>
    </row>
    <row r="3940" spans="1:2" x14ac:dyDescent="0.25">
      <c r="A3940">
        <v>5.4836852914926499</v>
      </c>
      <c r="B3940">
        <v>-1.2682217134624101</v>
      </c>
    </row>
    <row r="3941" spans="1:2" x14ac:dyDescent="0.25">
      <c r="A3941">
        <v>10.7157641384982</v>
      </c>
      <c r="B3941">
        <v>1.2018978036682899</v>
      </c>
    </row>
    <row r="3942" spans="1:2" x14ac:dyDescent="0.25">
      <c r="A3942">
        <v>7.0065743868955801</v>
      </c>
      <c r="B3942">
        <v>3.2747199611258</v>
      </c>
    </row>
    <row r="3943" spans="1:2" x14ac:dyDescent="0.25">
      <c r="A3943">
        <v>6.7454527731914196</v>
      </c>
      <c r="B3943">
        <v>3.2392468552531999</v>
      </c>
    </row>
    <row r="3944" spans="1:2" x14ac:dyDescent="0.25">
      <c r="A3944">
        <v>2.0820008403693602</v>
      </c>
      <c r="B3944">
        <v>3.30385872624877</v>
      </c>
    </row>
    <row r="3945" spans="1:2" x14ac:dyDescent="0.25">
      <c r="A3945">
        <v>7.2876319832810097</v>
      </c>
      <c r="B3945">
        <v>3.15512966237891</v>
      </c>
    </row>
    <row r="3946" spans="1:2" x14ac:dyDescent="0.25">
      <c r="A3946">
        <v>3.13374264850684</v>
      </c>
      <c r="B3946">
        <v>0.88213392005903402</v>
      </c>
    </row>
    <row r="3947" spans="1:2" x14ac:dyDescent="0.25">
      <c r="A3947">
        <v>10.8592302633509</v>
      </c>
      <c r="B3947">
        <v>3.4492329515434599</v>
      </c>
    </row>
    <row r="3948" spans="1:2" x14ac:dyDescent="0.25">
      <c r="A3948">
        <v>6.5761933469506504</v>
      </c>
      <c r="B3948">
        <v>5.0187603453069203</v>
      </c>
    </row>
    <row r="3949" spans="1:2" x14ac:dyDescent="0.25">
      <c r="A3949">
        <v>3.7463009165265002</v>
      </c>
      <c r="B3949">
        <v>1.12856347093429</v>
      </c>
    </row>
    <row r="3950" spans="1:2" x14ac:dyDescent="0.25">
      <c r="A3950">
        <v>7.6769651109543</v>
      </c>
      <c r="B3950">
        <v>2.9053439725988599</v>
      </c>
    </row>
    <row r="3951" spans="1:2" x14ac:dyDescent="0.25">
      <c r="A3951">
        <v>3.3713059363497302</v>
      </c>
      <c r="B3951">
        <v>2.33092312474967</v>
      </c>
    </row>
    <row r="3952" spans="1:2" x14ac:dyDescent="0.25">
      <c r="A3952">
        <v>8.3441418393062001</v>
      </c>
      <c r="B3952">
        <v>7.0993362536725302</v>
      </c>
    </row>
    <row r="3953" spans="1:2" x14ac:dyDescent="0.25">
      <c r="A3953">
        <v>10.6131117801432</v>
      </c>
      <c r="B3953">
        <v>4.7131328807135402</v>
      </c>
    </row>
    <row r="3954" spans="1:2" x14ac:dyDescent="0.25">
      <c r="A3954">
        <v>3.5026893630173901</v>
      </c>
      <c r="B3954">
        <v>2.4790170009437</v>
      </c>
    </row>
    <row r="3955" spans="1:2" x14ac:dyDescent="0.25">
      <c r="A3955">
        <v>10.4783899574564</v>
      </c>
      <c r="B3955">
        <v>3.9850645007794898</v>
      </c>
    </row>
    <row r="3956" spans="1:2" x14ac:dyDescent="0.25">
      <c r="A3956">
        <v>6.2648944824051798</v>
      </c>
      <c r="B3956">
        <v>3.6373783158163802</v>
      </c>
    </row>
    <row r="3957" spans="1:2" x14ac:dyDescent="0.25">
      <c r="A3957">
        <v>10.5474492235545</v>
      </c>
      <c r="B3957">
        <v>3.3256130792606799</v>
      </c>
    </row>
    <row r="3958" spans="1:2" x14ac:dyDescent="0.25">
      <c r="A3958">
        <v>7.5513559522914804</v>
      </c>
      <c r="B3958">
        <v>2.0497404982120799</v>
      </c>
    </row>
    <row r="3959" spans="1:2" x14ac:dyDescent="0.25">
      <c r="A3959">
        <v>11.151827575694</v>
      </c>
      <c r="B3959">
        <v>1.8257117489377701</v>
      </c>
    </row>
    <row r="3960" spans="1:2" x14ac:dyDescent="0.25">
      <c r="A3960">
        <v>10.3661168397509</v>
      </c>
      <c r="B3960">
        <v>3.1679103000569602</v>
      </c>
    </row>
    <row r="3961" spans="1:2" x14ac:dyDescent="0.25">
      <c r="A3961">
        <v>2.4258191697815401</v>
      </c>
      <c r="B3961">
        <v>1.381655752311</v>
      </c>
    </row>
    <row r="3962" spans="1:2" x14ac:dyDescent="0.25">
      <c r="A3962">
        <v>10.297839951911399</v>
      </c>
      <c r="B3962">
        <v>2.08462668110674</v>
      </c>
    </row>
    <row r="3963" spans="1:2" x14ac:dyDescent="0.25">
      <c r="A3963">
        <v>2.9958953877801502</v>
      </c>
      <c r="B3963">
        <v>2.7156140654493801</v>
      </c>
    </row>
    <row r="3964" spans="1:2" x14ac:dyDescent="0.25">
      <c r="A3964">
        <v>6.7729526536461702</v>
      </c>
      <c r="B3964">
        <v>3.2918343295896499</v>
      </c>
    </row>
    <row r="3965" spans="1:2" x14ac:dyDescent="0.25">
      <c r="A3965">
        <v>4.8431361301016</v>
      </c>
      <c r="B3965">
        <v>0.50093768500667302</v>
      </c>
    </row>
    <row r="3966" spans="1:2" x14ac:dyDescent="0.25">
      <c r="A3966">
        <v>2.8867281996794398</v>
      </c>
      <c r="B3966">
        <v>2.43189803463184</v>
      </c>
    </row>
    <row r="3967" spans="1:2" x14ac:dyDescent="0.25">
      <c r="A3967">
        <v>10.6264358052308</v>
      </c>
      <c r="B3967">
        <v>3.1508136501761501</v>
      </c>
    </row>
    <row r="3968" spans="1:2" x14ac:dyDescent="0.25">
      <c r="A3968">
        <v>6.9732871935873399</v>
      </c>
      <c r="B3968">
        <v>3.1264422164771801</v>
      </c>
    </row>
    <row r="3969" spans="1:2" x14ac:dyDescent="0.25">
      <c r="A3969">
        <v>3.52738594459636</v>
      </c>
      <c r="B3969">
        <v>2.2363167665303698</v>
      </c>
    </row>
    <row r="3970" spans="1:2" x14ac:dyDescent="0.25">
      <c r="A3970">
        <v>5.6076167486023003</v>
      </c>
      <c r="B3970">
        <v>-0.60466088299299703</v>
      </c>
    </row>
    <row r="3971" spans="1:2" x14ac:dyDescent="0.25">
      <c r="A3971">
        <v>6.1119718094886997</v>
      </c>
      <c r="B3971">
        <v>1.7818520398601501</v>
      </c>
    </row>
    <row r="3972" spans="1:2" x14ac:dyDescent="0.25">
      <c r="A3972">
        <v>10.5726592100508</v>
      </c>
      <c r="B3972">
        <v>3.4898063578157101</v>
      </c>
    </row>
    <row r="3973" spans="1:2" x14ac:dyDescent="0.25">
      <c r="A3973">
        <v>9.9588232661266893</v>
      </c>
      <c r="B3973">
        <v>2.3406465135344598</v>
      </c>
    </row>
    <row r="3974" spans="1:2" x14ac:dyDescent="0.25">
      <c r="A3974">
        <v>6.9611771344596702</v>
      </c>
      <c r="B3974">
        <v>3.6674614949256998</v>
      </c>
    </row>
    <row r="3975" spans="1:2" x14ac:dyDescent="0.25">
      <c r="A3975">
        <v>3.2000505290855998</v>
      </c>
      <c r="B3975">
        <v>1.8507726111012399</v>
      </c>
    </row>
    <row r="3976" spans="1:2" x14ac:dyDescent="0.25">
      <c r="A3976">
        <v>10.9326399066997</v>
      </c>
      <c r="B3976">
        <v>3.5622451950541398</v>
      </c>
    </row>
    <row r="3977" spans="1:2" x14ac:dyDescent="0.25">
      <c r="A3977">
        <v>10.770017631720499</v>
      </c>
      <c r="B3977">
        <v>3.2356334227054702</v>
      </c>
    </row>
    <row r="3978" spans="1:2" x14ac:dyDescent="0.25">
      <c r="A3978">
        <v>9.7845529424047299</v>
      </c>
      <c r="B3978">
        <v>3.7151205213604701</v>
      </c>
    </row>
    <row r="3979" spans="1:2" x14ac:dyDescent="0.25">
      <c r="A3979">
        <v>2.54369079938995</v>
      </c>
      <c r="B3979">
        <v>2.2122722666928798</v>
      </c>
    </row>
    <row r="3980" spans="1:2" x14ac:dyDescent="0.25">
      <c r="A3980">
        <v>2.74793806182939</v>
      </c>
      <c r="B3980">
        <v>2.5260708025637801</v>
      </c>
    </row>
    <row r="3981" spans="1:2" x14ac:dyDescent="0.25">
      <c r="A3981">
        <v>6.8772714691473196</v>
      </c>
      <c r="B3981">
        <v>2.7719106361269499</v>
      </c>
    </row>
    <row r="3982" spans="1:2" x14ac:dyDescent="0.25">
      <c r="A3982">
        <v>6.2787560001232796</v>
      </c>
      <c r="B3982">
        <v>3.1441735172384702</v>
      </c>
    </row>
    <row r="3983" spans="1:2" x14ac:dyDescent="0.25">
      <c r="A3983">
        <v>7.0109394609890199</v>
      </c>
      <c r="B3983">
        <v>4.1227242925852199</v>
      </c>
    </row>
    <row r="3984" spans="1:2" x14ac:dyDescent="0.25">
      <c r="A3984">
        <v>6.5034766862920401</v>
      </c>
      <c r="B3984">
        <v>4.6038526428409199</v>
      </c>
    </row>
    <row r="3985" spans="1:2" x14ac:dyDescent="0.25">
      <c r="A3985">
        <v>3.6693480336411</v>
      </c>
      <c r="B3985">
        <v>1.29975918178558</v>
      </c>
    </row>
    <row r="3986" spans="1:2" x14ac:dyDescent="0.25">
      <c r="A3986">
        <v>7.5377583724665902</v>
      </c>
      <c r="B3986">
        <v>3.10778112983165</v>
      </c>
    </row>
    <row r="3987" spans="1:2" x14ac:dyDescent="0.25">
      <c r="A3987">
        <v>6.5662503995413601</v>
      </c>
      <c r="B3987">
        <v>3.0476894849137199</v>
      </c>
    </row>
    <row r="3988" spans="1:2" x14ac:dyDescent="0.25">
      <c r="A3988">
        <v>7.0189471237877799</v>
      </c>
      <c r="B3988">
        <v>2.7480844709250598</v>
      </c>
    </row>
    <row r="3989" spans="1:2" x14ac:dyDescent="0.25">
      <c r="A3989">
        <v>10.6651142159686</v>
      </c>
      <c r="B3989">
        <v>3.6474745808750901</v>
      </c>
    </row>
    <row r="3990" spans="1:2" x14ac:dyDescent="0.25">
      <c r="A3990">
        <v>4.4080162661843199</v>
      </c>
      <c r="B3990">
        <v>-0.92383481620392305</v>
      </c>
    </row>
    <row r="3991" spans="1:2" x14ac:dyDescent="0.25">
      <c r="A3991">
        <v>2.8797927505682099</v>
      </c>
      <c r="B3991">
        <v>2.0807729428838</v>
      </c>
    </row>
    <row r="3992" spans="1:2" x14ac:dyDescent="0.25">
      <c r="A3992">
        <v>3.31513204432895</v>
      </c>
      <c r="B3992">
        <v>2.3641047839854399</v>
      </c>
    </row>
    <row r="3993" spans="1:2" x14ac:dyDescent="0.25">
      <c r="A3993">
        <v>11.128980145217101</v>
      </c>
      <c r="B3993">
        <v>3.67969826124195</v>
      </c>
    </row>
    <row r="3994" spans="1:2" x14ac:dyDescent="0.25">
      <c r="A3994">
        <v>3.4204133400986598</v>
      </c>
      <c r="B3994">
        <v>0.1688731540292</v>
      </c>
    </row>
    <row r="3995" spans="1:2" x14ac:dyDescent="0.25">
      <c r="A3995">
        <v>8.8322778587046002</v>
      </c>
      <c r="B3995">
        <v>-1.8200021166237099</v>
      </c>
    </row>
    <row r="3996" spans="1:2" x14ac:dyDescent="0.25">
      <c r="A3996">
        <v>10.510257005903</v>
      </c>
      <c r="B3996">
        <v>5.2596999645569404</v>
      </c>
    </row>
    <row r="3997" spans="1:2" x14ac:dyDescent="0.25">
      <c r="A3997">
        <v>9.2041310996982801</v>
      </c>
      <c r="B3997">
        <v>-1.4622601321488899</v>
      </c>
    </row>
    <row r="3998" spans="1:2" x14ac:dyDescent="0.25">
      <c r="A3998">
        <v>3.9721608573114899</v>
      </c>
      <c r="B3998">
        <v>6.0529140965634101</v>
      </c>
    </row>
    <row r="3999" spans="1:2" x14ac:dyDescent="0.25">
      <c r="A3999">
        <v>3.1772774834752102</v>
      </c>
      <c r="B3999">
        <v>3.0318889057510399</v>
      </c>
    </row>
    <row r="4000" spans="1:2" x14ac:dyDescent="0.25">
      <c r="A4000">
        <v>8.8294970160300306</v>
      </c>
      <c r="B4000">
        <v>7.0936958555491998</v>
      </c>
    </row>
    <row r="4001" spans="1:2" x14ac:dyDescent="0.25">
      <c r="A4001">
        <v>6.8541134678570499</v>
      </c>
      <c r="B4001">
        <v>4.8404756126085999</v>
      </c>
    </row>
    <row r="4002" spans="1:2" x14ac:dyDescent="0.25">
      <c r="A4002">
        <v>9.3896837698031597</v>
      </c>
      <c r="B4002">
        <v>0.73324906190335604</v>
      </c>
    </row>
    <row r="4003" spans="1:2" x14ac:dyDescent="0.25">
      <c r="A4003">
        <v>6.5039833926453001</v>
      </c>
      <c r="B4003">
        <v>4.8637717741419397</v>
      </c>
    </row>
    <row r="4004" spans="1:2" x14ac:dyDescent="0.25">
      <c r="A4004">
        <v>2.2853788307746798</v>
      </c>
      <c r="B4004">
        <v>2.29790452888522</v>
      </c>
    </row>
    <row r="4005" spans="1:2" x14ac:dyDescent="0.25">
      <c r="A4005">
        <v>6.6515119689301603</v>
      </c>
      <c r="B4005">
        <v>4.66659119708949</v>
      </c>
    </row>
    <row r="4006" spans="1:2" x14ac:dyDescent="0.25">
      <c r="A4006">
        <v>2.9941261836045601</v>
      </c>
      <c r="B4006">
        <v>6.2727887554646999</v>
      </c>
    </row>
    <row r="4007" spans="1:2" x14ac:dyDescent="0.25">
      <c r="A4007">
        <v>4.4018978450959496</v>
      </c>
      <c r="B4007">
        <v>-0.50935093517097096</v>
      </c>
    </row>
    <row r="4008" spans="1:2" x14ac:dyDescent="0.25">
      <c r="A4008">
        <v>9.3926025288832609</v>
      </c>
      <c r="B4008">
        <v>0.65341548574929398</v>
      </c>
    </row>
    <row r="4009" spans="1:2" x14ac:dyDescent="0.25">
      <c r="A4009">
        <v>2.72602151565146</v>
      </c>
      <c r="B4009">
        <v>2.4050467292143201</v>
      </c>
    </row>
    <row r="4010" spans="1:2" x14ac:dyDescent="0.25">
      <c r="A4010">
        <v>2.7657628277417601</v>
      </c>
      <c r="B4010">
        <v>3.54639436451586</v>
      </c>
    </row>
    <row r="4011" spans="1:2" x14ac:dyDescent="0.25">
      <c r="A4011">
        <v>2.3409129822721999</v>
      </c>
      <c r="B4011">
        <v>2.28903688411599</v>
      </c>
    </row>
    <row r="4012" spans="1:2" x14ac:dyDescent="0.25">
      <c r="A4012">
        <v>2.7887542648511001</v>
      </c>
      <c r="B4012">
        <v>2.3523117612353199</v>
      </c>
    </row>
    <row r="4013" spans="1:2" x14ac:dyDescent="0.25">
      <c r="A4013">
        <v>5.5985968125410102</v>
      </c>
      <c r="B4013">
        <v>1.94288918346047</v>
      </c>
    </row>
    <row r="4014" spans="1:2" x14ac:dyDescent="0.25">
      <c r="A4014">
        <v>7.2331681333884799</v>
      </c>
      <c r="B4014">
        <v>3.01055833594658</v>
      </c>
    </row>
    <row r="4015" spans="1:2" x14ac:dyDescent="0.25">
      <c r="A4015">
        <v>7.7631703956412696</v>
      </c>
      <c r="B4015">
        <v>3.1238303237399698</v>
      </c>
    </row>
    <row r="4016" spans="1:2" x14ac:dyDescent="0.25">
      <c r="A4016">
        <v>9.5758332083948101</v>
      </c>
      <c r="B4016">
        <v>7.4275772400019902</v>
      </c>
    </row>
    <row r="4017" spans="1:2" x14ac:dyDescent="0.25">
      <c r="A4017">
        <v>10.0665719268606</v>
      </c>
      <c r="B4017">
        <v>-0.66753894043152995</v>
      </c>
    </row>
    <row r="4018" spans="1:2" x14ac:dyDescent="0.25">
      <c r="A4018">
        <v>7.5995508202869999</v>
      </c>
      <c r="B4018">
        <v>2.92504734356082</v>
      </c>
    </row>
    <row r="4019" spans="1:2" x14ac:dyDescent="0.25">
      <c r="A4019">
        <v>6.7447571004100002</v>
      </c>
      <c r="B4019">
        <v>3.1347432984611898</v>
      </c>
    </row>
    <row r="4020" spans="1:2" x14ac:dyDescent="0.25">
      <c r="A4020">
        <v>6.9354884396757503</v>
      </c>
      <c r="B4020">
        <v>1.2587149213662401</v>
      </c>
    </row>
    <row r="4021" spans="1:2" x14ac:dyDescent="0.25">
      <c r="A4021">
        <v>3.39149515285319</v>
      </c>
      <c r="B4021">
        <v>5.2183136913038499</v>
      </c>
    </row>
    <row r="4022" spans="1:2" x14ac:dyDescent="0.25">
      <c r="A4022">
        <v>5.9630479661688502</v>
      </c>
      <c r="B4022">
        <v>3.7756289152817999</v>
      </c>
    </row>
    <row r="4023" spans="1:2" x14ac:dyDescent="0.25">
      <c r="A4023">
        <v>2.4123889391099498</v>
      </c>
      <c r="B4023">
        <v>1.92941380284227</v>
      </c>
    </row>
    <row r="4024" spans="1:2" x14ac:dyDescent="0.25">
      <c r="A4024">
        <v>2.7879888976635598</v>
      </c>
      <c r="B4024">
        <v>2.1631967880437699</v>
      </c>
    </row>
    <row r="4025" spans="1:2" x14ac:dyDescent="0.25">
      <c r="A4025">
        <v>10.401155987605399</v>
      </c>
      <c r="B4025">
        <v>5.3636804407353402</v>
      </c>
    </row>
    <row r="4026" spans="1:2" x14ac:dyDescent="0.25">
      <c r="A4026">
        <v>5.9776336251530404</v>
      </c>
      <c r="B4026">
        <v>4.7044445939063797</v>
      </c>
    </row>
    <row r="4027" spans="1:2" x14ac:dyDescent="0.25">
      <c r="A4027">
        <v>2.9116516773391701</v>
      </c>
      <c r="B4027">
        <v>3.99353706292057</v>
      </c>
    </row>
    <row r="4028" spans="1:2" x14ac:dyDescent="0.25">
      <c r="A4028">
        <v>7.4498871688310899</v>
      </c>
      <c r="B4028">
        <v>1.8533217458106499</v>
      </c>
    </row>
    <row r="4029" spans="1:2" x14ac:dyDescent="0.25">
      <c r="A4029">
        <v>4.5460295775311197</v>
      </c>
      <c r="B4029">
        <v>-0.38903667096644301</v>
      </c>
    </row>
    <row r="4030" spans="1:2" x14ac:dyDescent="0.25">
      <c r="A4030">
        <v>10.2065422677162</v>
      </c>
      <c r="B4030">
        <v>6.8711733119549798</v>
      </c>
    </row>
    <row r="4031" spans="1:2" x14ac:dyDescent="0.25">
      <c r="A4031">
        <v>3.40357844267416</v>
      </c>
      <c r="B4031">
        <v>0.561950766096597</v>
      </c>
    </row>
    <row r="4032" spans="1:2" x14ac:dyDescent="0.25">
      <c r="A4032">
        <v>7.4236876113315402</v>
      </c>
      <c r="B4032">
        <v>4.7301978960559099</v>
      </c>
    </row>
    <row r="4033" spans="1:2" x14ac:dyDescent="0.25">
      <c r="A4033">
        <v>10.978872408363801</v>
      </c>
      <c r="B4033">
        <v>2.9994792652261602</v>
      </c>
    </row>
    <row r="4034" spans="1:2" x14ac:dyDescent="0.25">
      <c r="A4034">
        <v>2.7018276581604201</v>
      </c>
      <c r="B4034">
        <v>6.3056693050583101</v>
      </c>
    </row>
    <row r="4035" spans="1:2" x14ac:dyDescent="0.25">
      <c r="A4035">
        <v>9.76940470975617</v>
      </c>
      <c r="B4035">
        <v>5.2903491710089598</v>
      </c>
    </row>
    <row r="4036" spans="1:2" x14ac:dyDescent="0.25">
      <c r="A4036">
        <v>7.1900177065024096</v>
      </c>
      <c r="B4036">
        <v>2.5709442678696801</v>
      </c>
    </row>
    <row r="4037" spans="1:2" x14ac:dyDescent="0.25">
      <c r="A4037">
        <v>10.4256225306793</v>
      </c>
      <c r="B4037">
        <v>3.5025708041059902</v>
      </c>
    </row>
    <row r="4038" spans="1:2" x14ac:dyDescent="0.25">
      <c r="A4038">
        <v>10.494377125706301</v>
      </c>
      <c r="B4038">
        <v>4.2942643983366704</v>
      </c>
    </row>
    <row r="4039" spans="1:2" x14ac:dyDescent="0.25">
      <c r="A4039">
        <v>6.5850462988955201</v>
      </c>
      <c r="B4039">
        <v>3.5278049419637498</v>
      </c>
    </row>
    <row r="4040" spans="1:2" x14ac:dyDescent="0.25">
      <c r="A4040">
        <v>6.5444991239999597</v>
      </c>
      <c r="B4040">
        <v>3.8594588427550698</v>
      </c>
    </row>
    <row r="4041" spans="1:2" x14ac:dyDescent="0.25">
      <c r="A4041">
        <v>2.2019581855524999</v>
      </c>
      <c r="B4041">
        <v>2.6960167327243698</v>
      </c>
    </row>
    <row r="4042" spans="1:2" x14ac:dyDescent="0.25">
      <c r="A4042">
        <v>3.4815345981571899</v>
      </c>
      <c r="B4042">
        <v>2.2525728116997099</v>
      </c>
    </row>
    <row r="4043" spans="1:2" x14ac:dyDescent="0.25">
      <c r="A4043">
        <v>6.2989479126056001</v>
      </c>
      <c r="B4043">
        <v>3.9180765986132098</v>
      </c>
    </row>
    <row r="4044" spans="1:2" x14ac:dyDescent="0.25">
      <c r="A4044">
        <v>7.6397406784471604</v>
      </c>
      <c r="B4044">
        <v>2.9000682056532101</v>
      </c>
    </row>
    <row r="4045" spans="1:2" x14ac:dyDescent="0.25">
      <c r="A4045">
        <v>6.4284033699967198</v>
      </c>
      <c r="B4045">
        <v>3.0936950499033502</v>
      </c>
    </row>
    <row r="4046" spans="1:2" x14ac:dyDescent="0.25">
      <c r="A4046">
        <v>10.989811111015801</v>
      </c>
      <c r="B4046">
        <v>3.4270835901828298</v>
      </c>
    </row>
    <row r="4047" spans="1:2" x14ac:dyDescent="0.25">
      <c r="A4047">
        <v>6.8825255603522999</v>
      </c>
      <c r="B4047">
        <v>2.7428683051670699</v>
      </c>
    </row>
    <row r="4048" spans="1:2" x14ac:dyDescent="0.25">
      <c r="A4048">
        <v>7.4304207034757201</v>
      </c>
      <c r="B4048">
        <v>2.5098421268662001</v>
      </c>
    </row>
    <row r="4049" spans="1:2" x14ac:dyDescent="0.25">
      <c r="A4049">
        <v>10.2067315465635</v>
      </c>
      <c r="B4049">
        <v>4.9827746904472399</v>
      </c>
    </row>
    <row r="4050" spans="1:2" x14ac:dyDescent="0.25">
      <c r="A4050">
        <v>3.28313276162765</v>
      </c>
      <c r="B4050">
        <v>5.6673622481533599</v>
      </c>
    </row>
    <row r="4051" spans="1:2" x14ac:dyDescent="0.25">
      <c r="A4051">
        <v>10.7426386239464</v>
      </c>
      <c r="B4051">
        <v>0.497748860367075</v>
      </c>
    </row>
    <row r="4052" spans="1:2" x14ac:dyDescent="0.25">
      <c r="A4052">
        <v>6.9657592899828797</v>
      </c>
      <c r="B4052">
        <v>5.0274879135541397</v>
      </c>
    </row>
    <row r="4053" spans="1:2" x14ac:dyDescent="0.25">
      <c r="A4053">
        <v>7.18957930249156</v>
      </c>
      <c r="B4053">
        <v>1.3929403359252699</v>
      </c>
    </row>
    <row r="4054" spans="1:2" x14ac:dyDescent="0.25">
      <c r="A4054">
        <v>3.7780287668034598</v>
      </c>
      <c r="B4054">
        <v>0.35049729554660602</v>
      </c>
    </row>
    <row r="4055" spans="1:2" x14ac:dyDescent="0.25">
      <c r="A4055">
        <v>6.9436921415711303</v>
      </c>
      <c r="B4055">
        <v>3.21430900423054</v>
      </c>
    </row>
    <row r="4056" spans="1:2" x14ac:dyDescent="0.25">
      <c r="A4056">
        <v>9.7228360984956996</v>
      </c>
      <c r="B4056">
        <v>-0.99450785904761996</v>
      </c>
    </row>
    <row r="4057" spans="1:2" x14ac:dyDescent="0.25">
      <c r="A4057">
        <v>7.0052242095558803</v>
      </c>
      <c r="B4057">
        <v>3.4230260783621</v>
      </c>
    </row>
    <row r="4058" spans="1:2" x14ac:dyDescent="0.25">
      <c r="A4058">
        <v>8.5453948976877392</v>
      </c>
      <c r="B4058">
        <v>8.62799338486208</v>
      </c>
    </row>
    <row r="4059" spans="1:2" x14ac:dyDescent="0.25">
      <c r="A4059">
        <v>2.7443212635267602</v>
      </c>
      <c r="B4059">
        <v>2.5534889347973202</v>
      </c>
    </row>
    <row r="4060" spans="1:2" x14ac:dyDescent="0.25">
      <c r="A4060">
        <v>10.2208291430325</v>
      </c>
      <c r="B4060">
        <v>4.2648723253859497</v>
      </c>
    </row>
    <row r="4061" spans="1:2" x14ac:dyDescent="0.25">
      <c r="A4061">
        <v>2.7862241750132402</v>
      </c>
      <c r="B4061">
        <v>2.9015877728105401</v>
      </c>
    </row>
    <row r="4062" spans="1:2" x14ac:dyDescent="0.25">
      <c r="A4062">
        <v>5.9224419070980003</v>
      </c>
      <c r="B4062">
        <v>-0.83036320773597005</v>
      </c>
    </row>
    <row r="4063" spans="1:2" x14ac:dyDescent="0.25">
      <c r="A4063">
        <v>2.8314260429222098</v>
      </c>
      <c r="B4063">
        <v>5.2908750097288397</v>
      </c>
    </row>
    <row r="4064" spans="1:2" x14ac:dyDescent="0.25">
      <c r="A4064">
        <v>7.3610765479389597</v>
      </c>
      <c r="B4064">
        <v>2.7607142808488798</v>
      </c>
    </row>
    <row r="4065" spans="1:2" x14ac:dyDescent="0.25">
      <c r="A4065">
        <v>3.3458552051889301</v>
      </c>
      <c r="B4065">
        <v>2.8032937770855799</v>
      </c>
    </row>
    <row r="4066" spans="1:2" x14ac:dyDescent="0.25">
      <c r="A4066">
        <v>10.352198701551499</v>
      </c>
      <c r="B4066">
        <v>6.0747931944863103</v>
      </c>
    </row>
    <row r="4067" spans="1:2" x14ac:dyDescent="0.25">
      <c r="A4067">
        <v>6.6892416847138803</v>
      </c>
      <c r="B4067">
        <v>4.9387924964837797</v>
      </c>
    </row>
    <row r="4068" spans="1:2" x14ac:dyDescent="0.25">
      <c r="A4068">
        <v>9.91080040620467</v>
      </c>
      <c r="B4068">
        <v>6.1444781339840997</v>
      </c>
    </row>
    <row r="4069" spans="1:2" x14ac:dyDescent="0.25">
      <c r="A4069">
        <v>2.2988061571555498</v>
      </c>
      <c r="B4069">
        <v>4.0270743594474103</v>
      </c>
    </row>
    <row r="4070" spans="1:2" x14ac:dyDescent="0.25">
      <c r="A4070">
        <v>2.7558943228356401</v>
      </c>
      <c r="B4070">
        <v>2.1470035017721401</v>
      </c>
    </row>
    <row r="4071" spans="1:2" x14ac:dyDescent="0.25">
      <c r="A4071">
        <v>6.8929367459560398</v>
      </c>
      <c r="B4071">
        <v>3.4103228867876298</v>
      </c>
    </row>
    <row r="4072" spans="1:2" x14ac:dyDescent="0.25">
      <c r="A4072">
        <v>2.7661940246705701</v>
      </c>
      <c r="B4072">
        <v>2.5303753653018402</v>
      </c>
    </row>
    <row r="4073" spans="1:2" x14ac:dyDescent="0.25">
      <c r="A4073">
        <v>10.030153468728701</v>
      </c>
      <c r="B4073">
        <v>2.75255861008681</v>
      </c>
    </row>
    <row r="4074" spans="1:2" x14ac:dyDescent="0.25">
      <c r="A4074">
        <v>2.7922265836904998</v>
      </c>
      <c r="B4074">
        <v>3.7117858029036501</v>
      </c>
    </row>
    <row r="4075" spans="1:2" x14ac:dyDescent="0.25">
      <c r="A4075">
        <v>7.1951150316328496</v>
      </c>
      <c r="B4075">
        <v>3.0629920580786698</v>
      </c>
    </row>
    <row r="4076" spans="1:2" x14ac:dyDescent="0.25">
      <c r="A4076">
        <v>10.1272437889022</v>
      </c>
      <c r="B4076">
        <v>5.1506241973750901</v>
      </c>
    </row>
    <row r="4077" spans="1:2" x14ac:dyDescent="0.25">
      <c r="A4077">
        <v>10.0401784569464</v>
      </c>
      <c r="B4077">
        <v>3.7331236319873899</v>
      </c>
    </row>
    <row r="4078" spans="1:2" x14ac:dyDescent="0.25">
      <c r="A4078">
        <v>6.1244311834159504</v>
      </c>
      <c r="B4078">
        <v>3.8276310930827102</v>
      </c>
    </row>
    <row r="4079" spans="1:2" x14ac:dyDescent="0.25">
      <c r="A4079">
        <v>5.9572894658261903</v>
      </c>
      <c r="B4079">
        <v>4.5056556920481601</v>
      </c>
    </row>
    <row r="4080" spans="1:2" x14ac:dyDescent="0.25">
      <c r="A4080">
        <v>6.9179956360136803</v>
      </c>
      <c r="B4080">
        <v>3.1387204046267199</v>
      </c>
    </row>
    <row r="4081" spans="1:2" x14ac:dyDescent="0.25">
      <c r="A4081">
        <v>4.5412018598693997</v>
      </c>
      <c r="B4081">
        <v>9.4728757455173604E-2</v>
      </c>
    </row>
    <row r="4082" spans="1:2" x14ac:dyDescent="0.25">
      <c r="A4082">
        <v>9.8691991790494296</v>
      </c>
      <c r="B4082">
        <v>3.9074529450125102</v>
      </c>
    </row>
    <row r="4083" spans="1:2" x14ac:dyDescent="0.25">
      <c r="A4083">
        <v>2.8705951423735998</v>
      </c>
      <c r="B4083">
        <v>6.8416460580566403</v>
      </c>
    </row>
    <row r="4084" spans="1:2" x14ac:dyDescent="0.25">
      <c r="A4084">
        <v>10.1141134130763</v>
      </c>
      <c r="B4084">
        <v>3.9766103354045299</v>
      </c>
    </row>
    <row r="4085" spans="1:2" x14ac:dyDescent="0.25">
      <c r="A4085">
        <v>2.6616973978661602</v>
      </c>
      <c r="B4085">
        <v>2.19077594101207</v>
      </c>
    </row>
    <row r="4086" spans="1:2" x14ac:dyDescent="0.25">
      <c r="A4086">
        <v>6.1889487199564597</v>
      </c>
      <c r="B4086">
        <v>5.0695837624007396</v>
      </c>
    </row>
    <row r="4087" spans="1:2" x14ac:dyDescent="0.25">
      <c r="A4087">
        <v>6.35674831164674</v>
      </c>
      <c r="B4087">
        <v>3.43408347308113</v>
      </c>
    </row>
    <row r="4088" spans="1:2" x14ac:dyDescent="0.25">
      <c r="A4088">
        <v>6.4064433968432803</v>
      </c>
      <c r="B4088">
        <v>2.87589115338141</v>
      </c>
    </row>
    <row r="4089" spans="1:2" x14ac:dyDescent="0.25">
      <c r="A4089">
        <v>6.4268550950152896</v>
      </c>
      <c r="B4089">
        <v>2.00619494638353</v>
      </c>
    </row>
    <row r="4090" spans="1:2" x14ac:dyDescent="0.25">
      <c r="A4090">
        <v>9.9158194572331997</v>
      </c>
      <c r="B4090">
        <v>5.5754556479682602</v>
      </c>
    </row>
    <row r="4091" spans="1:2" x14ac:dyDescent="0.25">
      <c r="A4091">
        <v>6.9121296580516303</v>
      </c>
      <c r="B4091">
        <v>2.3006307320852</v>
      </c>
    </row>
    <row r="4092" spans="1:2" x14ac:dyDescent="0.25">
      <c r="A4092">
        <v>8.8758672677286992</v>
      </c>
      <c r="B4092">
        <v>-1.9540165539985801</v>
      </c>
    </row>
    <row r="4093" spans="1:2" x14ac:dyDescent="0.25">
      <c r="A4093">
        <v>6.2435930287423496</v>
      </c>
      <c r="B4093">
        <v>4.5031445916986499</v>
      </c>
    </row>
    <row r="4094" spans="1:2" x14ac:dyDescent="0.25">
      <c r="A4094">
        <v>10.5338778995471</v>
      </c>
      <c r="B4094">
        <v>3.6663447614701998</v>
      </c>
    </row>
    <row r="4095" spans="1:2" x14ac:dyDescent="0.25">
      <c r="A4095">
        <v>10.3777409235687</v>
      </c>
      <c r="B4095">
        <v>3.3402710208500102</v>
      </c>
    </row>
    <row r="4096" spans="1:2" x14ac:dyDescent="0.25">
      <c r="A4096">
        <v>7.1236916760243103</v>
      </c>
      <c r="B4096">
        <v>2.9637810922829102</v>
      </c>
    </row>
    <row r="4097" spans="1:2" x14ac:dyDescent="0.25">
      <c r="A4097">
        <v>9.9618668894105795</v>
      </c>
      <c r="B4097">
        <v>3.0219231279815899</v>
      </c>
    </row>
    <row r="4098" spans="1:2" x14ac:dyDescent="0.25">
      <c r="A4098">
        <v>10.677789401210401</v>
      </c>
      <c r="B4098">
        <v>5.34207615140848</v>
      </c>
    </row>
    <row r="4099" spans="1:2" x14ac:dyDescent="0.25">
      <c r="A4099">
        <v>3.24552384355612</v>
      </c>
      <c r="B4099">
        <v>3.7771349670771599</v>
      </c>
    </row>
    <row r="4100" spans="1:2" x14ac:dyDescent="0.25">
      <c r="A4100">
        <v>5.7520409036415296</v>
      </c>
      <c r="B4100">
        <v>-0.54789587108960203</v>
      </c>
    </row>
    <row r="4101" spans="1:2" x14ac:dyDescent="0.25">
      <c r="A4101">
        <v>3.2306645267329999</v>
      </c>
      <c r="B4101">
        <v>1.2248723579562899</v>
      </c>
    </row>
    <row r="4102" spans="1:2" x14ac:dyDescent="0.25">
      <c r="A4102">
        <v>2.2914285678266202</v>
      </c>
      <c r="B4102">
        <v>2.5410555011982199</v>
      </c>
    </row>
    <row r="4103" spans="1:2" x14ac:dyDescent="0.25">
      <c r="A4103">
        <v>6.9952892217061704</v>
      </c>
      <c r="B4103">
        <v>3.0151400549102099</v>
      </c>
    </row>
    <row r="4104" spans="1:2" x14ac:dyDescent="0.25">
      <c r="A4104">
        <v>10.6022969209249</v>
      </c>
      <c r="B4104">
        <v>3.7351064579701601</v>
      </c>
    </row>
    <row r="4105" spans="1:2" x14ac:dyDescent="0.25">
      <c r="A4105">
        <v>2.81686827109607</v>
      </c>
      <c r="B4105">
        <v>2.5865450372589298</v>
      </c>
    </row>
    <row r="4106" spans="1:2" x14ac:dyDescent="0.25">
      <c r="A4106">
        <v>6.4239157200660602</v>
      </c>
      <c r="B4106">
        <v>2.2353133092783799</v>
      </c>
    </row>
    <row r="4107" spans="1:2" x14ac:dyDescent="0.25">
      <c r="A4107">
        <v>7.0506333632660496</v>
      </c>
      <c r="B4107">
        <v>3.2902561276089002</v>
      </c>
    </row>
    <row r="4108" spans="1:2" x14ac:dyDescent="0.25">
      <c r="A4108">
        <v>6.9559198937026903</v>
      </c>
      <c r="B4108">
        <v>2.9203765705935498</v>
      </c>
    </row>
    <row r="4109" spans="1:2" x14ac:dyDescent="0.25">
      <c r="A4109">
        <v>10.549251506524</v>
      </c>
      <c r="B4109">
        <v>3.49455182248736</v>
      </c>
    </row>
    <row r="4110" spans="1:2" x14ac:dyDescent="0.25">
      <c r="A4110">
        <v>7.6701737889382597</v>
      </c>
      <c r="B4110">
        <v>3.4745406939566501</v>
      </c>
    </row>
    <row r="4111" spans="1:2" x14ac:dyDescent="0.25">
      <c r="A4111">
        <v>10.387350823279199</v>
      </c>
      <c r="B4111">
        <v>3.1382743278925598</v>
      </c>
    </row>
    <row r="4112" spans="1:2" x14ac:dyDescent="0.25">
      <c r="A4112">
        <v>6.9469497055655003</v>
      </c>
      <c r="B4112">
        <v>3.6177518958264798</v>
      </c>
    </row>
    <row r="4113" spans="1:2" x14ac:dyDescent="0.25">
      <c r="A4113">
        <v>6.1364490002440997</v>
      </c>
      <c r="B4113">
        <v>3.8279093043127399</v>
      </c>
    </row>
    <row r="4114" spans="1:2" x14ac:dyDescent="0.25">
      <c r="A4114">
        <v>7.2441363852436202</v>
      </c>
      <c r="B4114">
        <v>4.7212922918306699</v>
      </c>
    </row>
    <row r="4115" spans="1:2" x14ac:dyDescent="0.25">
      <c r="A4115">
        <v>6.94760567936894</v>
      </c>
      <c r="B4115">
        <v>3.2564254715643002</v>
      </c>
    </row>
    <row r="4116" spans="1:2" x14ac:dyDescent="0.25">
      <c r="A4116">
        <v>9.7812114872813201</v>
      </c>
      <c r="B4116">
        <v>5.93125141618588</v>
      </c>
    </row>
    <row r="4117" spans="1:2" x14ac:dyDescent="0.25">
      <c r="A4117">
        <v>6.7457267141972599</v>
      </c>
      <c r="B4117">
        <v>3.8007675256565099</v>
      </c>
    </row>
    <row r="4118" spans="1:2" x14ac:dyDescent="0.25">
      <c r="A4118">
        <v>10.375522586293799</v>
      </c>
      <c r="B4118">
        <v>3.6068422919725598</v>
      </c>
    </row>
    <row r="4119" spans="1:2" x14ac:dyDescent="0.25">
      <c r="A4119">
        <v>2.7578465309335201</v>
      </c>
      <c r="B4119">
        <v>2.5258497836359801</v>
      </c>
    </row>
    <row r="4120" spans="1:2" x14ac:dyDescent="0.25">
      <c r="A4120">
        <v>2.5719979104661501</v>
      </c>
      <c r="B4120">
        <v>3.0823941016481902</v>
      </c>
    </row>
    <row r="4121" spans="1:2" x14ac:dyDescent="0.25">
      <c r="A4121">
        <v>2.2567039012321</v>
      </c>
      <c r="B4121">
        <v>2.29767411289107</v>
      </c>
    </row>
    <row r="4122" spans="1:2" x14ac:dyDescent="0.25">
      <c r="A4122">
        <v>3.3890578398830602</v>
      </c>
      <c r="B4122">
        <v>1.8514807171576699</v>
      </c>
    </row>
    <row r="4123" spans="1:2" x14ac:dyDescent="0.25">
      <c r="A4123">
        <v>2.2064071586931</v>
      </c>
      <c r="B4123">
        <v>3.065640028936</v>
      </c>
    </row>
    <row r="4124" spans="1:2" x14ac:dyDescent="0.25">
      <c r="A4124">
        <v>2.4741555110869902</v>
      </c>
      <c r="B4124">
        <v>2.8871069254081001</v>
      </c>
    </row>
    <row r="4125" spans="1:2" x14ac:dyDescent="0.25">
      <c r="A4125">
        <v>6.8999676950851097</v>
      </c>
      <c r="B4125">
        <v>4.4241448471705498</v>
      </c>
    </row>
    <row r="4126" spans="1:2" x14ac:dyDescent="0.25">
      <c r="A4126">
        <v>6.3316575160519104</v>
      </c>
      <c r="B4126">
        <v>3.4052684450855701</v>
      </c>
    </row>
    <row r="4127" spans="1:2" x14ac:dyDescent="0.25">
      <c r="A4127">
        <v>7.3852680118384404</v>
      </c>
      <c r="B4127">
        <v>2.5436364944113201</v>
      </c>
    </row>
    <row r="4128" spans="1:2" x14ac:dyDescent="0.25">
      <c r="A4128">
        <v>7.6870716839502604</v>
      </c>
      <c r="B4128">
        <v>3.5707324594028398</v>
      </c>
    </row>
    <row r="4129" spans="1:2" x14ac:dyDescent="0.25">
      <c r="A4129">
        <v>3.3719618199508701</v>
      </c>
      <c r="B4129">
        <v>1.43321936133989</v>
      </c>
    </row>
    <row r="4130" spans="1:2" x14ac:dyDescent="0.25">
      <c r="A4130">
        <v>2.6017047614158799</v>
      </c>
      <c r="B4130">
        <v>2.3536776134791801</v>
      </c>
    </row>
    <row r="4131" spans="1:2" x14ac:dyDescent="0.25">
      <c r="A4131">
        <v>3.51385747593618</v>
      </c>
      <c r="B4131">
        <v>1.93529066766189</v>
      </c>
    </row>
    <row r="4132" spans="1:2" x14ac:dyDescent="0.25">
      <c r="A4132">
        <v>7.2713606119921197</v>
      </c>
      <c r="B4132">
        <v>2.16091276905758</v>
      </c>
    </row>
    <row r="4133" spans="1:2" x14ac:dyDescent="0.25">
      <c r="A4133">
        <v>10.438025328311101</v>
      </c>
      <c r="B4133">
        <v>5.1180516206978899</v>
      </c>
    </row>
    <row r="4134" spans="1:2" x14ac:dyDescent="0.25">
      <c r="A4134">
        <v>10.4482557749081</v>
      </c>
      <c r="B4134">
        <v>1.4015014214436701</v>
      </c>
    </row>
    <row r="4135" spans="1:2" x14ac:dyDescent="0.25">
      <c r="A4135">
        <v>3.9545417138240402</v>
      </c>
      <c r="B4135">
        <v>6.39864209366735</v>
      </c>
    </row>
    <row r="4136" spans="1:2" x14ac:dyDescent="0.25">
      <c r="A4136">
        <v>6.7898123407088304</v>
      </c>
      <c r="B4136">
        <v>5.5085306643468304</v>
      </c>
    </row>
    <row r="4137" spans="1:2" x14ac:dyDescent="0.25">
      <c r="A4137">
        <v>10.732373294418201</v>
      </c>
      <c r="B4137">
        <v>5.3415607346840899</v>
      </c>
    </row>
    <row r="4138" spans="1:2" x14ac:dyDescent="0.25">
      <c r="A4138">
        <v>10.5275717730633</v>
      </c>
      <c r="B4138">
        <v>3.7336552377779499</v>
      </c>
    </row>
    <row r="4139" spans="1:2" x14ac:dyDescent="0.25">
      <c r="A4139">
        <v>2.6133329049079599</v>
      </c>
      <c r="B4139">
        <v>2.1019351354246298</v>
      </c>
    </row>
    <row r="4140" spans="1:2" x14ac:dyDescent="0.25">
      <c r="A4140">
        <v>3.0876060792506101</v>
      </c>
      <c r="B4140">
        <v>2.4926155608267102</v>
      </c>
    </row>
    <row r="4141" spans="1:2" x14ac:dyDescent="0.25">
      <c r="A4141">
        <v>2.1013775930444898</v>
      </c>
      <c r="B4141">
        <v>3.91645202899588</v>
      </c>
    </row>
    <row r="4142" spans="1:2" x14ac:dyDescent="0.25">
      <c r="A4142">
        <v>3.6119169525666801</v>
      </c>
      <c r="B4142">
        <v>1.8683651176342899</v>
      </c>
    </row>
    <row r="4143" spans="1:2" x14ac:dyDescent="0.25">
      <c r="A4143">
        <v>6.7862125401164697</v>
      </c>
      <c r="B4143">
        <v>3.1096594139709199</v>
      </c>
    </row>
    <row r="4144" spans="1:2" x14ac:dyDescent="0.25">
      <c r="A4144">
        <v>3.3165825170755698</v>
      </c>
      <c r="B4144">
        <v>2.6929475467975101</v>
      </c>
    </row>
    <row r="4145" spans="1:2" x14ac:dyDescent="0.25">
      <c r="A4145">
        <v>3.1267508661665899</v>
      </c>
      <c r="B4145">
        <v>2.4266927812635202</v>
      </c>
    </row>
    <row r="4146" spans="1:2" x14ac:dyDescent="0.25">
      <c r="A4146">
        <v>10.144616496665201</v>
      </c>
      <c r="B4146">
        <v>3.72307254494017</v>
      </c>
    </row>
    <row r="4147" spans="1:2" x14ac:dyDescent="0.25">
      <c r="A4147">
        <v>6.6654924323157196</v>
      </c>
      <c r="B4147">
        <v>3.5603013808697002</v>
      </c>
    </row>
    <row r="4148" spans="1:2" x14ac:dyDescent="0.25">
      <c r="A4148">
        <v>3.23232232215465</v>
      </c>
      <c r="B4148">
        <v>0.94613229290407597</v>
      </c>
    </row>
    <row r="4149" spans="1:2" x14ac:dyDescent="0.25">
      <c r="A4149">
        <v>6.3828039482181298</v>
      </c>
      <c r="B4149">
        <v>4.7763990439744397</v>
      </c>
    </row>
    <row r="4150" spans="1:2" x14ac:dyDescent="0.25">
      <c r="A4150">
        <v>6.4004069382378503</v>
      </c>
      <c r="B4150">
        <v>2.47827022455566</v>
      </c>
    </row>
    <row r="4151" spans="1:2" x14ac:dyDescent="0.25">
      <c r="A4151">
        <v>2.5797306246234002</v>
      </c>
      <c r="B4151">
        <v>2.7643837295564002</v>
      </c>
    </row>
    <row r="4152" spans="1:2" x14ac:dyDescent="0.25">
      <c r="A4152">
        <v>7.2962592231835002</v>
      </c>
      <c r="B4152">
        <v>3.0124271146381898</v>
      </c>
    </row>
    <row r="4153" spans="1:2" x14ac:dyDescent="0.25">
      <c r="A4153">
        <v>3.0595573939018799</v>
      </c>
      <c r="B4153">
        <v>1.9396814947938601</v>
      </c>
    </row>
    <row r="4154" spans="1:2" x14ac:dyDescent="0.25">
      <c r="A4154">
        <v>11.004973335233201</v>
      </c>
      <c r="B4154">
        <v>1.5733812614543099</v>
      </c>
    </row>
    <row r="4155" spans="1:2" x14ac:dyDescent="0.25">
      <c r="A4155">
        <v>10.450521347785701</v>
      </c>
      <c r="B4155">
        <v>5.2137950454352398</v>
      </c>
    </row>
    <row r="4156" spans="1:2" x14ac:dyDescent="0.25">
      <c r="A4156">
        <v>6.64890638216173</v>
      </c>
      <c r="B4156">
        <v>3.06316408446119</v>
      </c>
    </row>
    <row r="4157" spans="1:2" x14ac:dyDescent="0.25">
      <c r="A4157">
        <v>10.712040570167</v>
      </c>
      <c r="B4157">
        <v>1.57570954048269</v>
      </c>
    </row>
    <row r="4158" spans="1:2" x14ac:dyDescent="0.25">
      <c r="A4158">
        <v>10.4890836324448</v>
      </c>
      <c r="B4158">
        <v>3.7491237269267002</v>
      </c>
    </row>
    <row r="4159" spans="1:2" x14ac:dyDescent="0.25">
      <c r="A4159">
        <v>10.9440898262887</v>
      </c>
      <c r="B4159">
        <v>2.2668872973082599</v>
      </c>
    </row>
    <row r="4160" spans="1:2" x14ac:dyDescent="0.25">
      <c r="A4160">
        <v>6.8823077249403104</v>
      </c>
      <c r="B4160">
        <v>3.30323533243183</v>
      </c>
    </row>
    <row r="4161" spans="1:2" x14ac:dyDescent="0.25">
      <c r="A4161">
        <v>3.4700111846539001</v>
      </c>
      <c r="B4161">
        <v>0.21348099256943501</v>
      </c>
    </row>
    <row r="4162" spans="1:2" x14ac:dyDescent="0.25">
      <c r="A4162">
        <v>10.048103039817599</v>
      </c>
      <c r="B4162">
        <v>3.4620020131587501</v>
      </c>
    </row>
    <row r="4163" spans="1:2" x14ac:dyDescent="0.25">
      <c r="A4163">
        <v>6.6308053489091598</v>
      </c>
      <c r="B4163">
        <v>3.3704253201740699</v>
      </c>
    </row>
    <row r="4164" spans="1:2" x14ac:dyDescent="0.25">
      <c r="A4164">
        <v>7.04579972962269</v>
      </c>
      <c r="B4164">
        <v>2.7095026737094301</v>
      </c>
    </row>
    <row r="4165" spans="1:2" x14ac:dyDescent="0.25">
      <c r="A4165">
        <v>10.102800750873699</v>
      </c>
      <c r="B4165">
        <v>2.7101248447379902</v>
      </c>
    </row>
    <row r="4166" spans="1:2" x14ac:dyDescent="0.25">
      <c r="A4166">
        <v>6.88621137237776</v>
      </c>
      <c r="B4166">
        <v>3.2933790559068701</v>
      </c>
    </row>
    <row r="4167" spans="1:2" x14ac:dyDescent="0.25">
      <c r="A4167">
        <v>7.0164687976926903</v>
      </c>
      <c r="B4167">
        <v>2.7907280129324299</v>
      </c>
    </row>
    <row r="4168" spans="1:2" x14ac:dyDescent="0.25">
      <c r="A4168">
        <v>2.0096879542486099</v>
      </c>
      <c r="B4168">
        <v>3.2101437275476199</v>
      </c>
    </row>
    <row r="4169" spans="1:2" x14ac:dyDescent="0.25">
      <c r="A4169">
        <v>10.563936730566301</v>
      </c>
      <c r="B4169">
        <v>3.7558052323229698</v>
      </c>
    </row>
    <row r="4170" spans="1:2" x14ac:dyDescent="0.25">
      <c r="A4170">
        <v>2.9868506036059901</v>
      </c>
      <c r="B4170">
        <v>2.0444123586676</v>
      </c>
    </row>
    <row r="4171" spans="1:2" x14ac:dyDescent="0.25">
      <c r="A4171">
        <v>3.23102640023354</v>
      </c>
      <c r="B4171">
        <v>2.54297010744029</v>
      </c>
    </row>
    <row r="4172" spans="1:2" x14ac:dyDescent="0.25">
      <c r="A4172">
        <v>5.39014466906628</v>
      </c>
      <c r="B4172">
        <v>-0.55913370280115304</v>
      </c>
    </row>
    <row r="4173" spans="1:2" x14ac:dyDescent="0.25">
      <c r="A4173">
        <v>7.0242351765629696</v>
      </c>
      <c r="B4173">
        <v>3.1971735110997201</v>
      </c>
    </row>
    <row r="4174" spans="1:2" x14ac:dyDescent="0.25">
      <c r="A4174">
        <v>10.393333064219201</v>
      </c>
      <c r="B4174">
        <v>4.0438450682189204</v>
      </c>
    </row>
    <row r="4175" spans="1:2" x14ac:dyDescent="0.25">
      <c r="A4175">
        <v>10.3869597738321</v>
      </c>
      <c r="B4175">
        <v>4.8501253039344698</v>
      </c>
    </row>
    <row r="4176" spans="1:2" x14ac:dyDescent="0.25">
      <c r="A4176">
        <v>6.5187603922519601</v>
      </c>
      <c r="B4176">
        <v>3.1101028958819699</v>
      </c>
    </row>
    <row r="4177" spans="1:2" x14ac:dyDescent="0.25">
      <c r="A4177">
        <v>10.003725420120199</v>
      </c>
      <c r="B4177">
        <v>2.2486973804199302</v>
      </c>
    </row>
    <row r="4178" spans="1:2" x14ac:dyDescent="0.25">
      <c r="A4178">
        <v>6.7590477185861104</v>
      </c>
      <c r="B4178">
        <v>3.5912180747415099</v>
      </c>
    </row>
    <row r="4179" spans="1:2" x14ac:dyDescent="0.25">
      <c r="A4179">
        <v>2.7507624270902298</v>
      </c>
      <c r="B4179">
        <v>1.6625134464196001</v>
      </c>
    </row>
    <row r="4180" spans="1:2" x14ac:dyDescent="0.25">
      <c r="A4180">
        <v>10.2687192972829</v>
      </c>
      <c r="B4180">
        <v>4.0213312618774699</v>
      </c>
    </row>
    <row r="4181" spans="1:2" x14ac:dyDescent="0.25">
      <c r="A4181">
        <v>10.422575292006901</v>
      </c>
      <c r="B4181">
        <v>1.14736653359007</v>
      </c>
    </row>
    <row r="4182" spans="1:2" x14ac:dyDescent="0.25">
      <c r="A4182">
        <v>5.0346805886494597</v>
      </c>
      <c r="B4182">
        <v>-1.31326967158209</v>
      </c>
    </row>
    <row r="4183" spans="1:2" x14ac:dyDescent="0.25">
      <c r="A4183">
        <v>6.3155965042653497</v>
      </c>
      <c r="B4183">
        <v>3.6073833880480102</v>
      </c>
    </row>
    <row r="4184" spans="1:2" x14ac:dyDescent="0.25">
      <c r="A4184">
        <v>8.3268033197632203</v>
      </c>
      <c r="B4184">
        <v>-1.00748974306308</v>
      </c>
    </row>
    <row r="4185" spans="1:2" x14ac:dyDescent="0.25">
      <c r="A4185">
        <v>6.8916685860537896</v>
      </c>
      <c r="B4185">
        <v>5.2782145440704298</v>
      </c>
    </row>
    <row r="4186" spans="1:2" x14ac:dyDescent="0.25">
      <c r="A4186">
        <v>10.7015126012069</v>
      </c>
      <c r="B4186">
        <v>3.70830089142189</v>
      </c>
    </row>
    <row r="4187" spans="1:2" x14ac:dyDescent="0.25">
      <c r="A4187">
        <v>6.8346163533951296</v>
      </c>
      <c r="B4187">
        <v>5.5573085099542503</v>
      </c>
    </row>
    <row r="4188" spans="1:2" x14ac:dyDescent="0.25">
      <c r="A4188">
        <v>11.179608983091301</v>
      </c>
      <c r="B4188">
        <v>3.27801531179797</v>
      </c>
    </row>
    <row r="4189" spans="1:2" x14ac:dyDescent="0.25">
      <c r="A4189">
        <v>7.0008095104831698</v>
      </c>
      <c r="B4189">
        <v>3.9651341179344102</v>
      </c>
    </row>
    <row r="4190" spans="1:2" x14ac:dyDescent="0.25">
      <c r="A4190">
        <v>7.2067922265501396</v>
      </c>
      <c r="B4190">
        <v>3.2080728718907499</v>
      </c>
    </row>
    <row r="4191" spans="1:2" x14ac:dyDescent="0.25">
      <c r="A4191">
        <v>2.7696270712676601</v>
      </c>
      <c r="B4191">
        <v>2.68462948511683</v>
      </c>
    </row>
    <row r="4192" spans="1:2" x14ac:dyDescent="0.25">
      <c r="A4192">
        <v>7.2287370479546604</v>
      </c>
      <c r="B4192">
        <v>3.2859892509016602</v>
      </c>
    </row>
    <row r="4193" spans="1:2" x14ac:dyDescent="0.25">
      <c r="A4193">
        <v>6.1363305369434196</v>
      </c>
      <c r="B4193">
        <v>2.72806686382062</v>
      </c>
    </row>
    <row r="4194" spans="1:2" x14ac:dyDescent="0.25">
      <c r="A4194">
        <v>7.9386137850995002</v>
      </c>
      <c r="B4194">
        <v>7.6636369729657901</v>
      </c>
    </row>
    <row r="4195" spans="1:2" x14ac:dyDescent="0.25">
      <c r="A4195">
        <v>9.9154461838819792</v>
      </c>
      <c r="B4195">
        <v>2.7264443584453799</v>
      </c>
    </row>
    <row r="4196" spans="1:2" x14ac:dyDescent="0.25">
      <c r="A4196">
        <v>10.493075212727099</v>
      </c>
      <c r="B4196">
        <v>5.7675330270773602</v>
      </c>
    </row>
    <row r="4197" spans="1:2" x14ac:dyDescent="0.25">
      <c r="A4197">
        <v>10.5718963461815</v>
      </c>
      <c r="B4197">
        <v>3.3388021513802899</v>
      </c>
    </row>
    <row r="4198" spans="1:2" x14ac:dyDescent="0.25">
      <c r="A4198">
        <v>11.1063181867307</v>
      </c>
      <c r="B4198">
        <v>2.9184942204773199</v>
      </c>
    </row>
    <row r="4199" spans="1:2" x14ac:dyDescent="0.25">
      <c r="A4199">
        <v>3.74679599980856</v>
      </c>
      <c r="B4199">
        <v>1.92871066111695</v>
      </c>
    </row>
    <row r="4200" spans="1:2" x14ac:dyDescent="0.25">
      <c r="A4200">
        <v>2.77991150147272</v>
      </c>
      <c r="B4200">
        <v>2.6762299318515801</v>
      </c>
    </row>
    <row r="4201" spans="1:2" x14ac:dyDescent="0.25">
      <c r="A4201">
        <v>6.9082790532488696</v>
      </c>
      <c r="B4201">
        <v>4.0376741743603697</v>
      </c>
    </row>
    <row r="4202" spans="1:2" x14ac:dyDescent="0.25">
      <c r="A4202">
        <v>5.9757554723275499</v>
      </c>
      <c r="B4202">
        <v>2.8479200921175001</v>
      </c>
    </row>
    <row r="4203" spans="1:2" x14ac:dyDescent="0.25">
      <c r="A4203">
        <v>3.3464698768001502</v>
      </c>
      <c r="B4203">
        <v>1.1962258149888501</v>
      </c>
    </row>
    <row r="4204" spans="1:2" x14ac:dyDescent="0.25">
      <c r="A4204">
        <v>10.127094968621901</v>
      </c>
      <c r="B4204">
        <v>3.80868134559053</v>
      </c>
    </row>
    <row r="4205" spans="1:2" x14ac:dyDescent="0.25">
      <c r="A4205">
        <v>3.1479826684883299</v>
      </c>
      <c r="B4205">
        <v>6.9287769480460497</v>
      </c>
    </row>
    <row r="4206" spans="1:2" x14ac:dyDescent="0.25">
      <c r="A4206">
        <v>7.0080170917392399</v>
      </c>
      <c r="B4206">
        <v>2.0512847232483602</v>
      </c>
    </row>
    <row r="4207" spans="1:2" x14ac:dyDescent="0.25">
      <c r="A4207">
        <v>6.8261971885700099</v>
      </c>
      <c r="B4207">
        <v>3.7851826396005301</v>
      </c>
    </row>
    <row r="4208" spans="1:2" x14ac:dyDescent="0.25">
      <c r="A4208">
        <v>2.7306777480673299</v>
      </c>
      <c r="B4208">
        <v>2.4736293212715599</v>
      </c>
    </row>
    <row r="4209" spans="1:2" x14ac:dyDescent="0.25">
      <c r="A4209">
        <v>5.8959699740586702</v>
      </c>
      <c r="B4209">
        <v>3.1880881011345301</v>
      </c>
    </row>
    <row r="4210" spans="1:2" x14ac:dyDescent="0.25">
      <c r="A4210">
        <v>6.1239828628190596</v>
      </c>
      <c r="B4210">
        <v>4.2612281373532701</v>
      </c>
    </row>
    <row r="4211" spans="1:2" x14ac:dyDescent="0.25">
      <c r="A4211">
        <v>10.9303780424798</v>
      </c>
      <c r="B4211">
        <v>4.6656579913876604</v>
      </c>
    </row>
    <row r="4212" spans="1:2" x14ac:dyDescent="0.25">
      <c r="A4212">
        <v>9.8420723322371995</v>
      </c>
      <c r="B4212">
        <v>3.2343349318642201</v>
      </c>
    </row>
    <row r="4213" spans="1:2" x14ac:dyDescent="0.25">
      <c r="A4213">
        <v>2.4239360113979602</v>
      </c>
      <c r="B4213">
        <v>2.5851715141029401</v>
      </c>
    </row>
    <row r="4214" spans="1:2" x14ac:dyDescent="0.25">
      <c r="A4214">
        <v>9.93132673967812</v>
      </c>
      <c r="B4214">
        <v>4.2785396605585397</v>
      </c>
    </row>
    <row r="4215" spans="1:2" x14ac:dyDescent="0.25">
      <c r="A4215">
        <v>9.8795966067869294</v>
      </c>
      <c r="B4215">
        <v>4.3271361762228304</v>
      </c>
    </row>
    <row r="4216" spans="1:2" x14ac:dyDescent="0.25">
      <c r="A4216">
        <v>6.7445869595696397</v>
      </c>
      <c r="B4216">
        <v>3.1910767738640202</v>
      </c>
    </row>
    <row r="4217" spans="1:2" x14ac:dyDescent="0.25">
      <c r="A4217">
        <v>9.9577179028902307</v>
      </c>
      <c r="B4217">
        <v>5.5633822190643301</v>
      </c>
    </row>
    <row r="4218" spans="1:2" x14ac:dyDescent="0.25">
      <c r="A4218">
        <v>2.80445117945116</v>
      </c>
      <c r="B4218">
        <v>2.4350499826684899</v>
      </c>
    </row>
    <row r="4219" spans="1:2" x14ac:dyDescent="0.25">
      <c r="A4219">
        <v>2.01596276023009</v>
      </c>
      <c r="B4219">
        <v>4.3842920276217798</v>
      </c>
    </row>
    <row r="4220" spans="1:2" x14ac:dyDescent="0.25">
      <c r="A4220">
        <v>9.81408160260637</v>
      </c>
      <c r="B4220">
        <v>6.36636050148614</v>
      </c>
    </row>
    <row r="4221" spans="1:2" x14ac:dyDescent="0.25">
      <c r="A4221">
        <v>9.4486754802500705</v>
      </c>
      <c r="B4221">
        <v>0.95067903944417598</v>
      </c>
    </row>
    <row r="4222" spans="1:2" x14ac:dyDescent="0.25">
      <c r="A4222">
        <v>10.381947772874501</v>
      </c>
      <c r="B4222">
        <v>3.2123711308548799</v>
      </c>
    </row>
    <row r="4223" spans="1:2" x14ac:dyDescent="0.25">
      <c r="A4223">
        <v>10.822992338556499</v>
      </c>
      <c r="B4223">
        <v>3.25636898240993</v>
      </c>
    </row>
    <row r="4224" spans="1:2" x14ac:dyDescent="0.25">
      <c r="A4224">
        <v>7.18163690988301</v>
      </c>
      <c r="B4224">
        <v>1.33298502147589</v>
      </c>
    </row>
    <row r="4225" spans="1:2" x14ac:dyDescent="0.25">
      <c r="A4225">
        <v>10.304666234262299</v>
      </c>
      <c r="B4225">
        <v>2.55804803550097</v>
      </c>
    </row>
    <row r="4226" spans="1:2" x14ac:dyDescent="0.25">
      <c r="A4226">
        <v>3.1381094183065299</v>
      </c>
      <c r="B4226">
        <v>4.8545556751939003</v>
      </c>
    </row>
    <row r="4227" spans="1:2" x14ac:dyDescent="0.25">
      <c r="A4227">
        <v>9.9461401949177795</v>
      </c>
      <c r="B4227">
        <v>2.6754209019358099</v>
      </c>
    </row>
    <row r="4228" spans="1:2" x14ac:dyDescent="0.25">
      <c r="A4228">
        <v>10.068768252116699</v>
      </c>
      <c r="B4228">
        <v>4.2255703823615898</v>
      </c>
    </row>
    <row r="4229" spans="1:2" x14ac:dyDescent="0.25">
      <c r="A4229">
        <v>9.9498581577016303</v>
      </c>
      <c r="B4229">
        <v>3.2726493917471302</v>
      </c>
    </row>
    <row r="4230" spans="1:2" x14ac:dyDescent="0.25">
      <c r="A4230">
        <v>6.90773388657969</v>
      </c>
      <c r="B4230">
        <v>3.28532517815662</v>
      </c>
    </row>
    <row r="4231" spans="1:2" x14ac:dyDescent="0.25">
      <c r="A4231">
        <v>6.0249664703951602</v>
      </c>
      <c r="B4231">
        <v>4.7552815755529902</v>
      </c>
    </row>
    <row r="4232" spans="1:2" x14ac:dyDescent="0.25">
      <c r="A4232">
        <v>10.9924740154249</v>
      </c>
      <c r="B4232">
        <v>4.3385006065983998</v>
      </c>
    </row>
    <row r="4233" spans="1:2" x14ac:dyDescent="0.25">
      <c r="A4233">
        <v>10.7512520046107</v>
      </c>
      <c r="B4233">
        <v>3.2556155266225901</v>
      </c>
    </row>
    <row r="4234" spans="1:2" x14ac:dyDescent="0.25">
      <c r="A4234">
        <v>10.789075418982501</v>
      </c>
      <c r="B4234">
        <v>3.1851981315593401</v>
      </c>
    </row>
    <row r="4235" spans="1:2" x14ac:dyDescent="0.25">
      <c r="A4235">
        <v>10.8138593648619</v>
      </c>
      <c r="B4235">
        <v>3.2868127171727899</v>
      </c>
    </row>
    <row r="4236" spans="1:2" x14ac:dyDescent="0.25">
      <c r="A4236">
        <v>2.9222708458075801</v>
      </c>
      <c r="B4236">
        <v>2.86970216301075</v>
      </c>
    </row>
    <row r="4237" spans="1:2" x14ac:dyDescent="0.25">
      <c r="A4237">
        <v>2.8455999584793101</v>
      </c>
      <c r="B4237">
        <v>4.4595568561103898</v>
      </c>
    </row>
    <row r="4238" spans="1:2" x14ac:dyDescent="0.25">
      <c r="A4238">
        <v>3.3875169437748598</v>
      </c>
      <c r="B4238">
        <v>1.4244347945170801</v>
      </c>
    </row>
    <row r="4239" spans="1:2" x14ac:dyDescent="0.25">
      <c r="A4239">
        <v>2.3215148850380198</v>
      </c>
      <c r="B4239">
        <v>3.5745044473208001</v>
      </c>
    </row>
    <row r="4240" spans="1:2" x14ac:dyDescent="0.25">
      <c r="A4240">
        <v>6.9434855957598698</v>
      </c>
      <c r="B4240">
        <v>5.0340090767237697</v>
      </c>
    </row>
    <row r="4241" spans="1:2" x14ac:dyDescent="0.25">
      <c r="A4241">
        <v>7.0516961466570001</v>
      </c>
      <c r="B4241">
        <v>2.27487090717768</v>
      </c>
    </row>
    <row r="4242" spans="1:2" x14ac:dyDescent="0.25">
      <c r="A4242">
        <v>2.6487998419694101</v>
      </c>
      <c r="B4242">
        <v>3.2207573048965799</v>
      </c>
    </row>
    <row r="4243" spans="1:2" x14ac:dyDescent="0.25">
      <c r="A4243">
        <v>6.70906662355452</v>
      </c>
      <c r="B4243">
        <v>3.2077712635582101</v>
      </c>
    </row>
    <row r="4244" spans="1:2" x14ac:dyDescent="0.25">
      <c r="A4244">
        <v>3.6484590222091202</v>
      </c>
      <c r="B4244">
        <v>-0.15015246160481099</v>
      </c>
    </row>
    <row r="4245" spans="1:2" x14ac:dyDescent="0.25">
      <c r="A4245">
        <v>7.4862180958579296</v>
      </c>
      <c r="B4245">
        <v>2.48200025782783</v>
      </c>
    </row>
    <row r="4246" spans="1:2" x14ac:dyDescent="0.25">
      <c r="A4246">
        <v>2.7762784625307502</v>
      </c>
      <c r="B4246">
        <v>3.0067084837037399</v>
      </c>
    </row>
    <row r="4247" spans="1:2" x14ac:dyDescent="0.25">
      <c r="A4247">
        <v>3.6265812584019401</v>
      </c>
      <c r="B4247">
        <v>0.91120767984395701</v>
      </c>
    </row>
    <row r="4248" spans="1:2" x14ac:dyDescent="0.25">
      <c r="A4248">
        <v>2.6475780777194999</v>
      </c>
      <c r="B4248">
        <v>2.2601215596106599</v>
      </c>
    </row>
    <row r="4249" spans="1:2" x14ac:dyDescent="0.25">
      <c r="A4249">
        <v>7.3779202639049402</v>
      </c>
      <c r="B4249">
        <v>2.5200750513838099</v>
      </c>
    </row>
    <row r="4250" spans="1:2" x14ac:dyDescent="0.25">
      <c r="A4250">
        <v>3.8680832148937898</v>
      </c>
      <c r="B4250">
        <v>0.11710566720362001</v>
      </c>
    </row>
    <row r="4251" spans="1:2" x14ac:dyDescent="0.25">
      <c r="A4251">
        <v>2.9612443213630302</v>
      </c>
      <c r="B4251">
        <v>1.47511372634583</v>
      </c>
    </row>
    <row r="4252" spans="1:2" x14ac:dyDescent="0.25">
      <c r="A4252">
        <v>6.7794311504906499</v>
      </c>
      <c r="B4252">
        <v>3.2304957054881802</v>
      </c>
    </row>
    <row r="4253" spans="1:2" x14ac:dyDescent="0.25">
      <c r="A4253">
        <v>2.5661181541835201</v>
      </c>
      <c r="B4253">
        <v>2.9814198123991602</v>
      </c>
    </row>
    <row r="4254" spans="1:2" x14ac:dyDescent="0.25">
      <c r="A4254">
        <v>9.8896009770738598</v>
      </c>
      <c r="B4254">
        <v>5.2834084691698404</v>
      </c>
    </row>
    <row r="4255" spans="1:2" x14ac:dyDescent="0.25">
      <c r="A4255">
        <v>3.0974512076165901</v>
      </c>
      <c r="B4255">
        <v>3.2578268587622699</v>
      </c>
    </row>
    <row r="4256" spans="1:2" x14ac:dyDescent="0.25">
      <c r="A4256">
        <v>6.7278963333265498</v>
      </c>
      <c r="B4256">
        <v>1.3570059986535401</v>
      </c>
    </row>
    <row r="4257" spans="1:2" x14ac:dyDescent="0.25">
      <c r="A4257">
        <v>6.9355957458602404</v>
      </c>
      <c r="B4257">
        <v>3.1051676787722098</v>
      </c>
    </row>
    <row r="4258" spans="1:2" x14ac:dyDescent="0.25">
      <c r="A4258">
        <v>6.9466289969567203</v>
      </c>
      <c r="B4258">
        <v>4.49408558587246</v>
      </c>
    </row>
    <row r="4259" spans="1:2" x14ac:dyDescent="0.25">
      <c r="A4259">
        <v>6.7736570130103697</v>
      </c>
      <c r="B4259">
        <v>3.5075327506691201</v>
      </c>
    </row>
    <row r="4260" spans="1:2" x14ac:dyDescent="0.25">
      <c r="A4260">
        <v>6.6693192207577301</v>
      </c>
      <c r="B4260">
        <v>3.4332681886194298</v>
      </c>
    </row>
    <row r="4261" spans="1:2" x14ac:dyDescent="0.25">
      <c r="A4261">
        <v>9.9255557507902097</v>
      </c>
      <c r="B4261">
        <v>5.0999280563969203</v>
      </c>
    </row>
    <row r="4262" spans="1:2" x14ac:dyDescent="0.25">
      <c r="A4262">
        <v>3.2983081437069002</v>
      </c>
      <c r="B4262">
        <v>4.7188150727060902</v>
      </c>
    </row>
    <row r="4263" spans="1:2" x14ac:dyDescent="0.25">
      <c r="A4263">
        <v>7.0012604782398897</v>
      </c>
      <c r="B4263">
        <v>2.9256910889477701</v>
      </c>
    </row>
    <row r="4264" spans="1:2" x14ac:dyDescent="0.25">
      <c r="A4264">
        <v>10.5967698635632</v>
      </c>
      <c r="B4264">
        <v>3.7028792974010099</v>
      </c>
    </row>
    <row r="4265" spans="1:2" x14ac:dyDescent="0.25">
      <c r="A4265">
        <v>10.645036292907401</v>
      </c>
      <c r="B4265">
        <v>3.5646252474508802</v>
      </c>
    </row>
    <row r="4266" spans="1:2" x14ac:dyDescent="0.25">
      <c r="A4266">
        <v>3.6346999889134701</v>
      </c>
      <c r="B4266">
        <v>1.9028840607689399</v>
      </c>
    </row>
    <row r="4267" spans="1:2" x14ac:dyDescent="0.25">
      <c r="A4267">
        <v>6.7174299257147503</v>
      </c>
      <c r="B4267">
        <v>2.6980711056186601</v>
      </c>
    </row>
    <row r="4268" spans="1:2" x14ac:dyDescent="0.25">
      <c r="A4268">
        <v>5.94915156675847</v>
      </c>
      <c r="B4268">
        <v>2.6070127056741499</v>
      </c>
    </row>
    <row r="4269" spans="1:2" x14ac:dyDescent="0.25">
      <c r="A4269">
        <v>10.457233254387599</v>
      </c>
      <c r="B4269">
        <v>3.11207471400727</v>
      </c>
    </row>
    <row r="4270" spans="1:2" x14ac:dyDescent="0.25">
      <c r="A4270">
        <v>2.4862753858497002</v>
      </c>
      <c r="B4270">
        <v>2.4629715611830898</v>
      </c>
    </row>
    <row r="4271" spans="1:2" x14ac:dyDescent="0.25">
      <c r="A4271">
        <v>9.4454087534851805</v>
      </c>
      <c r="B4271">
        <v>1.0997879235654</v>
      </c>
    </row>
    <row r="4272" spans="1:2" x14ac:dyDescent="0.25">
      <c r="A4272">
        <v>10.250790732652201</v>
      </c>
      <c r="B4272">
        <v>3.2029918218215498</v>
      </c>
    </row>
    <row r="4273" spans="1:2" x14ac:dyDescent="0.25">
      <c r="A4273">
        <v>2.23544999014829</v>
      </c>
      <c r="B4273">
        <v>5.5938253521193104</v>
      </c>
    </row>
    <row r="4274" spans="1:2" x14ac:dyDescent="0.25">
      <c r="A4274">
        <v>9.8827715348158591</v>
      </c>
      <c r="B4274">
        <v>5.08021336162727</v>
      </c>
    </row>
    <row r="4275" spans="1:2" x14ac:dyDescent="0.25">
      <c r="A4275">
        <v>2.75606106645699</v>
      </c>
      <c r="B4275">
        <v>2.5344065978245101</v>
      </c>
    </row>
    <row r="4276" spans="1:2" x14ac:dyDescent="0.25">
      <c r="A4276">
        <v>3.1224170886704501</v>
      </c>
      <c r="B4276">
        <v>1.6623751615439999</v>
      </c>
    </row>
    <row r="4277" spans="1:2" x14ac:dyDescent="0.25">
      <c r="A4277">
        <v>10.1720086503506</v>
      </c>
      <c r="B4277">
        <v>2.7132112715409802</v>
      </c>
    </row>
    <row r="4278" spans="1:2" x14ac:dyDescent="0.25">
      <c r="A4278">
        <v>11.0316908396135</v>
      </c>
      <c r="B4278">
        <v>4.5957907226716799</v>
      </c>
    </row>
    <row r="4279" spans="1:2" x14ac:dyDescent="0.25">
      <c r="A4279">
        <v>10.746876892640399</v>
      </c>
      <c r="B4279">
        <v>4.1353463668698396</v>
      </c>
    </row>
    <row r="4280" spans="1:2" x14ac:dyDescent="0.25">
      <c r="A4280">
        <v>6.78895419275928</v>
      </c>
      <c r="B4280">
        <v>2.3842593339864702</v>
      </c>
    </row>
    <row r="4281" spans="1:2" x14ac:dyDescent="0.25">
      <c r="A4281">
        <v>2.8093955213559298</v>
      </c>
      <c r="B4281">
        <v>1.2249286751744</v>
      </c>
    </row>
    <row r="4282" spans="1:2" x14ac:dyDescent="0.25">
      <c r="A4282">
        <v>2.8729938717208201</v>
      </c>
      <c r="B4282">
        <v>6.6190871230986597</v>
      </c>
    </row>
    <row r="4283" spans="1:2" x14ac:dyDescent="0.25">
      <c r="A4283">
        <v>3.5252458565616598</v>
      </c>
      <c r="B4283">
        <v>2.37067893399173</v>
      </c>
    </row>
    <row r="4284" spans="1:2" x14ac:dyDescent="0.25">
      <c r="A4284">
        <v>6.9827060268557597</v>
      </c>
      <c r="B4284">
        <v>3.7063406965509298</v>
      </c>
    </row>
    <row r="4285" spans="1:2" x14ac:dyDescent="0.25">
      <c r="A4285">
        <v>2.74849974696258</v>
      </c>
      <c r="B4285">
        <v>2.53116039833382</v>
      </c>
    </row>
    <row r="4286" spans="1:2" x14ac:dyDescent="0.25">
      <c r="A4286">
        <v>5.9793442137919497</v>
      </c>
      <c r="B4286">
        <v>2.0879371456292</v>
      </c>
    </row>
    <row r="4287" spans="1:2" x14ac:dyDescent="0.25">
      <c r="A4287">
        <v>6.6019648370259398</v>
      </c>
      <c r="B4287">
        <v>3.4615283483452401</v>
      </c>
    </row>
    <row r="4288" spans="1:2" x14ac:dyDescent="0.25">
      <c r="A4288">
        <v>2.84652501566798</v>
      </c>
      <c r="B4288">
        <v>5.6961290374818496</v>
      </c>
    </row>
    <row r="4289" spans="1:2" x14ac:dyDescent="0.25">
      <c r="A4289">
        <v>2.3155122450472998</v>
      </c>
      <c r="B4289">
        <v>1.8153169054146701</v>
      </c>
    </row>
    <row r="4290" spans="1:2" x14ac:dyDescent="0.25">
      <c r="A4290">
        <v>6.5637253102862596</v>
      </c>
      <c r="B4290">
        <v>3.01564647535174</v>
      </c>
    </row>
    <row r="4291" spans="1:2" x14ac:dyDescent="0.25">
      <c r="A4291">
        <v>7.3735937943066396</v>
      </c>
      <c r="B4291">
        <v>4.3563211027210604</v>
      </c>
    </row>
    <row r="4292" spans="1:2" x14ac:dyDescent="0.25">
      <c r="A4292">
        <v>1.9774607292222</v>
      </c>
      <c r="B4292">
        <v>3.0408945972726902</v>
      </c>
    </row>
    <row r="4293" spans="1:2" x14ac:dyDescent="0.25">
      <c r="A4293">
        <v>7.2549716461914402</v>
      </c>
      <c r="B4293">
        <v>3.3042475938545901</v>
      </c>
    </row>
    <row r="4294" spans="1:2" x14ac:dyDescent="0.25">
      <c r="A4294">
        <v>6.6070748712493499</v>
      </c>
      <c r="B4294">
        <v>3.5085721035064998</v>
      </c>
    </row>
    <row r="4295" spans="1:2" x14ac:dyDescent="0.25">
      <c r="A4295">
        <v>6.8143560620647401</v>
      </c>
      <c r="B4295">
        <v>2.75074481225862</v>
      </c>
    </row>
    <row r="4296" spans="1:2" x14ac:dyDescent="0.25">
      <c r="A4296">
        <v>6.8612842896764903</v>
      </c>
      <c r="B4296">
        <v>3.2623180143001198</v>
      </c>
    </row>
    <row r="4297" spans="1:2" x14ac:dyDescent="0.25">
      <c r="A4297">
        <v>10.66675304901</v>
      </c>
      <c r="B4297">
        <v>1.4766256277032801</v>
      </c>
    </row>
    <row r="4298" spans="1:2" x14ac:dyDescent="0.25">
      <c r="A4298">
        <v>10.5334426389953</v>
      </c>
      <c r="B4298">
        <v>2.2730699995339698</v>
      </c>
    </row>
    <row r="4299" spans="1:2" x14ac:dyDescent="0.25">
      <c r="A4299">
        <v>2.77994104316303</v>
      </c>
      <c r="B4299">
        <v>2.4873220963201899</v>
      </c>
    </row>
    <row r="4300" spans="1:2" x14ac:dyDescent="0.25">
      <c r="A4300">
        <v>10.7852159867374</v>
      </c>
      <c r="B4300">
        <v>5.19847012769781</v>
      </c>
    </row>
    <row r="4301" spans="1:2" x14ac:dyDescent="0.25">
      <c r="A4301">
        <v>10.270246617414999</v>
      </c>
      <c r="B4301">
        <v>4.3139964200129697</v>
      </c>
    </row>
    <row r="4302" spans="1:2" x14ac:dyDescent="0.25">
      <c r="A4302">
        <v>9.9526641536556895</v>
      </c>
      <c r="B4302">
        <v>4.6577540204784498</v>
      </c>
    </row>
    <row r="4303" spans="1:2" x14ac:dyDescent="0.25">
      <c r="A4303">
        <v>10.196202833401999</v>
      </c>
      <c r="B4303">
        <v>0.61471381663037905</v>
      </c>
    </row>
    <row r="4304" spans="1:2" x14ac:dyDescent="0.25">
      <c r="A4304">
        <v>7.5341380317272</v>
      </c>
      <c r="B4304">
        <v>3.0067048189621302</v>
      </c>
    </row>
    <row r="4305" spans="1:2" x14ac:dyDescent="0.25">
      <c r="A4305">
        <v>9.6907037700749097</v>
      </c>
      <c r="B4305">
        <v>6.7622593463065703</v>
      </c>
    </row>
    <row r="4306" spans="1:2" x14ac:dyDescent="0.25">
      <c r="A4306">
        <v>6.8818433197286897</v>
      </c>
      <c r="B4306">
        <v>3.3026797399625401</v>
      </c>
    </row>
    <row r="4307" spans="1:2" x14ac:dyDescent="0.25">
      <c r="A4307">
        <v>6.5807223521442699</v>
      </c>
      <c r="B4307">
        <v>4.2685948144773</v>
      </c>
    </row>
    <row r="4308" spans="1:2" x14ac:dyDescent="0.25">
      <c r="A4308">
        <v>6.2921195725721901</v>
      </c>
      <c r="B4308">
        <v>2.6156146229769601</v>
      </c>
    </row>
    <row r="4309" spans="1:2" x14ac:dyDescent="0.25">
      <c r="A4309">
        <v>3.1391972834699602</v>
      </c>
      <c r="B4309">
        <v>2.3712445047005701</v>
      </c>
    </row>
    <row r="4310" spans="1:2" x14ac:dyDescent="0.25">
      <c r="A4310">
        <v>3.2039263687336299</v>
      </c>
      <c r="B4310">
        <v>2.5125402502474699</v>
      </c>
    </row>
    <row r="4311" spans="1:2" x14ac:dyDescent="0.25">
      <c r="A4311">
        <v>7.0834842849006003</v>
      </c>
      <c r="B4311">
        <v>3.29793498038691</v>
      </c>
    </row>
    <row r="4312" spans="1:2" x14ac:dyDescent="0.25">
      <c r="A4312">
        <v>3.1003708586090601</v>
      </c>
      <c r="B4312">
        <v>2.5651763706050099</v>
      </c>
    </row>
    <row r="4313" spans="1:2" x14ac:dyDescent="0.25">
      <c r="A4313">
        <v>3.5827141055924399</v>
      </c>
      <c r="B4313">
        <v>1.7714340668895801</v>
      </c>
    </row>
    <row r="4314" spans="1:2" x14ac:dyDescent="0.25">
      <c r="A4314">
        <v>4.79367890144544</v>
      </c>
      <c r="B4314">
        <v>-0.77810518919773897</v>
      </c>
    </row>
    <row r="4315" spans="1:2" x14ac:dyDescent="0.25">
      <c r="A4315">
        <v>5.3288729997200699</v>
      </c>
      <c r="B4315">
        <v>-0.89324966609215395</v>
      </c>
    </row>
    <row r="4316" spans="1:2" x14ac:dyDescent="0.25">
      <c r="A4316">
        <v>2.6473888642760399</v>
      </c>
      <c r="B4316">
        <v>2.57051735594671</v>
      </c>
    </row>
    <row r="4317" spans="1:2" x14ac:dyDescent="0.25">
      <c r="A4317">
        <v>2.7187558463746302</v>
      </c>
      <c r="B4317">
        <v>1.8704575441526401</v>
      </c>
    </row>
    <row r="4318" spans="1:2" x14ac:dyDescent="0.25">
      <c r="A4318">
        <v>2.4448233293178898</v>
      </c>
      <c r="B4318">
        <v>2.0450590386224898</v>
      </c>
    </row>
    <row r="4319" spans="1:2" x14ac:dyDescent="0.25">
      <c r="A4319">
        <v>9.8907906437078292</v>
      </c>
      <c r="B4319">
        <v>4.8113161731774197</v>
      </c>
    </row>
    <row r="4320" spans="1:2" x14ac:dyDescent="0.25">
      <c r="A4320">
        <v>7.5663493057737803</v>
      </c>
      <c r="B4320">
        <v>3.7275814382403798</v>
      </c>
    </row>
    <row r="4321" spans="1:2" x14ac:dyDescent="0.25">
      <c r="A4321">
        <v>10.296179245747499</v>
      </c>
      <c r="B4321">
        <v>2.5229345329850599</v>
      </c>
    </row>
    <row r="4322" spans="1:2" x14ac:dyDescent="0.25">
      <c r="A4322">
        <v>11.1098524579568</v>
      </c>
      <c r="B4322">
        <v>1.7461402235903001</v>
      </c>
    </row>
    <row r="4323" spans="1:2" x14ac:dyDescent="0.25">
      <c r="A4323">
        <v>7.0452472126282597</v>
      </c>
      <c r="B4323">
        <v>3.3007808239697498</v>
      </c>
    </row>
    <row r="4324" spans="1:2" x14ac:dyDescent="0.25">
      <c r="A4324">
        <v>3.1857233016144999</v>
      </c>
      <c r="B4324">
        <v>6.5459305138293002</v>
      </c>
    </row>
    <row r="4325" spans="1:2" x14ac:dyDescent="0.25">
      <c r="A4325">
        <v>10.0205495075403</v>
      </c>
      <c r="B4325">
        <v>2.2029756609317901</v>
      </c>
    </row>
    <row r="4326" spans="1:2" x14ac:dyDescent="0.25">
      <c r="A4326">
        <v>6.9056665925653196</v>
      </c>
      <c r="B4326">
        <v>3.2483503891460401</v>
      </c>
    </row>
    <row r="4327" spans="1:2" x14ac:dyDescent="0.25">
      <c r="A4327">
        <v>4.0278960074098702</v>
      </c>
      <c r="B4327">
        <v>0.68495264224744201</v>
      </c>
    </row>
    <row r="4328" spans="1:2" x14ac:dyDescent="0.25">
      <c r="A4328">
        <v>2.5140172795526099</v>
      </c>
      <c r="B4328">
        <v>2.5969436958818601</v>
      </c>
    </row>
    <row r="4329" spans="1:2" x14ac:dyDescent="0.25">
      <c r="A4329">
        <v>3.1768402729858098</v>
      </c>
      <c r="B4329">
        <v>4.8389241035966899</v>
      </c>
    </row>
    <row r="4330" spans="1:2" x14ac:dyDescent="0.25">
      <c r="A4330">
        <v>10.8409778300133</v>
      </c>
      <c r="B4330">
        <v>2.93359142363532</v>
      </c>
    </row>
    <row r="4331" spans="1:2" x14ac:dyDescent="0.25">
      <c r="A4331">
        <v>10.4591920430187</v>
      </c>
      <c r="B4331">
        <v>2.63548700408169</v>
      </c>
    </row>
    <row r="4332" spans="1:2" x14ac:dyDescent="0.25">
      <c r="A4332">
        <v>7.0890317110038001</v>
      </c>
      <c r="B4332">
        <v>2.9690383318876101</v>
      </c>
    </row>
    <row r="4333" spans="1:2" x14ac:dyDescent="0.25">
      <c r="A4333">
        <v>2.5718132567828</v>
      </c>
      <c r="B4333">
        <v>2.8511139517152699</v>
      </c>
    </row>
    <row r="4334" spans="1:2" x14ac:dyDescent="0.25">
      <c r="A4334">
        <v>2.79150651267536</v>
      </c>
      <c r="B4334">
        <v>2.2840521894974999</v>
      </c>
    </row>
    <row r="4335" spans="1:2" x14ac:dyDescent="0.25">
      <c r="A4335">
        <v>7.3184584873381802</v>
      </c>
      <c r="B4335">
        <v>4.3201345477059796</v>
      </c>
    </row>
    <row r="4336" spans="1:2" x14ac:dyDescent="0.25">
      <c r="A4336">
        <v>3.4086074205896599</v>
      </c>
      <c r="B4336">
        <v>1.91669468449962</v>
      </c>
    </row>
    <row r="4337" spans="1:2" x14ac:dyDescent="0.25">
      <c r="A4337">
        <v>4.0535197415023596</v>
      </c>
      <c r="B4337">
        <v>0.64677618779262303</v>
      </c>
    </row>
    <row r="4338" spans="1:2" x14ac:dyDescent="0.25">
      <c r="A4338">
        <v>3.4141061512636099</v>
      </c>
      <c r="B4338">
        <v>2.4723421870733802</v>
      </c>
    </row>
    <row r="4339" spans="1:2" x14ac:dyDescent="0.25">
      <c r="A4339">
        <v>6.61594076201078</v>
      </c>
      <c r="B4339">
        <v>3.1396625469378199</v>
      </c>
    </row>
    <row r="4340" spans="1:2" x14ac:dyDescent="0.25">
      <c r="A4340">
        <v>2.5731594182255701</v>
      </c>
      <c r="B4340">
        <v>2.3314184505370301</v>
      </c>
    </row>
    <row r="4341" spans="1:2" x14ac:dyDescent="0.25">
      <c r="A4341">
        <v>9.8385916184185298</v>
      </c>
      <c r="B4341">
        <v>-0.64757502431619396</v>
      </c>
    </row>
    <row r="4342" spans="1:2" x14ac:dyDescent="0.25">
      <c r="A4342">
        <v>6.5635926853062196</v>
      </c>
      <c r="B4342">
        <v>3.5726982179533699</v>
      </c>
    </row>
    <row r="4343" spans="1:2" x14ac:dyDescent="0.25">
      <c r="A4343">
        <v>10.148323912844299</v>
      </c>
      <c r="B4343">
        <v>5.8921398623993602</v>
      </c>
    </row>
    <row r="4344" spans="1:2" x14ac:dyDescent="0.25">
      <c r="A4344">
        <v>2.5881684585763698</v>
      </c>
      <c r="B4344">
        <v>2.53560995131261</v>
      </c>
    </row>
    <row r="4345" spans="1:2" x14ac:dyDescent="0.25">
      <c r="A4345">
        <v>2.1138447339577202</v>
      </c>
      <c r="B4345">
        <v>3.2200405750269598</v>
      </c>
    </row>
    <row r="4346" spans="1:2" x14ac:dyDescent="0.25">
      <c r="A4346">
        <v>8.3762361577927802</v>
      </c>
      <c r="B4346">
        <v>8.32071033581202</v>
      </c>
    </row>
    <row r="4347" spans="1:2" x14ac:dyDescent="0.25">
      <c r="A4347">
        <v>7.1205798684302399</v>
      </c>
      <c r="B4347">
        <v>3.2046298797349602</v>
      </c>
    </row>
    <row r="4348" spans="1:2" x14ac:dyDescent="0.25">
      <c r="A4348">
        <v>7.32613768104114</v>
      </c>
      <c r="B4348">
        <v>4.5285195086405103</v>
      </c>
    </row>
    <row r="4349" spans="1:2" x14ac:dyDescent="0.25">
      <c r="A4349">
        <v>10.953172679145601</v>
      </c>
      <c r="B4349">
        <v>3.7794438092748099</v>
      </c>
    </row>
    <row r="4350" spans="1:2" x14ac:dyDescent="0.25">
      <c r="A4350">
        <v>3.4941287294097001</v>
      </c>
      <c r="B4350">
        <v>2.4902257250887199</v>
      </c>
    </row>
    <row r="4351" spans="1:2" x14ac:dyDescent="0.25">
      <c r="A4351">
        <v>10.377635319793701</v>
      </c>
      <c r="B4351">
        <v>3.9530924452735299</v>
      </c>
    </row>
    <row r="4352" spans="1:2" x14ac:dyDescent="0.25">
      <c r="A4352">
        <v>10.0256192128198</v>
      </c>
      <c r="B4352">
        <v>3.4996055731398301</v>
      </c>
    </row>
    <row r="4353" spans="1:2" x14ac:dyDescent="0.25">
      <c r="A4353">
        <v>10.7994835670301</v>
      </c>
      <c r="B4353">
        <v>3.1269410130819999</v>
      </c>
    </row>
    <row r="4354" spans="1:2" x14ac:dyDescent="0.25">
      <c r="A4354">
        <v>2.9314600154444599</v>
      </c>
      <c r="B4354">
        <v>3.2659146065030802</v>
      </c>
    </row>
    <row r="4355" spans="1:2" x14ac:dyDescent="0.25">
      <c r="A4355">
        <v>10.5380788200771</v>
      </c>
      <c r="B4355">
        <v>3.6601907936276299</v>
      </c>
    </row>
    <row r="4356" spans="1:2" x14ac:dyDescent="0.25">
      <c r="A4356">
        <v>5.9890716245082096</v>
      </c>
      <c r="B4356">
        <v>3.46639394097723</v>
      </c>
    </row>
    <row r="4357" spans="1:2" x14ac:dyDescent="0.25">
      <c r="A4357">
        <v>10.318680365755201</v>
      </c>
      <c r="B4357">
        <v>0.83838922567381002</v>
      </c>
    </row>
    <row r="4358" spans="1:2" x14ac:dyDescent="0.25">
      <c r="A4358">
        <v>7.1677068645685003</v>
      </c>
      <c r="B4358">
        <v>3.3500545561009401</v>
      </c>
    </row>
    <row r="4359" spans="1:2" x14ac:dyDescent="0.25">
      <c r="A4359">
        <v>2.67229538143211</v>
      </c>
      <c r="B4359">
        <v>2.5672516544777699</v>
      </c>
    </row>
    <row r="4360" spans="1:2" x14ac:dyDescent="0.25">
      <c r="A4360">
        <v>3.0773418554314498</v>
      </c>
      <c r="B4360">
        <v>1.9519652039819699</v>
      </c>
    </row>
    <row r="4361" spans="1:2" x14ac:dyDescent="0.25">
      <c r="A4361">
        <v>6.23892407909916</v>
      </c>
      <c r="B4361">
        <v>3.19513515925851</v>
      </c>
    </row>
    <row r="4362" spans="1:2" x14ac:dyDescent="0.25">
      <c r="A4362">
        <v>11.0577049316106</v>
      </c>
      <c r="B4362">
        <v>3.3384708331727202</v>
      </c>
    </row>
    <row r="4363" spans="1:2" x14ac:dyDescent="0.25">
      <c r="A4363">
        <v>2.26217259525498</v>
      </c>
      <c r="B4363">
        <v>2.1892217119286701</v>
      </c>
    </row>
    <row r="4364" spans="1:2" x14ac:dyDescent="0.25">
      <c r="A4364">
        <v>6.6292662909850204</v>
      </c>
      <c r="B4364">
        <v>3.4488462699236502</v>
      </c>
    </row>
    <row r="4365" spans="1:2" x14ac:dyDescent="0.25">
      <c r="A4365">
        <v>2.8131534636695701</v>
      </c>
      <c r="B4365">
        <v>2.4667075913275398</v>
      </c>
    </row>
    <row r="4366" spans="1:2" x14ac:dyDescent="0.25">
      <c r="A4366">
        <v>6.8047876652297203</v>
      </c>
      <c r="B4366">
        <v>3.1879581527088301</v>
      </c>
    </row>
    <row r="4367" spans="1:2" x14ac:dyDescent="0.25">
      <c r="A4367">
        <v>6.2886605241284697</v>
      </c>
      <c r="B4367">
        <v>3.6334331249958298</v>
      </c>
    </row>
    <row r="4368" spans="1:2" x14ac:dyDescent="0.25">
      <c r="A4368">
        <v>3.0259327530442901</v>
      </c>
      <c r="B4368">
        <v>3.0475261384758401</v>
      </c>
    </row>
    <row r="4369" spans="1:2" x14ac:dyDescent="0.25">
      <c r="A4369">
        <v>9.8992444368320296</v>
      </c>
      <c r="B4369">
        <v>4.5647083551234102</v>
      </c>
    </row>
    <row r="4370" spans="1:2" x14ac:dyDescent="0.25">
      <c r="A4370">
        <v>2.89554305208262</v>
      </c>
      <c r="B4370">
        <v>3.16171842410649</v>
      </c>
    </row>
    <row r="4371" spans="1:2" x14ac:dyDescent="0.25">
      <c r="A4371">
        <v>6.8700742172071099</v>
      </c>
      <c r="B4371">
        <v>1.4229309562296799</v>
      </c>
    </row>
    <row r="4372" spans="1:2" x14ac:dyDescent="0.25">
      <c r="A4372">
        <v>10.7065016707443</v>
      </c>
      <c r="B4372">
        <v>3.1160573963642801</v>
      </c>
    </row>
    <row r="4373" spans="1:2" x14ac:dyDescent="0.25">
      <c r="A4373">
        <v>7.3667912477957103</v>
      </c>
      <c r="B4373">
        <v>3.09606228520513</v>
      </c>
    </row>
    <row r="4374" spans="1:2" x14ac:dyDescent="0.25">
      <c r="A4374">
        <v>7.0994570016298804</v>
      </c>
      <c r="B4374">
        <v>3.3834787364569698</v>
      </c>
    </row>
    <row r="4375" spans="1:2" x14ac:dyDescent="0.25">
      <c r="A4375">
        <v>10.7806792264906</v>
      </c>
      <c r="B4375">
        <v>2.8272972338727298</v>
      </c>
    </row>
    <row r="4376" spans="1:2" x14ac:dyDescent="0.25">
      <c r="A4376">
        <v>6.9347771175719304</v>
      </c>
      <c r="B4376">
        <v>3.3251104701249199</v>
      </c>
    </row>
    <row r="4377" spans="1:2" x14ac:dyDescent="0.25">
      <c r="A4377">
        <v>10.479265066841601</v>
      </c>
      <c r="B4377">
        <v>3.6455225375449198</v>
      </c>
    </row>
    <row r="4378" spans="1:2" x14ac:dyDescent="0.25">
      <c r="A4378">
        <v>7.0885513422605797</v>
      </c>
      <c r="B4378">
        <v>5.4554479846772699</v>
      </c>
    </row>
    <row r="4379" spans="1:2" x14ac:dyDescent="0.25">
      <c r="A4379">
        <v>7.1304927350232896</v>
      </c>
      <c r="B4379">
        <v>3.47974234488309</v>
      </c>
    </row>
    <row r="4380" spans="1:2" x14ac:dyDescent="0.25">
      <c r="A4380">
        <v>4.5113577866529697</v>
      </c>
      <c r="B4380">
        <v>-0.56717095527191497</v>
      </c>
    </row>
    <row r="4381" spans="1:2" x14ac:dyDescent="0.25">
      <c r="A4381">
        <v>10.659952833985001</v>
      </c>
      <c r="B4381">
        <v>1.0927930970482</v>
      </c>
    </row>
    <row r="4382" spans="1:2" x14ac:dyDescent="0.25">
      <c r="A4382">
        <v>10.596920922533499</v>
      </c>
      <c r="B4382">
        <v>0.70059828052062501</v>
      </c>
    </row>
    <row r="4383" spans="1:2" x14ac:dyDescent="0.25">
      <c r="A4383">
        <v>3.9129700944239199</v>
      </c>
      <c r="B4383">
        <v>-0.54904820741354299</v>
      </c>
    </row>
    <row r="4384" spans="1:2" x14ac:dyDescent="0.25">
      <c r="A4384">
        <v>2.5168522804052902</v>
      </c>
      <c r="B4384">
        <v>5.5914280159557901</v>
      </c>
    </row>
    <row r="4385" spans="1:2" x14ac:dyDescent="0.25">
      <c r="A4385">
        <v>2.6365118485379502</v>
      </c>
      <c r="B4385">
        <v>2.9623635975182401</v>
      </c>
    </row>
    <row r="4386" spans="1:2" x14ac:dyDescent="0.25">
      <c r="A4386">
        <v>3.31162092980126</v>
      </c>
      <c r="B4386">
        <v>6.9201281583626901</v>
      </c>
    </row>
    <row r="4387" spans="1:2" x14ac:dyDescent="0.25">
      <c r="A4387">
        <v>6.9532890917151198</v>
      </c>
      <c r="B4387">
        <v>3.20157546454955</v>
      </c>
    </row>
    <row r="4388" spans="1:2" x14ac:dyDescent="0.25">
      <c r="A4388">
        <v>6.9507863726380501</v>
      </c>
      <c r="B4388">
        <v>3.5881360916062599</v>
      </c>
    </row>
    <row r="4389" spans="1:2" x14ac:dyDescent="0.25">
      <c r="A4389">
        <v>6.6891977723434799</v>
      </c>
      <c r="B4389">
        <v>3.5652246590966401</v>
      </c>
    </row>
    <row r="4390" spans="1:2" x14ac:dyDescent="0.25">
      <c r="A4390">
        <v>7.7174692663691902</v>
      </c>
      <c r="B4390">
        <v>2.9974857390983298</v>
      </c>
    </row>
    <row r="4391" spans="1:2" x14ac:dyDescent="0.25">
      <c r="A4391">
        <v>9.9845032621524492</v>
      </c>
      <c r="B4391">
        <v>2.9765625997273202</v>
      </c>
    </row>
    <row r="4392" spans="1:2" x14ac:dyDescent="0.25">
      <c r="A4392">
        <v>2.67264857981989</v>
      </c>
      <c r="B4392">
        <v>2.52817650981607</v>
      </c>
    </row>
    <row r="4393" spans="1:2" x14ac:dyDescent="0.25">
      <c r="A4393">
        <v>2.7817686188761601</v>
      </c>
      <c r="B4393">
        <v>2.5104186099174002</v>
      </c>
    </row>
    <row r="4394" spans="1:2" x14ac:dyDescent="0.25">
      <c r="A4394">
        <v>3.2669033922659398</v>
      </c>
      <c r="B4394">
        <v>2.5817021282449799</v>
      </c>
    </row>
    <row r="4395" spans="1:2" x14ac:dyDescent="0.25">
      <c r="A4395">
        <v>6.0719362274875897</v>
      </c>
      <c r="B4395">
        <v>2.61723521335627</v>
      </c>
    </row>
    <row r="4396" spans="1:2" x14ac:dyDescent="0.25">
      <c r="A4396">
        <v>2.61104636849177</v>
      </c>
      <c r="B4396">
        <v>2.4425337377433598</v>
      </c>
    </row>
    <row r="4397" spans="1:2" x14ac:dyDescent="0.25">
      <c r="A4397">
        <v>3.4232699462389999</v>
      </c>
      <c r="B4397">
        <v>2.6087710811671498</v>
      </c>
    </row>
    <row r="4398" spans="1:2" x14ac:dyDescent="0.25">
      <c r="A4398">
        <v>9.6971626194189895</v>
      </c>
      <c r="B4398">
        <v>4.5764873326266802</v>
      </c>
    </row>
    <row r="4399" spans="1:2" x14ac:dyDescent="0.25">
      <c r="A4399">
        <v>2.9537255026527198</v>
      </c>
      <c r="B4399">
        <v>3.9048609925622602</v>
      </c>
    </row>
    <row r="4400" spans="1:2" x14ac:dyDescent="0.25">
      <c r="A4400">
        <v>2.3202435017684699</v>
      </c>
      <c r="B4400">
        <v>2.9955750061767898</v>
      </c>
    </row>
    <row r="4401" spans="1:2" x14ac:dyDescent="0.25">
      <c r="A4401">
        <v>9.9387065121086593</v>
      </c>
      <c r="B4401">
        <v>3.4462809984968699</v>
      </c>
    </row>
    <row r="4402" spans="1:2" x14ac:dyDescent="0.25">
      <c r="A4402">
        <v>2.7612640397786001</v>
      </c>
      <c r="B4402">
        <v>5.3156512493520296</v>
      </c>
    </row>
    <row r="4403" spans="1:2" x14ac:dyDescent="0.25">
      <c r="A4403">
        <v>10.964098530079101</v>
      </c>
      <c r="B4403">
        <v>4.5394917375525097</v>
      </c>
    </row>
    <row r="4404" spans="1:2" x14ac:dyDescent="0.25">
      <c r="A4404">
        <v>10.2187295477042</v>
      </c>
      <c r="B4404">
        <v>1.56934766472585</v>
      </c>
    </row>
    <row r="4405" spans="1:2" x14ac:dyDescent="0.25">
      <c r="A4405">
        <v>6.7696914786990501</v>
      </c>
      <c r="B4405">
        <v>3.4293620246687202</v>
      </c>
    </row>
    <row r="4406" spans="1:2" x14ac:dyDescent="0.25">
      <c r="A4406">
        <v>10.551897843300299</v>
      </c>
      <c r="B4406">
        <v>3.7232404972604898</v>
      </c>
    </row>
    <row r="4407" spans="1:2" x14ac:dyDescent="0.25">
      <c r="A4407">
        <v>6.8238120137394596</v>
      </c>
      <c r="B4407">
        <v>1.3080047620249899</v>
      </c>
    </row>
    <row r="4408" spans="1:2" x14ac:dyDescent="0.25">
      <c r="A4408">
        <v>2.54153012045421</v>
      </c>
      <c r="B4408">
        <v>4.7175420740170697</v>
      </c>
    </row>
    <row r="4409" spans="1:2" x14ac:dyDescent="0.25">
      <c r="A4409">
        <v>9.8878022352739805</v>
      </c>
      <c r="B4409">
        <v>4.5968165640133201</v>
      </c>
    </row>
    <row r="4410" spans="1:2" x14ac:dyDescent="0.25">
      <c r="A4410">
        <v>9.9887599932898699</v>
      </c>
      <c r="B4410">
        <v>3.5088473060671399</v>
      </c>
    </row>
    <row r="4411" spans="1:2" x14ac:dyDescent="0.25">
      <c r="A4411">
        <v>10.0347169072088</v>
      </c>
      <c r="B4411">
        <v>4.98634990787059</v>
      </c>
    </row>
    <row r="4412" spans="1:2" x14ac:dyDescent="0.25">
      <c r="A4412">
        <v>10.6203956345554</v>
      </c>
      <c r="B4412">
        <v>3.6729613034962201</v>
      </c>
    </row>
    <row r="4413" spans="1:2" x14ac:dyDescent="0.25">
      <c r="A4413">
        <v>7.3908249032691797</v>
      </c>
      <c r="B4413">
        <v>3.9226939602897501</v>
      </c>
    </row>
    <row r="4414" spans="1:2" x14ac:dyDescent="0.25">
      <c r="A4414">
        <v>2.7351022416177302</v>
      </c>
      <c r="B4414">
        <v>2.0132260110695301</v>
      </c>
    </row>
    <row r="4415" spans="1:2" x14ac:dyDescent="0.25">
      <c r="A4415">
        <v>2.5211700026213899</v>
      </c>
      <c r="B4415">
        <v>1.7841143414246401</v>
      </c>
    </row>
    <row r="4416" spans="1:2" x14ac:dyDescent="0.25">
      <c r="A4416">
        <v>6.9693941007887403</v>
      </c>
      <c r="B4416">
        <v>3.3782052363333799</v>
      </c>
    </row>
    <row r="4417" spans="1:2" x14ac:dyDescent="0.25">
      <c r="A4417">
        <v>7.4057634021533598</v>
      </c>
      <c r="B4417">
        <v>3.8957961973267601</v>
      </c>
    </row>
    <row r="4418" spans="1:2" x14ac:dyDescent="0.25">
      <c r="A4418">
        <v>6.8443850390627397</v>
      </c>
      <c r="B4418">
        <v>1.6849943257431399</v>
      </c>
    </row>
    <row r="4419" spans="1:2" x14ac:dyDescent="0.25">
      <c r="A4419">
        <v>7.4254023980898198</v>
      </c>
      <c r="B4419">
        <v>3.97241545465182</v>
      </c>
    </row>
    <row r="4420" spans="1:2" x14ac:dyDescent="0.25">
      <c r="A4420">
        <v>9.7050498865397401</v>
      </c>
      <c r="B4420">
        <v>5.1484969449634104</v>
      </c>
    </row>
    <row r="4421" spans="1:2" x14ac:dyDescent="0.25">
      <c r="A4421">
        <v>2.1498779541016599</v>
      </c>
      <c r="B4421">
        <v>2.5182012635407598</v>
      </c>
    </row>
    <row r="4422" spans="1:2" x14ac:dyDescent="0.25">
      <c r="A4422">
        <v>3.0013834233127299</v>
      </c>
      <c r="B4422">
        <v>1.7848703228178699</v>
      </c>
    </row>
    <row r="4423" spans="1:2" x14ac:dyDescent="0.25">
      <c r="A4423">
        <v>10.167208720906</v>
      </c>
      <c r="B4423">
        <v>4.2128811264193198</v>
      </c>
    </row>
    <row r="4424" spans="1:2" x14ac:dyDescent="0.25">
      <c r="A4424">
        <v>3.4608415569308302</v>
      </c>
      <c r="B4424">
        <v>2.3781479508124499</v>
      </c>
    </row>
    <row r="4425" spans="1:2" x14ac:dyDescent="0.25">
      <c r="A4425">
        <v>2.8005977075053998</v>
      </c>
      <c r="B4425">
        <v>2.3851227905070198</v>
      </c>
    </row>
    <row r="4426" spans="1:2" x14ac:dyDescent="0.25">
      <c r="A4426">
        <v>3.1220648756751901</v>
      </c>
      <c r="B4426">
        <v>7.0636544028436603</v>
      </c>
    </row>
    <row r="4427" spans="1:2" x14ac:dyDescent="0.25">
      <c r="A4427">
        <v>11.118951873063301</v>
      </c>
      <c r="B4427">
        <v>3.21885930041184</v>
      </c>
    </row>
    <row r="4428" spans="1:2" x14ac:dyDescent="0.25">
      <c r="A4428">
        <v>7.5192369534759198</v>
      </c>
      <c r="B4428">
        <v>3.9682507381860899</v>
      </c>
    </row>
    <row r="4429" spans="1:2" x14ac:dyDescent="0.25">
      <c r="A4429">
        <v>6.7148144162665098</v>
      </c>
      <c r="B4429">
        <v>3.4491912581809001</v>
      </c>
    </row>
    <row r="4430" spans="1:2" x14ac:dyDescent="0.25">
      <c r="A4430">
        <v>3.6277348057722199</v>
      </c>
      <c r="B4430">
        <v>1.3561448916568599</v>
      </c>
    </row>
    <row r="4431" spans="1:2" x14ac:dyDescent="0.25">
      <c r="A4431">
        <v>9.9016486476503491</v>
      </c>
      <c r="B4431">
        <v>2.61642546057152</v>
      </c>
    </row>
    <row r="4432" spans="1:2" x14ac:dyDescent="0.25">
      <c r="A4432">
        <v>2.9118423107684301</v>
      </c>
      <c r="B4432">
        <v>4.1161340501610404</v>
      </c>
    </row>
    <row r="4433" spans="1:2" x14ac:dyDescent="0.25">
      <c r="A4433">
        <v>2.9109848181931</v>
      </c>
      <c r="B4433">
        <v>3.00321770772302</v>
      </c>
    </row>
    <row r="4434" spans="1:2" x14ac:dyDescent="0.25">
      <c r="A4434">
        <v>2.5399526504735399</v>
      </c>
      <c r="B4434">
        <v>2.8507014008248999</v>
      </c>
    </row>
    <row r="4435" spans="1:2" x14ac:dyDescent="0.25">
      <c r="A4435">
        <v>2.3488307754036701</v>
      </c>
      <c r="B4435">
        <v>2.7931279539652798</v>
      </c>
    </row>
    <row r="4436" spans="1:2" x14ac:dyDescent="0.25">
      <c r="A4436">
        <v>6.8680470146355104</v>
      </c>
      <c r="B4436">
        <v>3.2998088077323802</v>
      </c>
    </row>
    <row r="4437" spans="1:2" x14ac:dyDescent="0.25">
      <c r="A4437">
        <v>10.1236213589193</v>
      </c>
      <c r="B4437">
        <v>5.1214692208117798</v>
      </c>
    </row>
    <row r="4438" spans="1:2" x14ac:dyDescent="0.25">
      <c r="A4438">
        <v>6.9411996105001004</v>
      </c>
      <c r="B4438">
        <v>2.3444494754129002</v>
      </c>
    </row>
    <row r="4439" spans="1:2" x14ac:dyDescent="0.25">
      <c r="A4439">
        <v>10.4329663840885</v>
      </c>
      <c r="B4439">
        <v>4.2510820276811199</v>
      </c>
    </row>
    <row r="4440" spans="1:2" x14ac:dyDescent="0.25">
      <c r="A4440">
        <v>2.1000182018217202</v>
      </c>
      <c r="B4440">
        <v>3.7638607269364002</v>
      </c>
    </row>
    <row r="4441" spans="1:2" x14ac:dyDescent="0.25">
      <c r="A4441">
        <v>3.0191212500220899</v>
      </c>
      <c r="B4441">
        <v>2.9041481874730102</v>
      </c>
    </row>
    <row r="4442" spans="1:2" x14ac:dyDescent="0.25">
      <c r="A4442">
        <v>10.0157114589225</v>
      </c>
      <c r="B4442">
        <v>2.3004566720206099</v>
      </c>
    </row>
    <row r="4443" spans="1:2" x14ac:dyDescent="0.25">
      <c r="A4443">
        <v>5.8928689886352101</v>
      </c>
      <c r="B4443">
        <v>2.3362594458095498</v>
      </c>
    </row>
    <row r="4444" spans="1:2" x14ac:dyDescent="0.25">
      <c r="A4444">
        <v>7.25247616667939</v>
      </c>
      <c r="B4444">
        <v>2.0261415526130699</v>
      </c>
    </row>
    <row r="4445" spans="1:2" x14ac:dyDescent="0.25">
      <c r="A4445">
        <v>10.6319413278814</v>
      </c>
      <c r="B4445">
        <v>3.7732458857776598</v>
      </c>
    </row>
    <row r="4446" spans="1:2" x14ac:dyDescent="0.25">
      <c r="A4446">
        <v>2.8946185600762702</v>
      </c>
      <c r="B4446">
        <v>6.7026126655318503</v>
      </c>
    </row>
    <row r="4447" spans="1:2" x14ac:dyDescent="0.25">
      <c r="A4447">
        <v>6.2972105688097297</v>
      </c>
      <c r="B4447">
        <v>2.1344897876768099</v>
      </c>
    </row>
    <row r="4448" spans="1:2" x14ac:dyDescent="0.25">
      <c r="A4448">
        <v>6.9788723548179696</v>
      </c>
      <c r="B4448">
        <v>2.7276258301227299</v>
      </c>
    </row>
    <row r="4449" spans="1:2" x14ac:dyDescent="0.25">
      <c r="A4449">
        <v>10.6091985457905</v>
      </c>
      <c r="B4449">
        <v>2.7583999719510199</v>
      </c>
    </row>
    <row r="4450" spans="1:2" x14ac:dyDescent="0.25">
      <c r="A4450">
        <v>9.8235836002198305</v>
      </c>
      <c r="B4450">
        <v>3.4081213243208399</v>
      </c>
    </row>
    <row r="4451" spans="1:2" x14ac:dyDescent="0.25">
      <c r="A4451">
        <v>2.4713162919350999</v>
      </c>
      <c r="B4451">
        <v>2.8440801527229298</v>
      </c>
    </row>
    <row r="4452" spans="1:2" x14ac:dyDescent="0.25">
      <c r="A4452">
        <v>10.577170616905301</v>
      </c>
      <c r="B4452">
        <v>1.4459143927415099</v>
      </c>
    </row>
    <row r="4453" spans="1:2" x14ac:dyDescent="0.25">
      <c r="A4453">
        <v>5.9006763577329204</v>
      </c>
      <c r="B4453">
        <v>2.6235750982816701</v>
      </c>
    </row>
    <row r="4454" spans="1:2" x14ac:dyDescent="0.25">
      <c r="A4454">
        <v>10.090139924609399</v>
      </c>
      <c r="B4454">
        <v>0.42143378801749798</v>
      </c>
    </row>
    <row r="4455" spans="1:2" x14ac:dyDescent="0.25">
      <c r="A4455">
        <v>6.3944051027523496</v>
      </c>
      <c r="B4455">
        <v>4.93612090197146</v>
      </c>
    </row>
    <row r="4456" spans="1:2" x14ac:dyDescent="0.25">
      <c r="A4456">
        <v>6.9331258693817501</v>
      </c>
      <c r="B4456">
        <v>4.8229194920909597</v>
      </c>
    </row>
    <row r="4457" spans="1:2" x14ac:dyDescent="0.25">
      <c r="A4457">
        <v>6.7618444692879702</v>
      </c>
      <c r="B4457">
        <v>2.95997198397425</v>
      </c>
    </row>
    <row r="4458" spans="1:2" x14ac:dyDescent="0.25">
      <c r="A4458">
        <v>3.3639064720978502</v>
      </c>
      <c r="B4458">
        <v>2.8462233000735</v>
      </c>
    </row>
    <row r="4459" spans="1:2" x14ac:dyDescent="0.25">
      <c r="A4459">
        <v>7.7251577670487297</v>
      </c>
      <c r="B4459">
        <v>3.7706208087989799</v>
      </c>
    </row>
    <row r="4460" spans="1:2" x14ac:dyDescent="0.25">
      <c r="A4460">
        <v>6.8563337910250501</v>
      </c>
      <c r="B4460">
        <v>4.1489134513164903</v>
      </c>
    </row>
    <row r="4461" spans="1:2" x14ac:dyDescent="0.25">
      <c r="A4461">
        <v>2.7336017030422601</v>
      </c>
      <c r="B4461">
        <v>2.3565096576180098</v>
      </c>
    </row>
    <row r="4462" spans="1:2" x14ac:dyDescent="0.25">
      <c r="A4462">
        <v>2.7540199084564101</v>
      </c>
      <c r="B4462">
        <v>0.896357660104806</v>
      </c>
    </row>
    <row r="4463" spans="1:2" x14ac:dyDescent="0.25">
      <c r="A4463">
        <v>9.3707092472873192</v>
      </c>
      <c r="B4463">
        <v>7.5166097553624303</v>
      </c>
    </row>
    <row r="4464" spans="1:2" x14ac:dyDescent="0.25">
      <c r="A4464">
        <v>6.6685273365169797</v>
      </c>
      <c r="B4464">
        <v>5.1536288801880001</v>
      </c>
    </row>
    <row r="4465" spans="1:2" x14ac:dyDescent="0.25">
      <c r="A4465">
        <v>6.2769207924561501</v>
      </c>
      <c r="B4465">
        <v>3.6390016175249098</v>
      </c>
    </row>
    <row r="4466" spans="1:2" x14ac:dyDescent="0.25">
      <c r="A4466">
        <v>2.6752516939070898</v>
      </c>
      <c r="B4466">
        <v>2.9266174382162902</v>
      </c>
    </row>
    <row r="4467" spans="1:2" x14ac:dyDescent="0.25">
      <c r="A4467">
        <v>10.0282388260533</v>
      </c>
      <c r="B4467">
        <v>6.8035361039914104</v>
      </c>
    </row>
    <row r="4468" spans="1:2" x14ac:dyDescent="0.25">
      <c r="A4468">
        <v>2.78493586419969</v>
      </c>
      <c r="B4468">
        <v>2.0326365968460398</v>
      </c>
    </row>
    <row r="4469" spans="1:2" x14ac:dyDescent="0.25">
      <c r="A4469">
        <v>7.0632935913761798</v>
      </c>
      <c r="B4469">
        <v>4.4209134569359003</v>
      </c>
    </row>
    <row r="4470" spans="1:2" x14ac:dyDescent="0.25">
      <c r="A4470">
        <v>9.8236223922260706</v>
      </c>
      <c r="B4470">
        <v>3.4057102738624798</v>
      </c>
    </row>
    <row r="4471" spans="1:2" x14ac:dyDescent="0.25">
      <c r="A4471">
        <v>7.2136009279950297</v>
      </c>
      <c r="B4471">
        <v>3.2078852588380302</v>
      </c>
    </row>
    <row r="4472" spans="1:2" x14ac:dyDescent="0.25">
      <c r="A4472">
        <v>7.2991706893095403</v>
      </c>
      <c r="B4472">
        <v>2.99839793362016</v>
      </c>
    </row>
    <row r="4473" spans="1:2" x14ac:dyDescent="0.25">
      <c r="A4473">
        <v>10.2821889004304</v>
      </c>
      <c r="B4473">
        <v>1.0181837966746301</v>
      </c>
    </row>
    <row r="4474" spans="1:2" x14ac:dyDescent="0.25">
      <c r="A4474">
        <v>6.2717999969933498</v>
      </c>
      <c r="B4474">
        <v>1.8869879952183799</v>
      </c>
    </row>
    <row r="4475" spans="1:2" x14ac:dyDescent="0.25">
      <c r="A4475">
        <v>6.4830422380798201</v>
      </c>
      <c r="B4475">
        <v>3.4444673555682601</v>
      </c>
    </row>
    <row r="4476" spans="1:2" x14ac:dyDescent="0.25">
      <c r="A4476">
        <v>2.8724498180673899</v>
      </c>
      <c r="B4476">
        <v>3.0508864712580501</v>
      </c>
    </row>
    <row r="4477" spans="1:2" x14ac:dyDescent="0.25">
      <c r="A4477">
        <v>9.5872666862216995</v>
      </c>
      <c r="B4477">
        <v>6.5058085041666303</v>
      </c>
    </row>
    <row r="4478" spans="1:2" x14ac:dyDescent="0.25">
      <c r="A4478">
        <v>6.8813090917518798</v>
      </c>
      <c r="B4478">
        <v>3.2256499135109502</v>
      </c>
    </row>
    <row r="4479" spans="1:2" x14ac:dyDescent="0.25">
      <c r="A4479">
        <v>10.581976642531901</v>
      </c>
      <c r="B4479">
        <v>4.2962933033487598</v>
      </c>
    </row>
    <row r="4480" spans="1:2" x14ac:dyDescent="0.25">
      <c r="A4480">
        <v>3.30810739498712</v>
      </c>
      <c r="B4480">
        <v>0.42302937123975198</v>
      </c>
    </row>
    <row r="4481" spans="1:2" x14ac:dyDescent="0.25">
      <c r="A4481">
        <v>10.662223880924699</v>
      </c>
      <c r="B4481">
        <v>1.8202562971317</v>
      </c>
    </row>
    <row r="4482" spans="1:2" x14ac:dyDescent="0.25">
      <c r="A4482">
        <v>2.2625844870213498</v>
      </c>
      <c r="B4482">
        <v>4.5655479353494304</v>
      </c>
    </row>
    <row r="4483" spans="1:2" x14ac:dyDescent="0.25">
      <c r="A4483">
        <v>6.9213872300806996</v>
      </c>
      <c r="B4483">
        <v>3.5887046696927198</v>
      </c>
    </row>
    <row r="4484" spans="1:2" x14ac:dyDescent="0.25">
      <c r="A4484">
        <v>10.8824606150042</v>
      </c>
      <c r="B4484">
        <v>1.90303347762805</v>
      </c>
    </row>
    <row r="4485" spans="1:2" x14ac:dyDescent="0.25">
      <c r="A4485">
        <v>3.2415469175467702</v>
      </c>
      <c r="B4485">
        <v>2.1347409563926298</v>
      </c>
    </row>
    <row r="4486" spans="1:2" x14ac:dyDescent="0.25">
      <c r="A4486">
        <v>10.458940704323499</v>
      </c>
      <c r="B4486">
        <v>3.8179969420448598</v>
      </c>
    </row>
    <row r="4487" spans="1:2" x14ac:dyDescent="0.25">
      <c r="A4487">
        <v>7.5472255680495302</v>
      </c>
      <c r="B4487">
        <v>2.2230924330250001</v>
      </c>
    </row>
    <row r="4488" spans="1:2" x14ac:dyDescent="0.25">
      <c r="A4488">
        <v>3.0675234380446899</v>
      </c>
      <c r="B4488">
        <v>2.69929444235428</v>
      </c>
    </row>
    <row r="4489" spans="1:2" x14ac:dyDescent="0.25">
      <c r="A4489">
        <v>3.5960872718213999</v>
      </c>
      <c r="B4489">
        <v>0.26437710376297902</v>
      </c>
    </row>
    <row r="4490" spans="1:2" x14ac:dyDescent="0.25">
      <c r="A4490">
        <v>6.15622702220855</v>
      </c>
      <c r="B4490">
        <v>3.3661004425600098</v>
      </c>
    </row>
    <row r="4491" spans="1:2" x14ac:dyDescent="0.25">
      <c r="A4491">
        <v>7.4089712887461001</v>
      </c>
      <c r="B4491">
        <v>3.0603981223126002</v>
      </c>
    </row>
    <row r="4492" spans="1:2" x14ac:dyDescent="0.25">
      <c r="A4492">
        <v>3.1013282595345499</v>
      </c>
      <c r="B4492">
        <v>2.2229392389772298</v>
      </c>
    </row>
    <row r="4493" spans="1:2" x14ac:dyDescent="0.25">
      <c r="A4493">
        <v>3.5180949925352301</v>
      </c>
      <c r="B4493">
        <v>1.4536814342190301</v>
      </c>
    </row>
    <row r="4494" spans="1:2" x14ac:dyDescent="0.25">
      <c r="A4494">
        <v>2.7369824564469698</v>
      </c>
      <c r="B4494">
        <v>2.5041899594682202</v>
      </c>
    </row>
    <row r="4495" spans="1:2" x14ac:dyDescent="0.25">
      <c r="A4495">
        <v>6.9099451771298401</v>
      </c>
      <c r="B4495">
        <v>3.3037313578968299</v>
      </c>
    </row>
    <row r="4496" spans="1:2" x14ac:dyDescent="0.25">
      <c r="A4496">
        <v>3.2137366667234</v>
      </c>
      <c r="B4496">
        <v>2.5075519206821899</v>
      </c>
    </row>
    <row r="4497" spans="1:2" x14ac:dyDescent="0.25">
      <c r="A4497">
        <v>3.7693943581094702</v>
      </c>
      <c r="B4497">
        <v>-2.5882096107056801E-2</v>
      </c>
    </row>
    <row r="4498" spans="1:2" x14ac:dyDescent="0.25">
      <c r="A4498">
        <v>8.4421517596480502</v>
      </c>
      <c r="B4498">
        <v>7.6555621715951299</v>
      </c>
    </row>
    <row r="4499" spans="1:2" x14ac:dyDescent="0.25">
      <c r="A4499">
        <v>2.52585595092784</v>
      </c>
      <c r="B4499">
        <v>2.5459762795980501</v>
      </c>
    </row>
    <row r="4500" spans="1:2" x14ac:dyDescent="0.25">
      <c r="A4500">
        <v>7.5799881501142803</v>
      </c>
      <c r="B4500">
        <v>7.8767422708852601</v>
      </c>
    </row>
    <row r="4501" spans="1:2" x14ac:dyDescent="0.25">
      <c r="A4501">
        <v>2.4625108648040999</v>
      </c>
      <c r="B4501">
        <v>5.6528559476784004</v>
      </c>
    </row>
    <row r="4502" spans="1:2" x14ac:dyDescent="0.25">
      <c r="A4502">
        <v>10.194768364767601</v>
      </c>
      <c r="B4502">
        <v>2.4441022998452602</v>
      </c>
    </row>
    <row r="4503" spans="1:2" x14ac:dyDescent="0.25">
      <c r="A4503">
        <v>10.669430595537399</v>
      </c>
      <c r="B4503">
        <v>5.5108249264953999</v>
      </c>
    </row>
    <row r="4504" spans="1:2" x14ac:dyDescent="0.25">
      <c r="A4504">
        <v>6.37146832768802</v>
      </c>
      <c r="B4504">
        <v>4.03171134771077</v>
      </c>
    </row>
    <row r="4505" spans="1:2" x14ac:dyDescent="0.25">
      <c r="A4505">
        <v>10.767379989268299</v>
      </c>
      <c r="B4505">
        <v>3.8748527646676498</v>
      </c>
    </row>
    <row r="4506" spans="1:2" x14ac:dyDescent="0.25">
      <c r="A4506">
        <v>10.7889964541656</v>
      </c>
      <c r="B4506">
        <v>3.7182227079962198</v>
      </c>
    </row>
    <row r="4507" spans="1:2" x14ac:dyDescent="0.25">
      <c r="A4507">
        <v>10.551497882026499</v>
      </c>
      <c r="B4507">
        <v>3.4493386049604302</v>
      </c>
    </row>
    <row r="4508" spans="1:2" x14ac:dyDescent="0.25">
      <c r="A4508">
        <v>10.4335711044109</v>
      </c>
      <c r="B4508">
        <v>3.4283034362784299</v>
      </c>
    </row>
    <row r="4509" spans="1:2" x14ac:dyDescent="0.25">
      <c r="A4509">
        <v>2.69161879019962</v>
      </c>
      <c r="B4509">
        <v>2.5261905709807602</v>
      </c>
    </row>
    <row r="4510" spans="1:2" x14ac:dyDescent="0.25">
      <c r="A4510">
        <v>10.700934332185099</v>
      </c>
      <c r="B4510">
        <v>3.1727880169103599</v>
      </c>
    </row>
    <row r="4511" spans="1:2" x14ac:dyDescent="0.25">
      <c r="A4511">
        <v>7.2226474947140398</v>
      </c>
      <c r="B4511">
        <v>2.1764526328964902</v>
      </c>
    </row>
    <row r="4512" spans="1:2" x14ac:dyDescent="0.25">
      <c r="A4512">
        <v>7.3296694961993198</v>
      </c>
      <c r="B4512">
        <v>3.6459080569968401</v>
      </c>
    </row>
    <row r="4513" spans="1:2" x14ac:dyDescent="0.25">
      <c r="A4513">
        <v>3.2099693946043302</v>
      </c>
      <c r="B4513">
        <v>3.2547193220504802</v>
      </c>
    </row>
    <row r="4514" spans="1:2" x14ac:dyDescent="0.25">
      <c r="A4514">
        <v>7.2584541120667101</v>
      </c>
      <c r="B4514">
        <v>2.2183188731888199</v>
      </c>
    </row>
    <row r="4515" spans="1:2" x14ac:dyDescent="0.25">
      <c r="A4515">
        <v>3.4101809881727498</v>
      </c>
      <c r="B4515">
        <v>5.0244938485572002</v>
      </c>
    </row>
    <row r="4516" spans="1:2" x14ac:dyDescent="0.25">
      <c r="A4516">
        <v>2.6979509107926201</v>
      </c>
      <c r="B4516">
        <v>3.4703840581588299</v>
      </c>
    </row>
    <row r="4517" spans="1:2" x14ac:dyDescent="0.25">
      <c r="A4517">
        <v>2.50886920831603</v>
      </c>
      <c r="B4517">
        <v>2.6127382427830002</v>
      </c>
    </row>
    <row r="4518" spans="1:2" x14ac:dyDescent="0.25">
      <c r="A4518">
        <v>3.7569373030086499</v>
      </c>
      <c r="B4518">
        <v>1.5182492510561501</v>
      </c>
    </row>
    <row r="4519" spans="1:2" x14ac:dyDescent="0.25">
      <c r="A4519">
        <v>10.866094069793199</v>
      </c>
      <c r="B4519">
        <v>3.7373637587705102</v>
      </c>
    </row>
    <row r="4520" spans="1:2" x14ac:dyDescent="0.25">
      <c r="A4520">
        <v>2.3726799734067501</v>
      </c>
      <c r="B4520">
        <v>2.4199786792186999</v>
      </c>
    </row>
    <row r="4521" spans="1:2" x14ac:dyDescent="0.25">
      <c r="A4521">
        <v>6.8262621982493696</v>
      </c>
      <c r="B4521">
        <v>3.3242614347145798</v>
      </c>
    </row>
    <row r="4522" spans="1:2" x14ac:dyDescent="0.25">
      <c r="A4522">
        <v>9.9421689765172907</v>
      </c>
      <c r="B4522">
        <v>5.5061344455724903</v>
      </c>
    </row>
    <row r="4523" spans="1:2" x14ac:dyDescent="0.25">
      <c r="A4523">
        <v>11.0469078802843</v>
      </c>
      <c r="B4523">
        <v>3.7290423749760602</v>
      </c>
    </row>
    <row r="4524" spans="1:2" x14ac:dyDescent="0.25">
      <c r="A4524">
        <v>6.2917679452046702</v>
      </c>
      <c r="B4524">
        <v>5.0788899201466897</v>
      </c>
    </row>
    <row r="4525" spans="1:2" x14ac:dyDescent="0.25">
      <c r="A4525">
        <v>9.2236271451906298</v>
      </c>
      <c r="B4525">
        <v>-0.199863448308404</v>
      </c>
    </row>
    <row r="4526" spans="1:2" x14ac:dyDescent="0.25">
      <c r="A4526">
        <v>10.0431041763538</v>
      </c>
      <c r="B4526">
        <v>3.887516133998</v>
      </c>
    </row>
    <row r="4527" spans="1:2" x14ac:dyDescent="0.25">
      <c r="A4527">
        <v>6.8332807838220901</v>
      </c>
      <c r="B4527">
        <v>4.2142759434899597</v>
      </c>
    </row>
    <row r="4528" spans="1:2" x14ac:dyDescent="0.25">
      <c r="A4528">
        <v>7.2656274853791096</v>
      </c>
      <c r="B4528">
        <v>1.84460177803968</v>
      </c>
    </row>
    <row r="4529" spans="1:2" x14ac:dyDescent="0.25">
      <c r="A4529">
        <v>2.81627904562637</v>
      </c>
      <c r="B4529">
        <v>4.5659611015967103</v>
      </c>
    </row>
    <row r="4530" spans="1:2" x14ac:dyDescent="0.25">
      <c r="A4530">
        <v>7.1253514109088103</v>
      </c>
      <c r="B4530">
        <v>3.0263551333482099</v>
      </c>
    </row>
    <row r="4531" spans="1:2" x14ac:dyDescent="0.25">
      <c r="A4531">
        <v>3.4786306364841302</v>
      </c>
      <c r="B4531">
        <v>2.2337878732318801</v>
      </c>
    </row>
    <row r="4532" spans="1:2" x14ac:dyDescent="0.25">
      <c r="A4532">
        <v>7.6664080809980302</v>
      </c>
      <c r="B4532">
        <v>3.39160203567531</v>
      </c>
    </row>
    <row r="4533" spans="1:2" x14ac:dyDescent="0.25">
      <c r="A4533">
        <v>10.9745656639485</v>
      </c>
      <c r="B4533">
        <v>3.9907160756630802</v>
      </c>
    </row>
    <row r="4534" spans="1:2" x14ac:dyDescent="0.25">
      <c r="A4534">
        <v>7.0552574169183204</v>
      </c>
      <c r="B4534">
        <v>4.4307105327415597</v>
      </c>
    </row>
    <row r="4535" spans="1:2" x14ac:dyDescent="0.25">
      <c r="A4535">
        <v>6.7718205425079701</v>
      </c>
      <c r="B4535">
        <v>3.49111981831429</v>
      </c>
    </row>
    <row r="4536" spans="1:2" x14ac:dyDescent="0.25">
      <c r="A4536">
        <v>6.0592811189363696</v>
      </c>
      <c r="B4536">
        <v>4.2553179083298698</v>
      </c>
    </row>
    <row r="4537" spans="1:2" x14ac:dyDescent="0.25">
      <c r="A4537">
        <v>6.6162648107137603</v>
      </c>
      <c r="B4537">
        <v>4.7409529226290399</v>
      </c>
    </row>
    <row r="4538" spans="1:2" x14ac:dyDescent="0.25">
      <c r="A4538">
        <v>6.1576132772536099</v>
      </c>
      <c r="B4538">
        <v>3.2905978715060802</v>
      </c>
    </row>
    <row r="4539" spans="1:2" x14ac:dyDescent="0.25">
      <c r="A4539">
        <v>2.7187584617404101</v>
      </c>
      <c r="B4539">
        <v>2.4888196252369901</v>
      </c>
    </row>
    <row r="4540" spans="1:2" x14ac:dyDescent="0.25">
      <c r="A4540">
        <v>3.1108254172901999</v>
      </c>
      <c r="B4540">
        <v>2.6119835144905399</v>
      </c>
    </row>
    <row r="4541" spans="1:2" x14ac:dyDescent="0.25">
      <c r="A4541">
        <v>2.7632638539316701</v>
      </c>
      <c r="B4541">
        <v>1.1903987022515301</v>
      </c>
    </row>
    <row r="4542" spans="1:2" x14ac:dyDescent="0.25">
      <c r="A4542">
        <v>6.9270638604909802</v>
      </c>
      <c r="B4542">
        <v>3.2930449485287498</v>
      </c>
    </row>
    <row r="4543" spans="1:2" x14ac:dyDescent="0.25">
      <c r="A4543">
        <v>6.1136832245637596</v>
      </c>
      <c r="B4543">
        <v>3.6987621175805199</v>
      </c>
    </row>
    <row r="4544" spans="1:2" x14ac:dyDescent="0.25">
      <c r="A4544">
        <v>4.2036563504661704</v>
      </c>
      <c r="B4544">
        <v>-0.42915735582610998</v>
      </c>
    </row>
    <row r="4545" spans="1:2" x14ac:dyDescent="0.25">
      <c r="A4545">
        <v>10.3344076896782</v>
      </c>
      <c r="B4545">
        <v>4.23241390034672</v>
      </c>
    </row>
    <row r="4546" spans="1:2" x14ac:dyDescent="0.25">
      <c r="A4546">
        <v>2.5770543088361402</v>
      </c>
      <c r="B4546">
        <v>2.71238717999824</v>
      </c>
    </row>
    <row r="4547" spans="1:2" x14ac:dyDescent="0.25">
      <c r="A4547">
        <v>9.8058376222565506</v>
      </c>
      <c r="B4547">
        <v>1.4962620895371599</v>
      </c>
    </row>
    <row r="4548" spans="1:2" x14ac:dyDescent="0.25">
      <c r="A4548">
        <v>10.1098391969527</v>
      </c>
      <c r="B4548">
        <v>4.6568376334733896</v>
      </c>
    </row>
    <row r="4549" spans="1:2" x14ac:dyDescent="0.25">
      <c r="A4549">
        <v>10.584232738928501</v>
      </c>
      <c r="B4549">
        <v>3.7618662121301698</v>
      </c>
    </row>
    <row r="4550" spans="1:2" x14ac:dyDescent="0.25">
      <c r="A4550">
        <v>3.4298267952563499</v>
      </c>
      <c r="B4550">
        <v>1.4168843720045601</v>
      </c>
    </row>
    <row r="4551" spans="1:2" x14ac:dyDescent="0.25">
      <c r="A4551">
        <v>10.9575871898491</v>
      </c>
      <c r="B4551">
        <v>1.4179340546180299</v>
      </c>
    </row>
    <row r="4552" spans="1:2" x14ac:dyDescent="0.25">
      <c r="A4552">
        <v>11.091058190313399</v>
      </c>
      <c r="B4552">
        <v>2.40986743618268</v>
      </c>
    </row>
    <row r="4553" spans="1:2" x14ac:dyDescent="0.25">
      <c r="A4553">
        <v>3.12094394844793</v>
      </c>
      <c r="B4553">
        <v>0.58097872215077395</v>
      </c>
    </row>
    <row r="4554" spans="1:2" x14ac:dyDescent="0.25">
      <c r="A4554">
        <v>10.4897355648109</v>
      </c>
      <c r="B4554">
        <v>5.3659351319865998</v>
      </c>
    </row>
    <row r="4555" spans="1:2" x14ac:dyDescent="0.25">
      <c r="A4555">
        <v>6.5675169190588099</v>
      </c>
      <c r="B4555">
        <v>3.2636671817041698</v>
      </c>
    </row>
    <row r="4556" spans="1:2" x14ac:dyDescent="0.25">
      <c r="A4556">
        <v>6.0588233175508304</v>
      </c>
      <c r="B4556">
        <v>4.09945597073418</v>
      </c>
    </row>
    <row r="4557" spans="1:2" x14ac:dyDescent="0.25">
      <c r="A4557">
        <v>2.5195337640545898</v>
      </c>
      <c r="B4557">
        <v>2.53672040363378</v>
      </c>
    </row>
    <row r="4558" spans="1:2" x14ac:dyDescent="0.25">
      <c r="A4558">
        <v>4.5380628532124803</v>
      </c>
      <c r="B4558">
        <v>-0.79955138068378395</v>
      </c>
    </row>
    <row r="4559" spans="1:2" x14ac:dyDescent="0.25">
      <c r="A4559">
        <v>5.0307147231429097</v>
      </c>
      <c r="B4559">
        <v>-1.2004706415035E-2</v>
      </c>
    </row>
    <row r="4560" spans="1:2" x14ac:dyDescent="0.25">
      <c r="A4560">
        <v>2.0611860504133301</v>
      </c>
      <c r="B4560">
        <v>4.2699906740357703</v>
      </c>
    </row>
    <row r="4561" spans="1:2" x14ac:dyDescent="0.25">
      <c r="A4561">
        <v>6.7948572569051402</v>
      </c>
      <c r="B4561">
        <v>3.1804531749297702</v>
      </c>
    </row>
    <row r="4562" spans="1:2" x14ac:dyDescent="0.25">
      <c r="A4562">
        <v>5.9066978022333698</v>
      </c>
      <c r="B4562">
        <v>2.2423379005837298</v>
      </c>
    </row>
    <row r="4563" spans="1:2" x14ac:dyDescent="0.25">
      <c r="A4563">
        <v>8.3334983989312601</v>
      </c>
      <c r="B4563">
        <v>-0.93068626475428395</v>
      </c>
    </row>
    <row r="4564" spans="1:2" x14ac:dyDescent="0.25">
      <c r="A4564">
        <v>10.817997955864101</v>
      </c>
      <c r="B4564">
        <v>1.0289601372780099</v>
      </c>
    </row>
    <row r="4565" spans="1:2" x14ac:dyDescent="0.25">
      <c r="A4565">
        <v>6.7059012255766204</v>
      </c>
      <c r="B4565">
        <v>3.1958403014602199</v>
      </c>
    </row>
    <row r="4566" spans="1:2" x14ac:dyDescent="0.25">
      <c r="A4566">
        <v>7.1228178187105398</v>
      </c>
      <c r="B4566">
        <v>2.6078219380540202</v>
      </c>
    </row>
    <row r="4567" spans="1:2" x14ac:dyDescent="0.25">
      <c r="A4567">
        <v>6.2070958480856504</v>
      </c>
      <c r="B4567">
        <v>2.2360505294632098</v>
      </c>
    </row>
    <row r="4568" spans="1:2" x14ac:dyDescent="0.25">
      <c r="A4568">
        <v>9.8388177236708199</v>
      </c>
      <c r="B4568">
        <v>2.71790921328166</v>
      </c>
    </row>
    <row r="4569" spans="1:2" x14ac:dyDescent="0.25">
      <c r="A4569">
        <v>2.8654945415883599</v>
      </c>
      <c r="B4569">
        <v>1.75677184010039</v>
      </c>
    </row>
    <row r="4570" spans="1:2" x14ac:dyDescent="0.25">
      <c r="A4570">
        <v>2.31516718605095</v>
      </c>
      <c r="B4570">
        <v>2.83651519470581</v>
      </c>
    </row>
    <row r="4571" spans="1:2" x14ac:dyDescent="0.25">
      <c r="A4571">
        <v>10.8475528315026</v>
      </c>
      <c r="B4571">
        <v>0.60637302553153205</v>
      </c>
    </row>
    <row r="4572" spans="1:2" x14ac:dyDescent="0.25">
      <c r="A4572">
        <v>10.1226817089867</v>
      </c>
      <c r="B4572">
        <v>3.9748076494763902</v>
      </c>
    </row>
    <row r="4573" spans="1:2" x14ac:dyDescent="0.25">
      <c r="A4573">
        <v>7.0358936108890804</v>
      </c>
      <c r="B4573">
        <v>2.2028630098831998</v>
      </c>
    </row>
    <row r="4574" spans="1:2" x14ac:dyDescent="0.25">
      <c r="A4574">
        <v>6.3061870140824201</v>
      </c>
      <c r="B4574">
        <v>3.2048196796300701</v>
      </c>
    </row>
    <row r="4575" spans="1:2" x14ac:dyDescent="0.25">
      <c r="A4575">
        <v>6.7642764289795103</v>
      </c>
      <c r="B4575">
        <v>5.09442682499499</v>
      </c>
    </row>
    <row r="4576" spans="1:2" x14ac:dyDescent="0.25">
      <c r="A4576">
        <v>7.4822863420595302</v>
      </c>
      <c r="B4576">
        <v>2.54437588187827</v>
      </c>
    </row>
    <row r="4577" spans="1:2" x14ac:dyDescent="0.25">
      <c r="A4577">
        <v>3.13918678090115</v>
      </c>
      <c r="B4577">
        <v>3.99008252533151</v>
      </c>
    </row>
    <row r="4578" spans="1:2" x14ac:dyDescent="0.25">
      <c r="A4578">
        <v>7.0758920544262196</v>
      </c>
      <c r="B4578">
        <v>3.3863612431793499</v>
      </c>
    </row>
    <row r="4579" spans="1:2" x14ac:dyDescent="0.25">
      <c r="A4579">
        <v>10.2972954680975</v>
      </c>
      <c r="B4579">
        <v>3.7585623707150901</v>
      </c>
    </row>
    <row r="4580" spans="1:2" x14ac:dyDescent="0.25">
      <c r="A4580">
        <v>10.8583719917438</v>
      </c>
      <c r="B4580">
        <v>4.0924065251361403</v>
      </c>
    </row>
    <row r="4581" spans="1:2" x14ac:dyDescent="0.25">
      <c r="A4581">
        <v>2.5796538931962099</v>
      </c>
      <c r="B4581">
        <v>2.8735376328596098</v>
      </c>
    </row>
    <row r="4582" spans="1:2" x14ac:dyDescent="0.25">
      <c r="A4582">
        <v>10.062817631521501</v>
      </c>
      <c r="B4582">
        <v>5.6794223239319299</v>
      </c>
    </row>
    <row r="4583" spans="1:2" x14ac:dyDescent="0.25">
      <c r="A4583">
        <v>10.146208587124001</v>
      </c>
      <c r="B4583">
        <v>2.9464986499894201</v>
      </c>
    </row>
    <row r="4584" spans="1:2" x14ac:dyDescent="0.25">
      <c r="A4584">
        <v>6.5131684637162603</v>
      </c>
      <c r="B4584">
        <v>3.07129910722049</v>
      </c>
    </row>
    <row r="4585" spans="1:2" x14ac:dyDescent="0.25">
      <c r="A4585">
        <v>10.509927455658399</v>
      </c>
      <c r="B4585">
        <v>3.9078752880787899</v>
      </c>
    </row>
    <row r="4586" spans="1:2" x14ac:dyDescent="0.25">
      <c r="A4586">
        <v>2.4070349019183199</v>
      </c>
      <c r="B4586">
        <v>1.3996852140160601</v>
      </c>
    </row>
    <row r="4587" spans="1:2" x14ac:dyDescent="0.25">
      <c r="A4587">
        <v>10.7346033725761</v>
      </c>
      <c r="B4587">
        <v>4.0026427547189201</v>
      </c>
    </row>
    <row r="4588" spans="1:2" x14ac:dyDescent="0.25">
      <c r="A4588">
        <v>10.092582729276799</v>
      </c>
      <c r="B4588">
        <v>2.56530080250803E-2</v>
      </c>
    </row>
    <row r="4589" spans="1:2" x14ac:dyDescent="0.25">
      <c r="A4589">
        <v>7.8008050394870496</v>
      </c>
      <c r="B4589">
        <v>2.6324775288015299</v>
      </c>
    </row>
    <row r="4590" spans="1:2" x14ac:dyDescent="0.25">
      <c r="A4590">
        <v>6.8434774646515804</v>
      </c>
      <c r="B4590">
        <v>3.3275649759342198</v>
      </c>
    </row>
    <row r="4591" spans="1:2" x14ac:dyDescent="0.25">
      <c r="A4591">
        <v>2.5381609592499199</v>
      </c>
      <c r="B4591">
        <v>2.9156258267292401</v>
      </c>
    </row>
    <row r="4592" spans="1:2" x14ac:dyDescent="0.25">
      <c r="A4592">
        <v>10.20786074275</v>
      </c>
      <c r="B4592">
        <v>3.4269655648175901</v>
      </c>
    </row>
    <row r="4593" spans="1:2" x14ac:dyDescent="0.25">
      <c r="A4593">
        <v>10.1923995746817</v>
      </c>
      <c r="B4593">
        <v>6.5671760553814602</v>
      </c>
    </row>
    <row r="4594" spans="1:2" x14ac:dyDescent="0.25">
      <c r="A4594">
        <v>2.39264011886968</v>
      </c>
      <c r="B4594">
        <v>3.1563165454770901</v>
      </c>
    </row>
    <row r="4595" spans="1:2" x14ac:dyDescent="0.25">
      <c r="A4595">
        <v>10.4628216151103</v>
      </c>
      <c r="B4595">
        <v>3.6850282151074398</v>
      </c>
    </row>
    <row r="4596" spans="1:2" x14ac:dyDescent="0.25">
      <c r="A4596">
        <v>5.1968943805425099</v>
      </c>
      <c r="B4596">
        <v>-7.0553741965593705E-2</v>
      </c>
    </row>
    <row r="4597" spans="1:2" x14ac:dyDescent="0.25">
      <c r="A4597">
        <v>10.290981243704501</v>
      </c>
      <c r="B4597">
        <v>3.7938426716285201</v>
      </c>
    </row>
    <row r="4598" spans="1:2" x14ac:dyDescent="0.25">
      <c r="A4598">
        <v>10.6174906364636</v>
      </c>
      <c r="B4598">
        <v>4.3677862173094901</v>
      </c>
    </row>
    <row r="4599" spans="1:2" x14ac:dyDescent="0.25">
      <c r="A4599">
        <v>11.054684298513401</v>
      </c>
      <c r="B4599">
        <v>3.6706254134999599</v>
      </c>
    </row>
    <row r="4600" spans="1:2" x14ac:dyDescent="0.25">
      <c r="A4600">
        <v>10.2360264313845</v>
      </c>
      <c r="B4600">
        <v>5.6920618980723203</v>
      </c>
    </row>
    <row r="4601" spans="1:2" x14ac:dyDescent="0.25">
      <c r="A4601">
        <v>2.5736622088865402</v>
      </c>
      <c r="B4601">
        <v>2.0771312059727398</v>
      </c>
    </row>
    <row r="4602" spans="1:2" x14ac:dyDescent="0.25">
      <c r="A4602">
        <v>4.1654406862273596</v>
      </c>
      <c r="B4602">
        <v>-0.68869392570700405</v>
      </c>
    </row>
    <row r="4603" spans="1:2" x14ac:dyDescent="0.25">
      <c r="A4603">
        <v>2.8160965237774001</v>
      </c>
      <c r="B4603">
        <v>2.2093107454148999</v>
      </c>
    </row>
    <row r="4604" spans="1:2" x14ac:dyDescent="0.25">
      <c r="A4604">
        <v>6.8003183674819203</v>
      </c>
      <c r="B4604">
        <v>2.8169515540063901</v>
      </c>
    </row>
    <row r="4605" spans="1:2" x14ac:dyDescent="0.25">
      <c r="A4605">
        <v>11.145703650085499</v>
      </c>
      <c r="B4605">
        <v>4.4774784124226503</v>
      </c>
    </row>
    <row r="4606" spans="1:2" x14ac:dyDescent="0.25">
      <c r="A4606">
        <v>6.3398275181855404</v>
      </c>
      <c r="B4606">
        <v>4.7523333517517798</v>
      </c>
    </row>
    <row r="4607" spans="1:2" x14ac:dyDescent="0.25">
      <c r="A4607">
        <v>6.6704550997508099</v>
      </c>
      <c r="B4607">
        <v>3.2442396271584202</v>
      </c>
    </row>
    <row r="4608" spans="1:2" x14ac:dyDescent="0.25">
      <c r="A4608">
        <v>4.0609902962813598</v>
      </c>
      <c r="B4608">
        <v>-1.7591426474983001E-2</v>
      </c>
    </row>
    <row r="4609" spans="1:2" x14ac:dyDescent="0.25">
      <c r="A4609">
        <v>2.7752974840472602</v>
      </c>
      <c r="B4609">
        <v>2.52842614357382</v>
      </c>
    </row>
    <row r="4610" spans="1:2" x14ac:dyDescent="0.25">
      <c r="A4610">
        <v>2.6265730811702501</v>
      </c>
      <c r="B4610">
        <v>2.2638197005467502</v>
      </c>
    </row>
    <row r="4611" spans="1:2" x14ac:dyDescent="0.25">
      <c r="A4611">
        <v>6.3764061101449601</v>
      </c>
      <c r="B4611">
        <v>3.2422712939852598</v>
      </c>
    </row>
    <row r="4612" spans="1:2" x14ac:dyDescent="0.25">
      <c r="A4612">
        <v>10.699220588889601</v>
      </c>
      <c r="B4612">
        <v>5.0991301347093199</v>
      </c>
    </row>
    <row r="4613" spans="1:2" x14ac:dyDescent="0.25">
      <c r="A4613">
        <v>6.7567729847955</v>
      </c>
      <c r="B4613">
        <v>2.4450926840207501</v>
      </c>
    </row>
    <row r="4614" spans="1:2" x14ac:dyDescent="0.25">
      <c r="A4614">
        <v>10.6591634748419</v>
      </c>
      <c r="B4614">
        <v>2.7294233165296902</v>
      </c>
    </row>
    <row r="4615" spans="1:2" x14ac:dyDescent="0.25">
      <c r="A4615">
        <v>10.4699503309542</v>
      </c>
      <c r="B4615">
        <v>3.6636822876009698</v>
      </c>
    </row>
    <row r="4616" spans="1:2" x14ac:dyDescent="0.25">
      <c r="A4616">
        <v>2.25191603544623</v>
      </c>
      <c r="B4616">
        <v>2.4390871356274402</v>
      </c>
    </row>
    <row r="4617" spans="1:2" x14ac:dyDescent="0.25">
      <c r="A4617">
        <v>6.8263269154863497</v>
      </c>
      <c r="B4617">
        <v>3.4116243353092002</v>
      </c>
    </row>
    <row r="4618" spans="1:2" x14ac:dyDescent="0.25">
      <c r="A4618">
        <v>10.6982866830741</v>
      </c>
      <c r="B4618">
        <v>3.0807135694457402</v>
      </c>
    </row>
    <row r="4619" spans="1:2" x14ac:dyDescent="0.25">
      <c r="A4619">
        <v>8.1430331679513994</v>
      </c>
      <c r="B4619">
        <v>7.7261103177477999</v>
      </c>
    </row>
    <row r="4620" spans="1:2" x14ac:dyDescent="0.25">
      <c r="A4620">
        <v>6.4729869341331598</v>
      </c>
      <c r="B4620">
        <v>3.19892159966333</v>
      </c>
    </row>
    <row r="4621" spans="1:2" x14ac:dyDescent="0.25">
      <c r="A4621">
        <v>2.3052521709001299</v>
      </c>
      <c r="B4621">
        <v>2.2783767866622102</v>
      </c>
    </row>
    <row r="4622" spans="1:2" x14ac:dyDescent="0.25">
      <c r="A4622">
        <v>9.6515323100346002</v>
      </c>
      <c r="B4622">
        <v>4.5324161536118401</v>
      </c>
    </row>
    <row r="4623" spans="1:2" x14ac:dyDescent="0.25">
      <c r="A4623">
        <v>2.7169398250032701</v>
      </c>
      <c r="B4623">
        <v>2.5921778657183001</v>
      </c>
    </row>
    <row r="4624" spans="1:2" x14ac:dyDescent="0.25">
      <c r="A4624">
        <v>10.661386940789299</v>
      </c>
      <c r="B4624">
        <v>3.6117498614315702</v>
      </c>
    </row>
    <row r="4625" spans="1:2" x14ac:dyDescent="0.25">
      <c r="A4625">
        <v>10.3270156828208</v>
      </c>
      <c r="B4625">
        <v>2.9105405941267302</v>
      </c>
    </row>
    <row r="4626" spans="1:2" x14ac:dyDescent="0.25">
      <c r="A4626">
        <v>6.9609418562253396</v>
      </c>
      <c r="B4626">
        <v>2.1575493357006601</v>
      </c>
    </row>
    <row r="4627" spans="1:2" x14ac:dyDescent="0.25">
      <c r="A4627">
        <v>3.3541128449562798</v>
      </c>
      <c r="B4627">
        <v>1.00038421591057</v>
      </c>
    </row>
    <row r="4628" spans="1:2" x14ac:dyDescent="0.25">
      <c r="A4628">
        <v>4.8030803996700504</v>
      </c>
      <c r="B4628">
        <v>0.38534696655269102</v>
      </c>
    </row>
    <row r="4629" spans="1:2" x14ac:dyDescent="0.25">
      <c r="A4629">
        <v>5.8408075615647101</v>
      </c>
      <c r="B4629">
        <v>2.5058809098317898</v>
      </c>
    </row>
    <row r="4630" spans="1:2" x14ac:dyDescent="0.25">
      <c r="A4630">
        <v>3.9063151708361401</v>
      </c>
      <c r="B4630">
        <v>1.6804248591008</v>
      </c>
    </row>
    <row r="4631" spans="1:2" x14ac:dyDescent="0.25">
      <c r="A4631">
        <v>9.4133287028452397</v>
      </c>
      <c r="B4631">
        <v>5.5082758975347197</v>
      </c>
    </row>
    <row r="4632" spans="1:2" x14ac:dyDescent="0.25">
      <c r="A4632">
        <v>2.2077330934124602</v>
      </c>
      <c r="B4632">
        <v>2.02259727217535</v>
      </c>
    </row>
    <row r="4633" spans="1:2" x14ac:dyDescent="0.25">
      <c r="A4633">
        <v>10.370854562200099</v>
      </c>
      <c r="B4633">
        <v>2.4090925901753102</v>
      </c>
    </row>
    <row r="4634" spans="1:2" x14ac:dyDescent="0.25">
      <c r="A4634">
        <v>2.69009596153438</v>
      </c>
      <c r="B4634">
        <v>2.2360349325714499</v>
      </c>
    </row>
    <row r="4635" spans="1:2" x14ac:dyDescent="0.25">
      <c r="A4635">
        <v>6.7105788758224101</v>
      </c>
      <c r="B4635">
        <v>2.2804503852520202</v>
      </c>
    </row>
    <row r="4636" spans="1:2" x14ac:dyDescent="0.25">
      <c r="A4636">
        <v>7.3486590486038796</v>
      </c>
      <c r="B4636">
        <v>3.4283942278749402</v>
      </c>
    </row>
    <row r="4637" spans="1:2" x14ac:dyDescent="0.25">
      <c r="A4637">
        <v>10.0576602901647</v>
      </c>
      <c r="B4637">
        <v>3.7032514716401401</v>
      </c>
    </row>
    <row r="4638" spans="1:2" x14ac:dyDescent="0.25">
      <c r="A4638">
        <v>2.8026493018051699</v>
      </c>
      <c r="B4638">
        <v>2.35204147083352</v>
      </c>
    </row>
    <row r="4639" spans="1:2" x14ac:dyDescent="0.25">
      <c r="A4639">
        <v>6.6712867026301703</v>
      </c>
      <c r="B4639">
        <v>3.1446431542232398</v>
      </c>
    </row>
    <row r="4640" spans="1:2" x14ac:dyDescent="0.25">
      <c r="A4640">
        <v>10.3782755624049</v>
      </c>
      <c r="B4640">
        <v>2.87733676235323</v>
      </c>
    </row>
    <row r="4641" spans="1:2" x14ac:dyDescent="0.25">
      <c r="A4641">
        <v>5.7680804489430102</v>
      </c>
      <c r="B4641">
        <v>-0.62068282592588997</v>
      </c>
    </row>
    <row r="4642" spans="1:2" x14ac:dyDescent="0.25">
      <c r="A4642">
        <v>10.306481541036</v>
      </c>
      <c r="B4642">
        <v>4.1501514740096104</v>
      </c>
    </row>
    <row r="4643" spans="1:2" x14ac:dyDescent="0.25">
      <c r="A4643">
        <v>6.6963663109082896</v>
      </c>
      <c r="B4643">
        <v>2.07752749377403</v>
      </c>
    </row>
    <row r="4644" spans="1:2" x14ac:dyDescent="0.25">
      <c r="A4644">
        <v>2.2106453490259299</v>
      </c>
      <c r="B4644">
        <v>1.94859903465971</v>
      </c>
    </row>
    <row r="4645" spans="1:2" x14ac:dyDescent="0.25">
      <c r="A4645">
        <v>6.8150192625702903</v>
      </c>
      <c r="B4645">
        <v>3.3180749721298701</v>
      </c>
    </row>
    <row r="4646" spans="1:2" x14ac:dyDescent="0.25">
      <c r="A4646">
        <v>2.9515422371492002</v>
      </c>
      <c r="B4646">
        <v>2.18876991382982</v>
      </c>
    </row>
    <row r="4647" spans="1:2" x14ac:dyDescent="0.25">
      <c r="A4647">
        <v>10.787373397007199</v>
      </c>
      <c r="B4647">
        <v>2.9937198328710699</v>
      </c>
    </row>
    <row r="4648" spans="1:2" x14ac:dyDescent="0.25">
      <c r="A4648">
        <v>5.8885824428595397</v>
      </c>
      <c r="B4648">
        <v>2.4908634714026401</v>
      </c>
    </row>
    <row r="4649" spans="1:2" x14ac:dyDescent="0.25">
      <c r="A4649">
        <v>7.1073421527412401</v>
      </c>
      <c r="B4649">
        <v>3.7241565129723302</v>
      </c>
    </row>
    <row r="4650" spans="1:2" x14ac:dyDescent="0.25">
      <c r="A4650">
        <v>6.1476343715598896</v>
      </c>
      <c r="B4650">
        <v>2.6117503753609599</v>
      </c>
    </row>
    <row r="4651" spans="1:2" x14ac:dyDescent="0.25">
      <c r="A4651">
        <v>10.9054385387451</v>
      </c>
      <c r="B4651">
        <v>3.2771251177809302</v>
      </c>
    </row>
    <row r="4652" spans="1:2" x14ac:dyDescent="0.25">
      <c r="A4652">
        <v>7.4059033828532197</v>
      </c>
      <c r="B4652">
        <v>4.6398957408396102</v>
      </c>
    </row>
    <row r="4653" spans="1:2" x14ac:dyDescent="0.25">
      <c r="A4653">
        <v>6.7170449473008604</v>
      </c>
      <c r="B4653">
        <v>3.5279935336063799</v>
      </c>
    </row>
    <row r="4654" spans="1:2" x14ac:dyDescent="0.25">
      <c r="A4654">
        <v>6.07255971632914</v>
      </c>
      <c r="B4654">
        <v>3.22173494664613</v>
      </c>
    </row>
    <row r="4655" spans="1:2" x14ac:dyDescent="0.25">
      <c r="A4655">
        <v>3.30186304345309</v>
      </c>
      <c r="B4655">
        <v>2.1918932952547001</v>
      </c>
    </row>
    <row r="4656" spans="1:2" x14ac:dyDescent="0.25">
      <c r="A4656">
        <v>6.96785949982233</v>
      </c>
      <c r="B4656">
        <v>3.1751233711306002</v>
      </c>
    </row>
    <row r="4657" spans="1:2" x14ac:dyDescent="0.25">
      <c r="A4657">
        <v>3.39158955350673</v>
      </c>
      <c r="B4657">
        <v>1.91675028281703</v>
      </c>
    </row>
    <row r="4658" spans="1:2" x14ac:dyDescent="0.25">
      <c r="A4658">
        <v>3.5745138823254101</v>
      </c>
      <c r="B4658">
        <v>0.27382547345188302</v>
      </c>
    </row>
    <row r="4659" spans="1:2" x14ac:dyDescent="0.25">
      <c r="A4659">
        <v>10.5929447858099</v>
      </c>
      <c r="B4659">
        <v>2.68265310749304</v>
      </c>
    </row>
    <row r="4660" spans="1:2" x14ac:dyDescent="0.25">
      <c r="A4660">
        <v>6.86474929858836</v>
      </c>
      <c r="B4660">
        <v>3.1377013985220801</v>
      </c>
    </row>
    <row r="4661" spans="1:2" x14ac:dyDescent="0.25">
      <c r="A4661">
        <v>10.0138433196158</v>
      </c>
      <c r="B4661">
        <v>5.1531844650034602</v>
      </c>
    </row>
    <row r="4662" spans="1:2" x14ac:dyDescent="0.25">
      <c r="A4662">
        <v>7.6953222039571498</v>
      </c>
      <c r="B4662">
        <v>3.0334825142052599</v>
      </c>
    </row>
    <row r="4663" spans="1:2" x14ac:dyDescent="0.25">
      <c r="A4663">
        <v>10.9982384774486</v>
      </c>
      <c r="B4663">
        <v>3.5467004405472302</v>
      </c>
    </row>
    <row r="4664" spans="1:2" x14ac:dyDescent="0.25">
      <c r="A4664">
        <v>9.7802523549347402</v>
      </c>
      <c r="B4664">
        <v>3.8018653945073</v>
      </c>
    </row>
    <row r="4665" spans="1:2" x14ac:dyDescent="0.25">
      <c r="A4665">
        <v>3.5112800798875101</v>
      </c>
      <c r="B4665">
        <v>1.15631336166423</v>
      </c>
    </row>
    <row r="4666" spans="1:2" x14ac:dyDescent="0.25">
      <c r="A4666">
        <v>3.6666085621265601</v>
      </c>
      <c r="B4666">
        <v>1.0555279369752799</v>
      </c>
    </row>
    <row r="4667" spans="1:2" x14ac:dyDescent="0.25">
      <c r="A4667">
        <v>6.8007575321197598</v>
      </c>
      <c r="B4667">
        <v>2.1075807365615198</v>
      </c>
    </row>
    <row r="4668" spans="1:2" x14ac:dyDescent="0.25">
      <c r="A4668">
        <v>6.0052375089141803</v>
      </c>
      <c r="B4668">
        <v>1.7204654614241099</v>
      </c>
    </row>
    <row r="4669" spans="1:2" x14ac:dyDescent="0.25">
      <c r="A4669">
        <v>10.464088723952999</v>
      </c>
      <c r="B4669">
        <v>3.55891578259798</v>
      </c>
    </row>
    <row r="4670" spans="1:2" x14ac:dyDescent="0.25">
      <c r="A4670">
        <v>10.511198973087801</v>
      </c>
      <c r="B4670">
        <v>2.47354365730956E-3</v>
      </c>
    </row>
    <row r="4671" spans="1:2" x14ac:dyDescent="0.25">
      <c r="A4671">
        <v>5.7580672055067197</v>
      </c>
      <c r="B4671">
        <v>-0.31582580998784898</v>
      </c>
    </row>
    <row r="4672" spans="1:2" x14ac:dyDescent="0.25">
      <c r="A4672">
        <v>2.1521544889948898</v>
      </c>
      <c r="B4672">
        <v>5.0588942976140903</v>
      </c>
    </row>
    <row r="4673" spans="1:2" x14ac:dyDescent="0.25">
      <c r="A4673">
        <v>3.1455891696053402</v>
      </c>
      <c r="B4673">
        <v>7.45485621655238</v>
      </c>
    </row>
    <row r="4674" spans="1:2" x14ac:dyDescent="0.25">
      <c r="A4674">
        <v>3.9623731808675799</v>
      </c>
      <c r="B4674">
        <v>6.2307531865550496</v>
      </c>
    </row>
    <row r="4675" spans="1:2" x14ac:dyDescent="0.25">
      <c r="A4675">
        <v>4.3029234797523497</v>
      </c>
      <c r="B4675">
        <v>-0.63824712012526197</v>
      </c>
    </row>
    <row r="4676" spans="1:2" x14ac:dyDescent="0.25">
      <c r="A4676">
        <v>9.3212506637455999</v>
      </c>
      <c r="B4676">
        <v>5.8120328057614898</v>
      </c>
    </row>
    <row r="4677" spans="1:2" x14ac:dyDescent="0.25">
      <c r="A4677">
        <v>7.8590300689377797</v>
      </c>
      <c r="B4677">
        <v>3.6412820818389302</v>
      </c>
    </row>
    <row r="4678" spans="1:2" x14ac:dyDescent="0.25">
      <c r="A4678">
        <v>10.4017917154986</v>
      </c>
      <c r="B4678">
        <v>0.51203994579506296</v>
      </c>
    </row>
    <row r="4679" spans="1:2" x14ac:dyDescent="0.25">
      <c r="A4679">
        <v>11.250975926762001</v>
      </c>
      <c r="B4679">
        <v>3.9639206095251001</v>
      </c>
    </row>
    <row r="4680" spans="1:2" x14ac:dyDescent="0.25">
      <c r="A4680">
        <v>9.5416759836291192</v>
      </c>
      <c r="B4680">
        <v>5.6000139920396599</v>
      </c>
    </row>
    <row r="4681" spans="1:2" x14ac:dyDescent="0.25">
      <c r="A4681">
        <v>6.5036407600055899</v>
      </c>
      <c r="B4681">
        <v>2.6829380891498098</v>
      </c>
    </row>
    <row r="4682" spans="1:2" x14ac:dyDescent="0.25">
      <c r="A4682">
        <v>9.9812798720590692</v>
      </c>
      <c r="B4682">
        <v>2.9740396359143202</v>
      </c>
    </row>
    <row r="4683" spans="1:2" x14ac:dyDescent="0.25">
      <c r="A4683">
        <v>3.1287308925614901</v>
      </c>
      <c r="B4683">
        <v>3.14988831393444</v>
      </c>
    </row>
    <row r="4684" spans="1:2" x14ac:dyDescent="0.25">
      <c r="A4684">
        <v>11.1312642498734</v>
      </c>
      <c r="B4684">
        <v>3.9728966230402998</v>
      </c>
    </row>
    <row r="4685" spans="1:2" x14ac:dyDescent="0.25">
      <c r="A4685">
        <v>6.77280553503783</v>
      </c>
      <c r="B4685">
        <v>3.2382099640086701</v>
      </c>
    </row>
    <row r="4686" spans="1:2" x14ac:dyDescent="0.25">
      <c r="A4686">
        <v>2.82572345075633</v>
      </c>
      <c r="B4686">
        <v>0.82759811058442301</v>
      </c>
    </row>
    <row r="4687" spans="1:2" x14ac:dyDescent="0.25">
      <c r="A4687">
        <v>10.149207688908101</v>
      </c>
      <c r="B4687">
        <v>4.0216686569070204</v>
      </c>
    </row>
    <row r="4688" spans="1:2" x14ac:dyDescent="0.25">
      <c r="A4688">
        <v>10.8685917826388</v>
      </c>
      <c r="B4688">
        <v>2.2302411870836298</v>
      </c>
    </row>
    <row r="4689" spans="1:2" x14ac:dyDescent="0.25">
      <c r="A4689">
        <v>6.6174157369078204</v>
      </c>
      <c r="B4689">
        <v>4.31141890658989</v>
      </c>
    </row>
    <row r="4690" spans="1:2" x14ac:dyDescent="0.25">
      <c r="A4690">
        <v>11.088560872199301</v>
      </c>
      <c r="B4690">
        <v>1.9952509251412001</v>
      </c>
    </row>
    <row r="4691" spans="1:2" x14ac:dyDescent="0.25">
      <c r="A4691">
        <v>10.760073552597801</v>
      </c>
      <c r="B4691">
        <v>3.8706417327103599</v>
      </c>
    </row>
    <row r="4692" spans="1:2" x14ac:dyDescent="0.25">
      <c r="A4692">
        <v>1.9938591010400899</v>
      </c>
      <c r="B4692">
        <v>4.6303308422286804</v>
      </c>
    </row>
    <row r="4693" spans="1:2" x14ac:dyDescent="0.25">
      <c r="A4693">
        <v>7.1288689905175397</v>
      </c>
      <c r="B4693">
        <v>3.7683962413626699</v>
      </c>
    </row>
    <row r="4694" spans="1:2" x14ac:dyDescent="0.25">
      <c r="A4694">
        <v>3.27596447282078</v>
      </c>
      <c r="B4694">
        <v>2.2245791315832699</v>
      </c>
    </row>
    <row r="4695" spans="1:2" x14ac:dyDescent="0.25">
      <c r="A4695">
        <v>9.7466179874968493</v>
      </c>
      <c r="B4695">
        <v>4.1761005770829103</v>
      </c>
    </row>
    <row r="4696" spans="1:2" x14ac:dyDescent="0.25">
      <c r="A4696">
        <v>6.97547261421645</v>
      </c>
      <c r="B4696">
        <v>3.2925368342693702</v>
      </c>
    </row>
    <row r="4697" spans="1:2" x14ac:dyDescent="0.25">
      <c r="A4697">
        <v>10.451294650318101</v>
      </c>
      <c r="B4697">
        <v>2.6405358105852699</v>
      </c>
    </row>
    <row r="4698" spans="1:2" x14ac:dyDescent="0.25">
      <c r="A4698">
        <v>10.6017126081636</v>
      </c>
      <c r="B4698">
        <v>6.0045637867177204</v>
      </c>
    </row>
    <row r="4699" spans="1:2" x14ac:dyDescent="0.25">
      <c r="A4699">
        <v>10.137535685857401</v>
      </c>
      <c r="B4699">
        <v>1.80010945208983</v>
      </c>
    </row>
    <row r="4700" spans="1:2" x14ac:dyDescent="0.25">
      <c r="A4700">
        <v>4.1040047036744696</v>
      </c>
      <c r="B4700">
        <v>1.2297980489771601</v>
      </c>
    </row>
    <row r="4701" spans="1:2" x14ac:dyDescent="0.25">
      <c r="A4701">
        <v>6.9513880807282202</v>
      </c>
      <c r="B4701">
        <v>1.40710209952648</v>
      </c>
    </row>
    <row r="4702" spans="1:2" x14ac:dyDescent="0.25">
      <c r="A4702">
        <v>9.2065137048742098</v>
      </c>
      <c r="B4702">
        <v>7.0148995007789203</v>
      </c>
    </row>
    <row r="4703" spans="1:2" x14ac:dyDescent="0.25">
      <c r="A4703">
        <v>10.14904453624</v>
      </c>
      <c r="B4703">
        <v>3.5049178940515202</v>
      </c>
    </row>
    <row r="4704" spans="1:2" x14ac:dyDescent="0.25">
      <c r="A4704">
        <v>5.8896678341953104</v>
      </c>
      <c r="B4704">
        <v>4.2681185447272103</v>
      </c>
    </row>
    <row r="4705" spans="1:2" x14ac:dyDescent="0.25">
      <c r="A4705">
        <v>6.7649964558342299</v>
      </c>
      <c r="B4705">
        <v>4.2656544371742999</v>
      </c>
    </row>
    <row r="4706" spans="1:2" x14ac:dyDescent="0.25">
      <c r="A4706">
        <v>7.10310553623823</v>
      </c>
      <c r="B4706">
        <v>3.60510927224494</v>
      </c>
    </row>
    <row r="4707" spans="1:2" x14ac:dyDescent="0.25">
      <c r="A4707">
        <v>6.0285781368213298</v>
      </c>
      <c r="B4707">
        <v>2.4795609611519001</v>
      </c>
    </row>
    <row r="4708" spans="1:2" x14ac:dyDescent="0.25">
      <c r="A4708">
        <v>6.7699305468756696</v>
      </c>
      <c r="B4708">
        <v>2.3889738077955598</v>
      </c>
    </row>
    <row r="4709" spans="1:2" x14ac:dyDescent="0.25">
      <c r="A4709">
        <v>9.3510826390219606</v>
      </c>
      <c r="B4709">
        <v>5.9819716823732296</v>
      </c>
    </row>
    <row r="4710" spans="1:2" x14ac:dyDescent="0.25">
      <c r="A4710">
        <v>3.5734685383996601</v>
      </c>
      <c r="B4710">
        <v>0.97417777856802701</v>
      </c>
    </row>
    <row r="4711" spans="1:2" x14ac:dyDescent="0.25">
      <c r="A4711">
        <v>10.448343617276</v>
      </c>
      <c r="B4711">
        <v>3.7072849131482699</v>
      </c>
    </row>
    <row r="4712" spans="1:2" x14ac:dyDescent="0.25">
      <c r="A4712">
        <v>10.6612199806249</v>
      </c>
      <c r="B4712">
        <v>4.49493070379516</v>
      </c>
    </row>
    <row r="4713" spans="1:2" x14ac:dyDescent="0.25">
      <c r="A4713">
        <v>2.8177102566442098</v>
      </c>
      <c r="B4713">
        <v>2.46738271574905</v>
      </c>
    </row>
    <row r="4714" spans="1:2" x14ac:dyDescent="0.25">
      <c r="A4714">
        <v>6.8961793974546701</v>
      </c>
      <c r="B4714">
        <v>2.0274280506217202</v>
      </c>
    </row>
    <row r="4715" spans="1:2" x14ac:dyDescent="0.25">
      <c r="A4715">
        <v>10.362829968943</v>
      </c>
      <c r="B4715">
        <v>3.2699975465446198</v>
      </c>
    </row>
    <row r="4716" spans="1:2" x14ac:dyDescent="0.25">
      <c r="A4716">
        <v>2.96186655806792</v>
      </c>
      <c r="B4716">
        <v>2.3475232081044899</v>
      </c>
    </row>
    <row r="4717" spans="1:2" x14ac:dyDescent="0.25">
      <c r="A4717">
        <v>2.7742583461965</v>
      </c>
      <c r="B4717">
        <v>2.47963702985435</v>
      </c>
    </row>
    <row r="4718" spans="1:2" x14ac:dyDescent="0.25">
      <c r="A4718">
        <v>6.14192763883407</v>
      </c>
      <c r="B4718">
        <v>3.3255239339768399</v>
      </c>
    </row>
    <row r="4719" spans="1:2" x14ac:dyDescent="0.25">
      <c r="A4719">
        <v>10.5212358762506</v>
      </c>
      <c r="B4719">
        <v>3.39666453173021</v>
      </c>
    </row>
    <row r="4720" spans="1:2" x14ac:dyDescent="0.25">
      <c r="A4720">
        <v>2.69503876758011</v>
      </c>
      <c r="B4720">
        <v>2.5477672170212999</v>
      </c>
    </row>
    <row r="4721" spans="1:2" x14ac:dyDescent="0.25">
      <c r="A4721">
        <v>5.6970565902959098</v>
      </c>
      <c r="B4721">
        <v>2.0863758200126199</v>
      </c>
    </row>
    <row r="4722" spans="1:2" x14ac:dyDescent="0.25">
      <c r="A4722">
        <v>6.6900637955846998</v>
      </c>
      <c r="B4722">
        <v>3.40033149648636</v>
      </c>
    </row>
    <row r="4723" spans="1:2" x14ac:dyDescent="0.25">
      <c r="A4723">
        <v>10.5542268074666</v>
      </c>
      <c r="B4723">
        <v>4.1869963197410396</v>
      </c>
    </row>
    <row r="4724" spans="1:2" x14ac:dyDescent="0.25">
      <c r="A4724">
        <v>2.9264036069252199</v>
      </c>
      <c r="B4724">
        <v>0.74957367681856102</v>
      </c>
    </row>
    <row r="4725" spans="1:2" x14ac:dyDescent="0.25">
      <c r="A4725">
        <v>2.7501983215653301</v>
      </c>
      <c r="B4725">
        <v>1.8987107108571999</v>
      </c>
    </row>
    <row r="4726" spans="1:2" x14ac:dyDescent="0.25">
      <c r="A4726">
        <v>9.9303844969845194</v>
      </c>
      <c r="B4726">
        <v>2.8404708447654601</v>
      </c>
    </row>
    <row r="4727" spans="1:2" x14ac:dyDescent="0.25">
      <c r="A4727">
        <v>2.8262305700296202</v>
      </c>
      <c r="B4727">
        <v>3.3651278438330099</v>
      </c>
    </row>
    <row r="4728" spans="1:2" x14ac:dyDescent="0.25">
      <c r="A4728">
        <v>3.4367941450589798</v>
      </c>
      <c r="B4728">
        <v>1.05962602752413</v>
      </c>
    </row>
    <row r="4729" spans="1:2" x14ac:dyDescent="0.25">
      <c r="A4729">
        <v>9.77847025554696</v>
      </c>
      <c r="B4729">
        <v>3.8754236319773598</v>
      </c>
    </row>
    <row r="4730" spans="1:2" x14ac:dyDescent="0.25">
      <c r="A4730">
        <v>6.1164557214871698</v>
      </c>
      <c r="B4730">
        <v>1.88360689491307</v>
      </c>
    </row>
    <row r="4731" spans="1:2" x14ac:dyDescent="0.25">
      <c r="A4731">
        <v>3.3628532370627</v>
      </c>
      <c r="B4731">
        <v>5.4158294199151804</v>
      </c>
    </row>
    <row r="4732" spans="1:2" x14ac:dyDescent="0.25">
      <c r="A4732">
        <v>8.1600100270543994</v>
      </c>
      <c r="B4732">
        <v>7.4636281430043496</v>
      </c>
    </row>
    <row r="4733" spans="1:2" x14ac:dyDescent="0.25">
      <c r="A4733">
        <v>2.5156636560924399</v>
      </c>
      <c r="B4733">
        <v>3.7367155940437802</v>
      </c>
    </row>
    <row r="4734" spans="1:2" x14ac:dyDescent="0.25">
      <c r="A4734">
        <v>9.8424999016825492</v>
      </c>
      <c r="B4734">
        <v>3.33879544067781</v>
      </c>
    </row>
    <row r="4735" spans="1:2" x14ac:dyDescent="0.25">
      <c r="A4735">
        <v>11.150503573998099</v>
      </c>
      <c r="B4735">
        <v>3.8466577869012899</v>
      </c>
    </row>
    <row r="4736" spans="1:2" x14ac:dyDescent="0.25">
      <c r="A4736">
        <v>6.46981142231449</v>
      </c>
      <c r="B4736">
        <v>2.69768118156904</v>
      </c>
    </row>
    <row r="4737" spans="1:2" x14ac:dyDescent="0.25">
      <c r="A4737">
        <v>3.6890813975713699</v>
      </c>
      <c r="B4737">
        <v>1.6063124605316299</v>
      </c>
    </row>
    <row r="4738" spans="1:2" x14ac:dyDescent="0.25">
      <c r="A4738">
        <v>6.9173301714260802</v>
      </c>
      <c r="B4738">
        <v>3.2528865215551699</v>
      </c>
    </row>
    <row r="4739" spans="1:2" x14ac:dyDescent="0.25">
      <c r="A4739">
        <v>3.98176834473318</v>
      </c>
      <c r="B4739">
        <v>-0.35758879558004703</v>
      </c>
    </row>
    <row r="4740" spans="1:2" x14ac:dyDescent="0.25">
      <c r="A4740">
        <v>6.8423170865809402</v>
      </c>
      <c r="B4740">
        <v>3.68920082019328</v>
      </c>
    </row>
    <row r="4741" spans="1:2" x14ac:dyDescent="0.25">
      <c r="A4741">
        <v>10.630686732153899</v>
      </c>
      <c r="B4741">
        <v>3.1200317001626701</v>
      </c>
    </row>
    <row r="4742" spans="1:2" x14ac:dyDescent="0.25">
      <c r="A4742">
        <v>2.4062083976507598</v>
      </c>
      <c r="B4742">
        <v>5.1084013740623799</v>
      </c>
    </row>
    <row r="4743" spans="1:2" x14ac:dyDescent="0.25">
      <c r="A4743">
        <v>6.9235239673366102</v>
      </c>
      <c r="B4743">
        <v>3.7971280854660399</v>
      </c>
    </row>
    <row r="4744" spans="1:2" x14ac:dyDescent="0.25">
      <c r="A4744">
        <v>6.8810303007424798</v>
      </c>
      <c r="B4744">
        <v>3.26341432314095</v>
      </c>
    </row>
    <row r="4745" spans="1:2" x14ac:dyDescent="0.25">
      <c r="A4745">
        <v>6.8915407985603396</v>
      </c>
      <c r="B4745">
        <v>3.2948312767916099</v>
      </c>
    </row>
    <row r="4746" spans="1:2" x14ac:dyDescent="0.25">
      <c r="A4746">
        <v>10.3524822042368</v>
      </c>
      <c r="B4746">
        <v>2.56198506842312</v>
      </c>
    </row>
    <row r="4747" spans="1:2" x14ac:dyDescent="0.25">
      <c r="A4747">
        <v>10.823734289000599</v>
      </c>
      <c r="B4747">
        <v>3.5143622819393898</v>
      </c>
    </row>
    <row r="4748" spans="1:2" x14ac:dyDescent="0.25">
      <c r="A4748">
        <v>6.7684798805917898</v>
      </c>
      <c r="B4748">
        <v>2.7101159365695699</v>
      </c>
    </row>
    <row r="4749" spans="1:2" x14ac:dyDescent="0.25">
      <c r="A4749">
        <v>11.087194703169899</v>
      </c>
      <c r="B4749">
        <v>3.1714269295761799</v>
      </c>
    </row>
    <row r="4750" spans="1:2" x14ac:dyDescent="0.25">
      <c r="A4750">
        <v>10.7566130445789</v>
      </c>
      <c r="B4750">
        <v>4.0048833992336803</v>
      </c>
    </row>
    <row r="4751" spans="1:2" x14ac:dyDescent="0.25">
      <c r="A4751">
        <v>9.7323742589478908</v>
      </c>
      <c r="B4751">
        <v>5.2302210270420204</v>
      </c>
    </row>
    <row r="4752" spans="1:2" x14ac:dyDescent="0.25">
      <c r="A4752">
        <v>2.71694896725359</v>
      </c>
      <c r="B4752">
        <v>3.0489124187314798</v>
      </c>
    </row>
    <row r="4753" spans="1:2" x14ac:dyDescent="0.25">
      <c r="A4753">
        <v>10.3727604057442</v>
      </c>
      <c r="B4753">
        <v>3.3788297880235998</v>
      </c>
    </row>
    <row r="4754" spans="1:2" x14ac:dyDescent="0.25">
      <c r="A4754">
        <v>10.665438411990699</v>
      </c>
      <c r="B4754">
        <v>1.5701757238241001</v>
      </c>
    </row>
    <row r="4755" spans="1:2" x14ac:dyDescent="0.25">
      <c r="A4755">
        <v>3.28503405541628</v>
      </c>
      <c r="B4755">
        <v>2.3130260107818099</v>
      </c>
    </row>
    <row r="4756" spans="1:2" x14ac:dyDescent="0.25">
      <c r="A4756">
        <v>3.00942107745652</v>
      </c>
      <c r="B4756">
        <v>2.7646233321384899</v>
      </c>
    </row>
    <row r="4757" spans="1:2" x14ac:dyDescent="0.25">
      <c r="A4757">
        <v>8.6604654167302506</v>
      </c>
      <c r="B4757">
        <v>7.22402815009601</v>
      </c>
    </row>
    <row r="4758" spans="1:2" x14ac:dyDescent="0.25">
      <c r="A4758">
        <v>9.9524874309854692</v>
      </c>
      <c r="B4758">
        <v>3.2200100756427399</v>
      </c>
    </row>
    <row r="4759" spans="1:2" x14ac:dyDescent="0.25">
      <c r="A4759">
        <v>3.3263682140725899</v>
      </c>
      <c r="B4759">
        <v>5.1147775275111798</v>
      </c>
    </row>
    <row r="4760" spans="1:2" x14ac:dyDescent="0.25">
      <c r="A4760">
        <v>3.1479207129937001</v>
      </c>
      <c r="B4760">
        <v>2.9615764433151601</v>
      </c>
    </row>
    <row r="4761" spans="1:2" x14ac:dyDescent="0.25">
      <c r="A4761">
        <v>6.6588183206731699</v>
      </c>
      <c r="B4761">
        <v>3.10003989860382</v>
      </c>
    </row>
    <row r="4762" spans="1:2" x14ac:dyDescent="0.25">
      <c r="A4762">
        <v>7.41275724240296</v>
      </c>
      <c r="B4762">
        <v>3.4948596997749801</v>
      </c>
    </row>
    <row r="4763" spans="1:2" x14ac:dyDescent="0.25">
      <c r="A4763">
        <v>9.9004815891801599</v>
      </c>
      <c r="B4763">
        <v>7.4017677446787999</v>
      </c>
    </row>
    <row r="4764" spans="1:2" x14ac:dyDescent="0.25">
      <c r="A4764">
        <v>2.7834241361315999</v>
      </c>
      <c r="B4764">
        <v>0.68970306805229897</v>
      </c>
    </row>
    <row r="4765" spans="1:2" x14ac:dyDescent="0.25">
      <c r="A4765">
        <v>3.1818456026106099</v>
      </c>
      <c r="B4765">
        <v>2.20525791103291</v>
      </c>
    </row>
    <row r="4766" spans="1:2" x14ac:dyDescent="0.25">
      <c r="A4766">
        <v>2.9705077381550602</v>
      </c>
      <c r="B4766">
        <v>2.1051810757940199</v>
      </c>
    </row>
    <row r="4767" spans="1:2" x14ac:dyDescent="0.25">
      <c r="A4767">
        <v>10.7745479392593</v>
      </c>
      <c r="B4767">
        <v>3.4264764246813502</v>
      </c>
    </row>
    <row r="4768" spans="1:2" x14ac:dyDescent="0.25">
      <c r="A4768">
        <v>2.7703372773677999</v>
      </c>
      <c r="B4768">
        <v>2.5261428152283698</v>
      </c>
    </row>
    <row r="4769" spans="1:2" x14ac:dyDescent="0.25">
      <c r="A4769">
        <v>10.331112500636699</v>
      </c>
      <c r="B4769">
        <v>4.8749964519810201</v>
      </c>
    </row>
    <row r="4770" spans="1:2" x14ac:dyDescent="0.25">
      <c r="A4770">
        <v>10.0637393558863</v>
      </c>
      <c r="B4770">
        <v>3.6094533732087402</v>
      </c>
    </row>
    <row r="4771" spans="1:2" x14ac:dyDescent="0.25">
      <c r="A4771">
        <v>6.4501730009879603</v>
      </c>
      <c r="B4771">
        <v>5.2466590998560898</v>
      </c>
    </row>
    <row r="4772" spans="1:2" x14ac:dyDescent="0.25">
      <c r="A4772">
        <v>10.5052780560665</v>
      </c>
      <c r="B4772">
        <v>3.6680433605231699</v>
      </c>
    </row>
    <row r="4773" spans="1:2" x14ac:dyDescent="0.25">
      <c r="A4773">
        <v>10.396981012185099</v>
      </c>
      <c r="B4773">
        <v>3.2393650341492499</v>
      </c>
    </row>
    <row r="4774" spans="1:2" x14ac:dyDescent="0.25">
      <c r="A4774">
        <v>10.876732156932</v>
      </c>
      <c r="B4774">
        <v>4.4968704316019803</v>
      </c>
    </row>
    <row r="4775" spans="1:2" x14ac:dyDescent="0.25">
      <c r="A4775">
        <v>2.5226054247418599</v>
      </c>
      <c r="B4775">
        <v>4.1786845822999199</v>
      </c>
    </row>
    <row r="4776" spans="1:2" x14ac:dyDescent="0.25">
      <c r="A4776">
        <v>2.5510669763481602</v>
      </c>
      <c r="B4776">
        <v>1.3661076502863001</v>
      </c>
    </row>
    <row r="4777" spans="1:2" x14ac:dyDescent="0.25">
      <c r="A4777">
        <v>2.8912795389834001</v>
      </c>
      <c r="B4777">
        <v>2.6958560052228102</v>
      </c>
    </row>
    <row r="4778" spans="1:2" x14ac:dyDescent="0.25">
      <c r="A4778">
        <v>3.8557978193165399</v>
      </c>
      <c r="B4778">
        <v>1.3957041340203999</v>
      </c>
    </row>
    <row r="4779" spans="1:2" x14ac:dyDescent="0.25">
      <c r="A4779">
        <v>5.8816809452456704</v>
      </c>
      <c r="B4779">
        <v>4.0109867195875903</v>
      </c>
    </row>
    <row r="4780" spans="1:2" x14ac:dyDescent="0.25">
      <c r="A4780">
        <v>8.9981796809398205</v>
      </c>
      <c r="B4780">
        <v>7.6020392864071598</v>
      </c>
    </row>
    <row r="4781" spans="1:2" x14ac:dyDescent="0.25">
      <c r="A4781">
        <v>6.6022381119370399</v>
      </c>
      <c r="B4781">
        <v>4.1963152911908699</v>
      </c>
    </row>
    <row r="4782" spans="1:2" x14ac:dyDescent="0.25">
      <c r="A4782">
        <v>2.37314980934371</v>
      </c>
      <c r="B4782">
        <v>3.0909118297093299</v>
      </c>
    </row>
    <row r="4783" spans="1:2" x14ac:dyDescent="0.25">
      <c r="A4783">
        <v>2.7586007675650999</v>
      </c>
      <c r="B4783">
        <v>2.3842417036128798</v>
      </c>
    </row>
    <row r="4784" spans="1:2" x14ac:dyDescent="0.25">
      <c r="A4784">
        <v>10.8044258627539</v>
      </c>
      <c r="B4784">
        <v>4.0862514076851904</v>
      </c>
    </row>
    <row r="4785" spans="1:2" x14ac:dyDescent="0.25">
      <c r="A4785">
        <v>2.9380982178100798</v>
      </c>
      <c r="B4785">
        <v>2.4337450150153099</v>
      </c>
    </row>
    <row r="4786" spans="1:2" x14ac:dyDescent="0.25">
      <c r="A4786">
        <v>2.6302011915293599</v>
      </c>
      <c r="B4786">
        <v>2.1134024815888899</v>
      </c>
    </row>
    <row r="4787" spans="1:2" x14ac:dyDescent="0.25">
      <c r="A4787">
        <v>11.181736755876001</v>
      </c>
      <c r="B4787">
        <v>3.33120878734006</v>
      </c>
    </row>
    <row r="4788" spans="1:2" x14ac:dyDescent="0.25">
      <c r="A4788">
        <v>6.3119241282532403</v>
      </c>
      <c r="B4788">
        <v>3.4331651143732298</v>
      </c>
    </row>
    <row r="4789" spans="1:2" x14ac:dyDescent="0.25">
      <c r="A4789">
        <v>7.0816714801154399</v>
      </c>
      <c r="B4789">
        <v>3.4282304343458798</v>
      </c>
    </row>
    <row r="4790" spans="1:2" x14ac:dyDescent="0.25">
      <c r="A4790">
        <v>10.9029564634897</v>
      </c>
      <c r="B4790">
        <v>4.8193746969601596</v>
      </c>
    </row>
    <row r="4791" spans="1:2" x14ac:dyDescent="0.25">
      <c r="A4791">
        <v>10.719592244525501</v>
      </c>
      <c r="B4791">
        <v>4.3834273618518296</v>
      </c>
    </row>
    <row r="4792" spans="1:2" x14ac:dyDescent="0.25">
      <c r="A4792">
        <v>7.6181629706268801</v>
      </c>
      <c r="B4792">
        <v>2.2849546407142198</v>
      </c>
    </row>
    <row r="4793" spans="1:2" x14ac:dyDescent="0.25">
      <c r="A4793">
        <v>7.0267939796599403</v>
      </c>
      <c r="B4793">
        <v>3.4001839428856302</v>
      </c>
    </row>
    <row r="4794" spans="1:2" x14ac:dyDescent="0.25">
      <c r="A4794">
        <v>7.39538208676574</v>
      </c>
      <c r="B4794">
        <v>3.4476919053149699</v>
      </c>
    </row>
    <row r="4795" spans="1:2" x14ac:dyDescent="0.25">
      <c r="A4795">
        <v>7.1584023485362902</v>
      </c>
      <c r="B4795">
        <v>4.0941954001182399</v>
      </c>
    </row>
    <row r="4796" spans="1:2" x14ac:dyDescent="0.25">
      <c r="A4796">
        <v>10.3100902194395</v>
      </c>
      <c r="B4796">
        <v>3.9665298841927701</v>
      </c>
    </row>
    <row r="4797" spans="1:2" x14ac:dyDescent="0.25">
      <c r="A4797">
        <v>2.6674203936690102</v>
      </c>
      <c r="B4797">
        <v>2.4560542820698599</v>
      </c>
    </row>
    <row r="4798" spans="1:2" x14ac:dyDescent="0.25">
      <c r="A4798">
        <v>9.8013264124620694</v>
      </c>
      <c r="B4798">
        <v>6.1094101547733901</v>
      </c>
    </row>
    <row r="4799" spans="1:2" x14ac:dyDescent="0.25">
      <c r="A4799">
        <v>10.037232725256599</v>
      </c>
      <c r="B4799">
        <v>4.7310646995027597</v>
      </c>
    </row>
    <row r="4800" spans="1:2" x14ac:dyDescent="0.25">
      <c r="A4800">
        <v>10.526522674614</v>
      </c>
      <c r="B4800">
        <v>2.1357222530403499</v>
      </c>
    </row>
    <row r="4801" spans="1:2" x14ac:dyDescent="0.25">
      <c r="A4801">
        <v>2.34557359101741</v>
      </c>
      <c r="B4801">
        <v>2.0709789261140399</v>
      </c>
    </row>
    <row r="4802" spans="1:2" x14ac:dyDescent="0.25">
      <c r="A4802">
        <v>6.8142317176000198</v>
      </c>
      <c r="B4802">
        <v>4.9267735689760697</v>
      </c>
    </row>
    <row r="4803" spans="1:2" x14ac:dyDescent="0.25">
      <c r="A4803">
        <v>10.5827702505023</v>
      </c>
      <c r="B4803">
        <v>2.2123418048243599</v>
      </c>
    </row>
    <row r="4804" spans="1:2" x14ac:dyDescent="0.25">
      <c r="A4804">
        <v>7.7620664263127699</v>
      </c>
      <c r="B4804">
        <v>2.63151461573361</v>
      </c>
    </row>
    <row r="4805" spans="1:2" x14ac:dyDescent="0.25">
      <c r="A4805">
        <v>6.7564041066536999</v>
      </c>
      <c r="B4805">
        <v>3.50840736963865</v>
      </c>
    </row>
    <row r="4806" spans="1:2" x14ac:dyDescent="0.25">
      <c r="A4806">
        <v>5.8771577933266901</v>
      </c>
      <c r="B4806">
        <v>3.0500181144741298</v>
      </c>
    </row>
    <row r="4807" spans="1:2" x14ac:dyDescent="0.25">
      <c r="A4807">
        <v>8.3757630465333701</v>
      </c>
      <c r="B4807">
        <v>7.9210478630804504</v>
      </c>
    </row>
    <row r="4808" spans="1:2" x14ac:dyDescent="0.25">
      <c r="A4808">
        <v>5.5918741024082097</v>
      </c>
      <c r="B4808">
        <v>1.9660418109344799</v>
      </c>
    </row>
    <row r="4809" spans="1:2" x14ac:dyDescent="0.25">
      <c r="A4809">
        <v>7.3679885827728597</v>
      </c>
      <c r="B4809">
        <v>4.8312238805807297</v>
      </c>
    </row>
    <row r="4810" spans="1:2" x14ac:dyDescent="0.25">
      <c r="A4810">
        <v>10.650350033303299</v>
      </c>
      <c r="B4810">
        <v>2.81642802410465</v>
      </c>
    </row>
    <row r="4811" spans="1:2" x14ac:dyDescent="0.25">
      <c r="A4811">
        <v>2.84390791230935</v>
      </c>
      <c r="B4811">
        <v>2.3864387011180499</v>
      </c>
    </row>
    <row r="4812" spans="1:2" x14ac:dyDescent="0.25">
      <c r="A4812">
        <v>2.7498031993649299</v>
      </c>
      <c r="B4812">
        <v>2.50532775524221</v>
      </c>
    </row>
    <row r="4813" spans="1:2" x14ac:dyDescent="0.25">
      <c r="A4813">
        <v>2.4264597369589298</v>
      </c>
      <c r="B4813">
        <v>3.45779396920411</v>
      </c>
    </row>
    <row r="4814" spans="1:2" x14ac:dyDescent="0.25">
      <c r="A4814">
        <v>2.6292034917574001</v>
      </c>
      <c r="B4814">
        <v>4.59385606289925</v>
      </c>
    </row>
    <row r="4815" spans="1:2" x14ac:dyDescent="0.25">
      <c r="A4815">
        <v>6.9026243804568201</v>
      </c>
      <c r="B4815">
        <v>3.3438946347996898</v>
      </c>
    </row>
    <row r="4816" spans="1:2" x14ac:dyDescent="0.25">
      <c r="A4816">
        <v>2.5523502444903001</v>
      </c>
      <c r="B4816">
        <v>2.8708678100965002</v>
      </c>
    </row>
    <row r="4817" spans="1:2" x14ac:dyDescent="0.25">
      <c r="A4817">
        <v>2.9683267041875099</v>
      </c>
      <c r="B4817">
        <v>2.5326214520107402</v>
      </c>
    </row>
    <row r="4818" spans="1:2" x14ac:dyDescent="0.25">
      <c r="A4818">
        <v>10.521183514377499</v>
      </c>
      <c r="B4818">
        <v>3.59419354481415</v>
      </c>
    </row>
    <row r="4819" spans="1:2" x14ac:dyDescent="0.25">
      <c r="A4819">
        <v>2.2885261255520599</v>
      </c>
      <c r="B4819">
        <v>5.1664013603341701</v>
      </c>
    </row>
    <row r="4820" spans="1:2" x14ac:dyDescent="0.25">
      <c r="A4820">
        <v>2.5053305291977801</v>
      </c>
      <c r="B4820">
        <v>2.7480963743860398</v>
      </c>
    </row>
    <row r="4821" spans="1:2" x14ac:dyDescent="0.25">
      <c r="A4821">
        <v>2.9077221357257002</v>
      </c>
      <c r="B4821">
        <v>2.4804013034537502</v>
      </c>
    </row>
    <row r="4822" spans="1:2" x14ac:dyDescent="0.25">
      <c r="A4822">
        <v>7.1764210985420798</v>
      </c>
      <c r="B4822">
        <v>3.8701962210030101</v>
      </c>
    </row>
    <row r="4823" spans="1:2" x14ac:dyDescent="0.25">
      <c r="A4823">
        <v>2.87649931469995</v>
      </c>
      <c r="B4823">
        <v>2.2350645236251099</v>
      </c>
    </row>
    <row r="4824" spans="1:2" x14ac:dyDescent="0.25">
      <c r="A4824">
        <v>7.6530450045753398</v>
      </c>
      <c r="B4824">
        <v>4.3908477329771198</v>
      </c>
    </row>
    <row r="4825" spans="1:2" x14ac:dyDescent="0.25">
      <c r="A4825">
        <v>3.7875546942665999</v>
      </c>
      <c r="B4825">
        <v>-0.208021702914404</v>
      </c>
    </row>
    <row r="4826" spans="1:2" x14ac:dyDescent="0.25">
      <c r="A4826">
        <v>10.5281465890354</v>
      </c>
      <c r="B4826">
        <v>4.1663374998542499</v>
      </c>
    </row>
    <row r="4827" spans="1:2" x14ac:dyDescent="0.25">
      <c r="A4827">
        <v>3.1996647968774501</v>
      </c>
      <c r="B4827">
        <v>4.99510271852016</v>
      </c>
    </row>
    <row r="4828" spans="1:2" x14ac:dyDescent="0.25">
      <c r="A4828">
        <v>10.4163354357849</v>
      </c>
      <c r="B4828">
        <v>3.7442964171966202</v>
      </c>
    </row>
    <row r="4829" spans="1:2" x14ac:dyDescent="0.25">
      <c r="A4829">
        <v>11.295422446258099</v>
      </c>
      <c r="B4829">
        <v>2.9386797049730302</v>
      </c>
    </row>
    <row r="4830" spans="1:2" x14ac:dyDescent="0.25">
      <c r="A4830">
        <v>6.8508176775043799</v>
      </c>
      <c r="B4830">
        <v>3.2801659128232199</v>
      </c>
    </row>
    <row r="4831" spans="1:2" x14ac:dyDescent="0.25">
      <c r="A4831">
        <v>3.4788929900561198</v>
      </c>
      <c r="B4831">
        <v>5.3625287555906098</v>
      </c>
    </row>
    <row r="4832" spans="1:2" x14ac:dyDescent="0.25">
      <c r="A4832">
        <v>9.2581762943314896</v>
      </c>
      <c r="B4832">
        <v>8.1091828563359905E-2</v>
      </c>
    </row>
    <row r="4833" spans="1:2" x14ac:dyDescent="0.25">
      <c r="A4833">
        <v>10.2163988261565</v>
      </c>
      <c r="B4833">
        <v>3.4926790199125599</v>
      </c>
    </row>
    <row r="4834" spans="1:2" x14ac:dyDescent="0.25">
      <c r="A4834">
        <v>10.1441420078036</v>
      </c>
      <c r="B4834">
        <v>2.1389318839201699</v>
      </c>
    </row>
    <row r="4835" spans="1:2" x14ac:dyDescent="0.25">
      <c r="A4835">
        <v>3.56015043316191</v>
      </c>
      <c r="B4835">
        <v>0.46939789379101898</v>
      </c>
    </row>
    <row r="4836" spans="1:2" x14ac:dyDescent="0.25">
      <c r="A4836">
        <v>6.9179278035067604</v>
      </c>
      <c r="B4836">
        <v>2.5630516055850401</v>
      </c>
    </row>
    <row r="4837" spans="1:2" x14ac:dyDescent="0.25">
      <c r="A4837">
        <v>6.3135603242643601</v>
      </c>
      <c r="B4837">
        <v>2.82346328928663</v>
      </c>
    </row>
    <row r="4838" spans="1:2" x14ac:dyDescent="0.25">
      <c r="A4838">
        <v>10.7996117814176</v>
      </c>
      <c r="B4838">
        <v>4.5533423015173096</v>
      </c>
    </row>
    <row r="4839" spans="1:2" x14ac:dyDescent="0.25">
      <c r="A4839">
        <v>7.22596418511226</v>
      </c>
      <c r="B4839">
        <v>1.89129679289056</v>
      </c>
    </row>
    <row r="4840" spans="1:2" x14ac:dyDescent="0.25">
      <c r="A4840">
        <v>7.1037562420061802</v>
      </c>
      <c r="B4840">
        <v>4.0956123359378296</v>
      </c>
    </row>
    <row r="4841" spans="1:2" x14ac:dyDescent="0.25">
      <c r="A4841">
        <v>9.6466801563987108</v>
      </c>
      <c r="B4841">
        <v>1.40805210297546</v>
      </c>
    </row>
    <row r="4842" spans="1:2" x14ac:dyDescent="0.25">
      <c r="A4842">
        <v>2.2321124911650698</v>
      </c>
      <c r="B4842">
        <v>2.7772501298198198</v>
      </c>
    </row>
    <row r="4843" spans="1:2" x14ac:dyDescent="0.25">
      <c r="A4843">
        <v>9.4649432108518994</v>
      </c>
      <c r="B4843">
        <v>-0.40919628630639998</v>
      </c>
    </row>
    <row r="4844" spans="1:2" x14ac:dyDescent="0.25">
      <c r="A4844">
        <v>6.7843909174067498</v>
      </c>
      <c r="B4844">
        <v>2.5614253019672399</v>
      </c>
    </row>
    <row r="4845" spans="1:2" x14ac:dyDescent="0.25">
      <c r="A4845">
        <v>2.92290778963048</v>
      </c>
      <c r="B4845">
        <v>2.5481160324048702</v>
      </c>
    </row>
    <row r="4846" spans="1:2" x14ac:dyDescent="0.25">
      <c r="A4846">
        <v>6.9689513862979897</v>
      </c>
      <c r="B4846">
        <v>3.3365346141894099</v>
      </c>
    </row>
    <row r="4847" spans="1:2" x14ac:dyDescent="0.25">
      <c r="A4847">
        <v>11.131525845673799</v>
      </c>
      <c r="B4847">
        <v>3.4262056477165501</v>
      </c>
    </row>
    <row r="4848" spans="1:2" x14ac:dyDescent="0.25">
      <c r="A4848">
        <v>7.4838109295220798</v>
      </c>
      <c r="B4848">
        <v>1.56140354458675</v>
      </c>
    </row>
    <row r="4849" spans="1:2" x14ac:dyDescent="0.25">
      <c r="A4849">
        <v>2.5046996370374601</v>
      </c>
      <c r="B4849">
        <v>1.82743239610922</v>
      </c>
    </row>
    <row r="4850" spans="1:2" x14ac:dyDescent="0.25">
      <c r="A4850">
        <v>6.0938253681403003</v>
      </c>
      <c r="B4850">
        <v>2.41330442347726</v>
      </c>
    </row>
    <row r="4851" spans="1:2" x14ac:dyDescent="0.25">
      <c r="A4851">
        <v>10.5307780428084</v>
      </c>
      <c r="B4851">
        <v>3.66995160906046</v>
      </c>
    </row>
    <row r="4852" spans="1:2" x14ac:dyDescent="0.25">
      <c r="A4852">
        <v>9.8372754687226607</v>
      </c>
      <c r="B4852">
        <v>4.9532026076024698</v>
      </c>
    </row>
    <row r="4853" spans="1:2" x14ac:dyDescent="0.25">
      <c r="A4853">
        <v>6.2323170159592696</v>
      </c>
      <c r="B4853">
        <v>4.02086432135276</v>
      </c>
    </row>
    <row r="4854" spans="1:2" x14ac:dyDescent="0.25">
      <c r="A4854">
        <v>2.1557571928802299</v>
      </c>
      <c r="B4854">
        <v>3.71279800767089</v>
      </c>
    </row>
    <row r="4855" spans="1:2" x14ac:dyDescent="0.25">
      <c r="A4855">
        <v>10.265384708517001</v>
      </c>
      <c r="B4855">
        <v>6.8380814996759902</v>
      </c>
    </row>
    <row r="4856" spans="1:2" x14ac:dyDescent="0.25">
      <c r="A4856">
        <v>2.56716117594351</v>
      </c>
      <c r="B4856">
        <v>3.6454581637564498</v>
      </c>
    </row>
    <row r="4857" spans="1:2" x14ac:dyDescent="0.25">
      <c r="A4857">
        <v>6.9348216099290498</v>
      </c>
      <c r="B4857">
        <v>3.3128293062985201</v>
      </c>
    </row>
    <row r="4858" spans="1:2" x14ac:dyDescent="0.25">
      <c r="A4858">
        <v>6.6661181663625699</v>
      </c>
      <c r="B4858">
        <v>3.1344498091564601</v>
      </c>
    </row>
    <row r="4859" spans="1:2" x14ac:dyDescent="0.25">
      <c r="A4859">
        <v>10.2569082321994</v>
      </c>
      <c r="B4859">
        <v>4.2522039986581204</v>
      </c>
    </row>
    <row r="4860" spans="1:2" x14ac:dyDescent="0.25">
      <c r="A4860">
        <v>8.7861228708731698</v>
      </c>
      <c r="B4860">
        <v>8.4396582603506403</v>
      </c>
    </row>
    <row r="4861" spans="1:2" x14ac:dyDescent="0.25">
      <c r="A4861">
        <v>9.0740664174744108</v>
      </c>
      <c r="B4861">
        <v>-1.6786656550082599</v>
      </c>
    </row>
    <row r="4862" spans="1:2" x14ac:dyDescent="0.25">
      <c r="A4862">
        <v>10.536621609029099</v>
      </c>
      <c r="B4862">
        <v>5.4557086953486902</v>
      </c>
    </row>
    <row r="4863" spans="1:2" x14ac:dyDescent="0.25">
      <c r="A4863">
        <v>10.4582278498122</v>
      </c>
      <c r="B4863">
        <v>3.5735569733211898</v>
      </c>
    </row>
    <row r="4864" spans="1:2" x14ac:dyDescent="0.25">
      <c r="A4864">
        <v>3.1310270627775498</v>
      </c>
      <c r="B4864">
        <v>2.9455189952187601</v>
      </c>
    </row>
    <row r="4865" spans="1:2" x14ac:dyDescent="0.25">
      <c r="A4865">
        <v>4.2979457174565301</v>
      </c>
      <c r="B4865">
        <v>0.70500158607649099</v>
      </c>
    </row>
    <row r="4866" spans="1:2" x14ac:dyDescent="0.25">
      <c r="A4866">
        <v>6.8851316825608899</v>
      </c>
      <c r="B4866">
        <v>3.2936397182961601</v>
      </c>
    </row>
    <row r="4867" spans="1:2" x14ac:dyDescent="0.25">
      <c r="A4867">
        <v>10.0598184448785</v>
      </c>
      <c r="B4867">
        <v>3.9665070844324601</v>
      </c>
    </row>
    <row r="4868" spans="1:2" x14ac:dyDescent="0.25">
      <c r="A4868">
        <v>3.8016293784020401</v>
      </c>
      <c r="B4868">
        <v>1.23800787470899</v>
      </c>
    </row>
    <row r="4869" spans="1:2" x14ac:dyDescent="0.25">
      <c r="A4869">
        <v>2.87625866131452</v>
      </c>
      <c r="B4869">
        <v>3.3269868445355302</v>
      </c>
    </row>
    <row r="4870" spans="1:2" x14ac:dyDescent="0.25">
      <c r="A4870">
        <v>10.394352775945199</v>
      </c>
      <c r="B4870">
        <v>6.3832741075874004</v>
      </c>
    </row>
    <row r="4871" spans="1:2" x14ac:dyDescent="0.25">
      <c r="A4871">
        <v>2.4116235237358699</v>
      </c>
      <c r="B4871">
        <v>2.3828316336267501</v>
      </c>
    </row>
    <row r="4872" spans="1:2" x14ac:dyDescent="0.25">
      <c r="A4872">
        <v>6.5747696500144199</v>
      </c>
      <c r="B4872">
        <v>3.2470910214825399</v>
      </c>
    </row>
    <row r="4873" spans="1:2" x14ac:dyDescent="0.25">
      <c r="A4873">
        <v>9.9828798292538998</v>
      </c>
      <c r="B4873">
        <v>2.80461822532869</v>
      </c>
    </row>
    <row r="4874" spans="1:2" x14ac:dyDescent="0.25">
      <c r="A4874">
        <v>6.50471797962898</v>
      </c>
      <c r="B4874">
        <v>4.7738317273499096</v>
      </c>
    </row>
    <row r="4875" spans="1:2" x14ac:dyDescent="0.25">
      <c r="A4875">
        <v>6.9997846456099202</v>
      </c>
      <c r="B4875">
        <v>3.31375629712791</v>
      </c>
    </row>
    <row r="4876" spans="1:2" x14ac:dyDescent="0.25">
      <c r="A4876">
        <v>7.0087736182614098</v>
      </c>
      <c r="B4876">
        <v>1.1487254419275501</v>
      </c>
    </row>
    <row r="4877" spans="1:2" x14ac:dyDescent="0.25">
      <c r="A4877">
        <v>10.5041251881736</v>
      </c>
      <c r="B4877">
        <v>5.3835406301765998</v>
      </c>
    </row>
    <row r="4878" spans="1:2" x14ac:dyDescent="0.25">
      <c r="A4878">
        <v>2.4895012582740601</v>
      </c>
      <c r="B4878">
        <v>4.5660742760878401</v>
      </c>
    </row>
    <row r="4879" spans="1:2" x14ac:dyDescent="0.25">
      <c r="A4879">
        <v>2.43881018321835</v>
      </c>
      <c r="B4879">
        <v>1.9390711538181</v>
      </c>
    </row>
    <row r="4880" spans="1:2" x14ac:dyDescent="0.25">
      <c r="A4880">
        <v>2.2312526157779602</v>
      </c>
      <c r="B4880">
        <v>5.4701810707158298</v>
      </c>
    </row>
    <row r="4881" spans="1:2" x14ac:dyDescent="0.25">
      <c r="A4881">
        <v>2.34404909399947</v>
      </c>
      <c r="B4881">
        <v>1.8501003221436501</v>
      </c>
    </row>
    <row r="4882" spans="1:2" x14ac:dyDescent="0.25">
      <c r="A4882">
        <v>5.4035960061391304</v>
      </c>
      <c r="B4882">
        <v>-0.40232989506213601</v>
      </c>
    </row>
    <row r="4883" spans="1:2" x14ac:dyDescent="0.25">
      <c r="A4883">
        <v>10.560605839604101</v>
      </c>
      <c r="B4883">
        <v>3.9571405591434701</v>
      </c>
    </row>
    <row r="4884" spans="1:2" x14ac:dyDescent="0.25">
      <c r="A4884">
        <v>6.27804525761288</v>
      </c>
      <c r="B4884">
        <v>5.1449192365312202</v>
      </c>
    </row>
    <row r="4885" spans="1:2" x14ac:dyDescent="0.25">
      <c r="A4885">
        <v>3.2042759530562899</v>
      </c>
      <c r="B4885">
        <v>1.95454302973132</v>
      </c>
    </row>
    <row r="4886" spans="1:2" x14ac:dyDescent="0.25">
      <c r="A4886">
        <v>6.73485459426219</v>
      </c>
      <c r="B4886">
        <v>2.9888168665495698</v>
      </c>
    </row>
    <row r="4887" spans="1:2" x14ac:dyDescent="0.25">
      <c r="A4887">
        <v>3.0234129221104</v>
      </c>
      <c r="B4887">
        <v>0.71252993412599397</v>
      </c>
    </row>
    <row r="4888" spans="1:2" x14ac:dyDescent="0.25">
      <c r="A4888">
        <v>6.7256689576940403</v>
      </c>
      <c r="B4888">
        <v>2.4989791082136001</v>
      </c>
    </row>
    <row r="4889" spans="1:2" x14ac:dyDescent="0.25">
      <c r="A4889">
        <v>7.0014089004784497</v>
      </c>
      <c r="B4889">
        <v>3.5147438808728602</v>
      </c>
    </row>
    <row r="4890" spans="1:2" x14ac:dyDescent="0.25">
      <c r="A4890">
        <v>7.1147001980360303</v>
      </c>
      <c r="B4890">
        <v>4.1509582162626604</v>
      </c>
    </row>
    <row r="4891" spans="1:2" x14ac:dyDescent="0.25">
      <c r="A4891">
        <v>6.2141586120758001</v>
      </c>
      <c r="B4891">
        <v>4.3271713022915499</v>
      </c>
    </row>
    <row r="4892" spans="1:2" x14ac:dyDescent="0.25">
      <c r="A4892">
        <v>6.8622309679862399</v>
      </c>
      <c r="B4892">
        <v>3.3651945724008399</v>
      </c>
    </row>
    <row r="4893" spans="1:2" x14ac:dyDescent="0.25">
      <c r="A4893">
        <v>6.2964928639422704</v>
      </c>
      <c r="B4893">
        <v>3.0370875808355899</v>
      </c>
    </row>
    <row r="4894" spans="1:2" x14ac:dyDescent="0.25">
      <c r="A4894">
        <v>10.4377844390924</v>
      </c>
      <c r="B4894">
        <v>4.0461660125134102</v>
      </c>
    </row>
    <row r="4895" spans="1:2" x14ac:dyDescent="0.25">
      <c r="A4895">
        <v>9.8346470529511194</v>
      </c>
      <c r="B4895">
        <v>3.5944223660186401</v>
      </c>
    </row>
    <row r="4896" spans="1:2" x14ac:dyDescent="0.25">
      <c r="A4896">
        <v>10.501801027360001</v>
      </c>
      <c r="B4896">
        <v>3.8916331524947601</v>
      </c>
    </row>
    <row r="4897" spans="1:2" x14ac:dyDescent="0.25">
      <c r="A4897">
        <v>7.4448367130945199</v>
      </c>
      <c r="B4897">
        <v>3.6900581486717901</v>
      </c>
    </row>
    <row r="4898" spans="1:2" x14ac:dyDescent="0.25">
      <c r="A4898">
        <v>7.4439943755928297</v>
      </c>
      <c r="B4898">
        <v>4.5658385478819898</v>
      </c>
    </row>
    <row r="4899" spans="1:2" x14ac:dyDescent="0.25">
      <c r="A4899">
        <v>6.3780822838653899</v>
      </c>
      <c r="B4899">
        <v>3.0329956042261199</v>
      </c>
    </row>
    <row r="4900" spans="1:2" x14ac:dyDescent="0.25">
      <c r="A4900">
        <v>6.3439195271408702</v>
      </c>
      <c r="B4900">
        <v>1.47737374212961</v>
      </c>
    </row>
    <row r="4901" spans="1:2" x14ac:dyDescent="0.25">
      <c r="A4901">
        <v>6.9738121018998704</v>
      </c>
      <c r="B4901">
        <v>3.2640221396319098</v>
      </c>
    </row>
    <row r="4902" spans="1:2" x14ac:dyDescent="0.25">
      <c r="A4902">
        <v>9.9190619753864695</v>
      </c>
      <c r="B4902">
        <v>3.0114808538883202</v>
      </c>
    </row>
    <row r="4903" spans="1:2" x14ac:dyDescent="0.25">
      <c r="A4903">
        <v>6.5275743858552797</v>
      </c>
      <c r="B4903">
        <v>2.6283863001266199</v>
      </c>
    </row>
    <row r="4904" spans="1:2" x14ac:dyDescent="0.25">
      <c r="A4904">
        <v>6.3842598065865896</v>
      </c>
      <c r="B4904">
        <v>4.3512366403282998</v>
      </c>
    </row>
    <row r="4905" spans="1:2" x14ac:dyDescent="0.25">
      <c r="A4905">
        <v>8.0358020397355592</v>
      </c>
      <c r="B4905">
        <v>8.9534412255536608</v>
      </c>
    </row>
    <row r="4906" spans="1:2" x14ac:dyDescent="0.25">
      <c r="A4906">
        <v>2.8901602299256801</v>
      </c>
      <c r="B4906">
        <v>2.6855228604463699</v>
      </c>
    </row>
    <row r="4907" spans="1:2" x14ac:dyDescent="0.25">
      <c r="A4907">
        <v>5.9117603555420404</v>
      </c>
      <c r="B4907">
        <v>1.9478936196821499</v>
      </c>
    </row>
    <row r="4908" spans="1:2" x14ac:dyDescent="0.25">
      <c r="A4908">
        <v>6.3394043731602396</v>
      </c>
      <c r="B4908">
        <v>2.8032690701223402</v>
      </c>
    </row>
    <row r="4909" spans="1:2" x14ac:dyDescent="0.25">
      <c r="A4909">
        <v>4.9468837662857501</v>
      </c>
      <c r="B4909">
        <v>-1.2809514487317299</v>
      </c>
    </row>
    <row r="4910" spans="1:2" x14ac:dyDescent="0.25">
      <c r="A4910">
        <v>2.1777112009292598</v>
      </c>
      <c r="B4910">
        <v>4.59783812874175</v>
      </c>
    </row>
    <row r="4911" spans="1:2" x14ac:dyDescent="0.25">
      <c r="A4911">
        <v>3.48780248388822</v>
      </c>
      <c r="B4911">
        <v>1.7904389566048799</v>
      </c>
    </row>
    <row r="4912" spans="1:2" x14ac:dyDescent="0.25">
      <c r="A4912">
        <v>7.4575914809624297</v>
      </c>
      <c r="B4912">
        <v>4.9787007329284503</v>
      </c>
    </row>
    <row r="4913" spans="1:2" x14ac:dyDescent="0.25">
      <c r="A4913">
        <v>2.7501745871147301</v>
      </c>
      <c r="B4913">
        <v>2.4865223988850702</v>
      </c>
    </row>
    <row r="4914" spans="1:2" x14ac:dyDescent="0.25">
      <c r="A4914">
        <v>9.8903310660367296</v>
      </c>
      <c r="B4914">
        <v>2.54967789387024</v>
      </c>
    </row>
    <row r="4915" spans="1:2" x14ac:dyDescent="0.25">
      <c r="A4915">
        <v>11.274906437391699</v>
      </c>
      <c r="B4915">
        <v>2.5580785632979302</v>
      </c>
    </row>
    <row r="4916" spans="1:2" x14ac:dyDescent="0.25">
      <c r="A4916">
        <v>5.9076349767622798</v>
      </c>
      <c r="B4916">
        <v>2.5911387327416699</v>
      </c>
    </row>
    <row r="4917" spans="1:2" x14ac:dyDescent="0.25">
      <c r="A4917">
        <v>10.5875020745756</v>
      </c>
      <c r="B4917">
        <v>3.8512295547373898</v>
      </c>
    </row>
    <row r="4918" spans="1:2" x14ac:dyDescent="0.25">
      <c r="A4918">
        <v>3.1718778788961499</v>
      </c>
      <c r="B4918">
        <v>1.8160237921362701</v>
      </c>
    </row>
    <row r="4919" spans="1:2" x14ac:dyDescent="0.25">
      <c r="A4919">
        <v>5.9998582276265102</v>
      </c>
      <c r="B4919">
        <v>-1.1038205538556201</v>
      </c>
    </row>
    <row r="4920" spans="1:2" x14ac:dyDescent="0.25">
      <c r="A4920">
        <v>3.2522550509941901</v>
      </c>
      <c r="B4920">
        <v>4.1734852003551</v>
      </c>
    </row>
    <row r="4921" spans="1:2" x14ac:dyDescent="0.25">
      <c r="A4921">
        <v>10.8607514984524</v>
      </c>
      <c r="B4921">
        <v>5.2279198207458597</v>
      </c>
    </row>
    <row r="4922" spans="1:2" x14ac:dyDescent="0.25">
      <c r="A4922">
        <v>6.0243339653191299</v>
      </c>
      <c r="B4922">
        <v>2.5312884731285799</v>
      </c>
    </row>
    <row r="4923" spans="1:2" x14ac:dyDescent="0.25">
      <c r="A4923">
        <v>6.6564796008487699</v>
      </c>
      <c r="B4923">
        <v>3.4595110122556001</v>
      </c>
    </row>
    <row r="4924" spans="1:2" x14ac:dyDescent="0.25">
      <c r="A4924">
        <v>7.2315539952357</v>
      </c>
      <c r="B4924">
        <v>3.00613207791843</v>
      </c>
    </row>
    <row r="4925" spans="1:2" x14ac:dyDescent="0.25">
      <c r="A4925">
        <v>10.0427378394321</v>
      </c>
      <c r="B4925">
        <v>3.1186838963411199</v>
      </c>
    </row>
    <row r="4926" spans="1:2" x14ac:dyDescent="0.25">
      <c r="A4926">
        <v>1.9211920234353601</v>
      </c>
      <c r="B4926">
        <v>3.4021645888736098</v>
      </c>
    </row>
    <row r="4927" spans="1:2" x14ac:dyDescent="0.25">
      <c r="A4927">
        <v>2.83965508979544</v>
      </c>
      <c r="B4927">
        <v>4.1877186728443698</v>
      </c>
    </row>
    <row r="4928" spans="1:2" x14ac:dyDescent="0.25">
      <c r="A4928">
        <v>6.7575895991031603</v>
      </c>
      <c r="B4928">
        <v>3.4240283811019201</v>
      </c>
    </row>
    <row r="4929" spans="1:2" x14ac:dyDescent="0.25">
      <c r="A4929">
        <v>2.8754630319627501</v>
      </c>
      <c r="B4929">
        <v>2.0141931517393101</v>
      </c>
    </row>
    <row r="4930" spans="1:2" x14ac:dyDescent="0.25">
      <c r="A4930">
        <v>11.027381897023201</v>
      </c>
      <c r="B4930">
        <v>3.2586324031745799</v>
      </c>
    </row>
    <row r="4931" spans="1:2" x14ac:dyDescent="0.25">
      <c r="A4931">
        <v>7.1600570092741602</v>
      </c>
      <c r="B4931">
        <v>1.8534183550346801</v>
      </c>
    </row>
    <row r="4932" spans="1:2" x14ac:dyDescent="0.25">
      <c r="A4932">
        <v>2.1251324870625701</v>
      </c>
      <c r="B4932">
        <v>3.4769114482611601</v>
      </c>
    </row>
    <row r="4933" spans="1:2" x14ac:dyDescent="0.25">
      <c r="A4933">
        <v>11.069941464745</v>
      </c>
      <c r="B4933">
        <v>3.2041450942399599</v>
      </c>
    </row>
    <row r="4934" spans="1:2" x14ac:dyDescent="0.25">
      <c r="A4934">
        <v>10.7206264217967</v>
      </c>
      <c r="B4934">
        <v>2.7931612515661399</v>
      </c>
    </row>
    <row r="4935" spans="1:2" x14ac:dyDescent="0.25">
      <c r="A4935">
        <v>2.7881819295220098</v>
      </c>
      <c r="B4935">
        <v>2.03789954886415</v>
      </c>
    </row>
    <row r="4936" spans="1:2" x14ac:dyDescent="0.25">
      <c r="A4936">
        <v>6.56236377516076</v>
      </c>
      <c r="B4936">
        <v>2.9645975192806402</v>
      </c>
    </row>
    <row r="4937" spans="1:2" x14ac:dyDescent="0.25">
      <c r="A4937">
        <v>2.6368672875590402</v>
      </c>
      <c r="B4937">
        <v>1.8564434767667599</v>
      </c>
    </row>
    <row r="4938" spans="1:2" x14ac:dyDescent="0.25">
      <c r="A4938">
        <v>6.8996389355153003</v>
      </c>
      <c r="B4938">
        <v>3.2037531329492599</v>
      </c>
    </row>
    <row r="4939" spans="1:2" x14ac:dyDescent="0.25">
      <c r="A4939">
        <v>6.7724390669488796</v>
      </c>
      <c r="B4939">
        <v>2.11012391524166</v>
      </c>
    </row>
    <row r="4940" spans="1:2" x14ac:dyDescent="0.25">
      <c r="A4940">
        <v>10.617097551494201</v>
      </c>
      <c r="B4940">
        <v>3.3883350279175799</v>
      </c>
    </row>
    <row r="4941" spans="1:2" x14ac:dyDescent="0.25">
      <c r="A4941">
        <v>2.6595119081668002</v>
      </c>
      <c r="B4941">
        <v>3.3437521579302198</v>
      </c>
    </row>
    <row r="4942" spans="1:2" x14ac:dyDescent="0.25">
      <c r="A4942">
        <v>10.4613935853339</v>
      </c>
      <c r="B4942">
        <v>5.1216272416800303E-2</v>
      </c>
    </row>
    <row r="4943" spans="1:2" x14ac:dyDescent="0.25">
      <c r="A4943">
        <v>10.642662117190101</v>
      </c>
      <c r="B4943">
        <v>4.8646479277924701</v>
      </c>
    </row>
    <row r="4944" spans="1:2" x14ac:dyDescent="0.25">
      <c r="A4944">
        <v>9.4120323915749697</v>
      </c>
      <c r="B4944">
        <v>0.167565627171744</v>
      </c>
    </row>
    <row r="4945" spans="1:2" x14ac:dyDescent="0.25">
      <c r="A4945">
        <v>10.503304793558099</v>
      </c>
      <c r="B4945">
        <v>3.4990251622922002</v>
      </c>
    </row>
    <row r="4946" spans="1:2" x14ac:dyDescent="0.25">
      <c r="A4946">
        <v>2.7678676721932902</v>
      </c>
      <c r="B4946">
        <v>1.5554163157599801</v>
      </c>
    </row>
    <row r="4947" spans="1:2" x14ac:dyDescent="0.25">
      <c r="A4947">
        <v>9.9491763642994293</v>
      </c>
      <c r="B4947">
        <v>3.6192817886378301</v>
      </c>
    </row>
    <row r="4948" spans="1:2" x14ac:dyDescent="0.25">
      <c r="A4948">
        <v>10.8843632885015</v>
      </c>
      <c r="B4948">
        <v>5.3360230638473301</v>
      </c>
    </row>
    <row r="4949" spans="1:2" x14ac:dyDescent="0.25">
      <c r="A4949">
        <v>7.4999619792410597</v>
      </c>
      <c r="B4949">
        <v>2.2302679976607198</v>
      </c>
    </row>
    <row r="4950" spans="1:2" x14ac:dyDescent="0.25">
      <c r="A4950">
        <v>2.9391302381770901</v>
      </c>
      <c r="B4950">
        <v>1.1946724098750201</v>
      </c>
    </row>
    <row r="4951" spans="1:2" x14ac:dyDescent="0.25">
      <c r="A4951">
        <v>7.0338374745959404</v>
      </c>
      <c r="B4951">
        <v>2.86796065830772</v>
      </c>
    </row>
    <row r="4952" spans="1:2" x14ac:dyDescent="0.25">
      <c r="A4952">
        <v>6.4231279664721299</v>
      </c>
      <c r="B4952">
        <v>3.29188074165836</v>
      </c>
    </row>
    <row r="4953" spans="1:2" x14ac:dyDescent="0.25">
      <c r="A4953">
        <v>6.9577745763783598</v>
      </c>
      <c r="B4953">
        <v>2.1133548860758502</v>
      </c>
    </row>
    <row r="4954" spans="1:2" x14ac:dyDescent="0.25">
      <c r="A4954">
        <v>10.4547111386214</v>
      </c>
      <c r="B4954">
        <v>3.6704342651346602</v>
      </c>
    </row>
    <row r="4955" spans="1:2" x14ac:dyDescent="0.25">
      <c r="A4955">
        <v>10.389044226144399</v>
      </c>
      <c r="B4955">
        <v>6.1585711498051001</v>
      </c>
    </row>
    <row r="4956" spans="1:2" x14ac:dyDescent="0.25">
      <c r="A4956">
        <v>10.148348338934801</v>
      </c>
      <c r="B4956">
        <v>2.8468031230988</v>
      </c>
    </row>
    <row r="4957" spans="1:2" x14ac:dyDescent="0.25">
      <c r="A4957">
        <v>6.5974278767455798</v>
      </c>
      <c r="B4957">
        <v>3.4186270011754498</v>
      </c>
    </row>
    <row r="4958" spans="1:2" x14ac:dyDescent="0.25">
      <c r="A4958">
        <v>3.1683340424490898</v>
      </c>
      <c r="B4958">
        <v>7.1918445132313904</v>
      </c>
    </row>
    <row r="4959" spans="1:2" x14ac:dyDescent="0.25">
      <c r="A4959">
        <v>3.7702409345137702</v>
      </c>
      <c r="B4959">
        <v>1.09052054226349</v>
      </c>
    </row>
    <row r="4960" spans="1:2" x14ac:dyDescent="0.25">
      <c r="A4960">
        <v>7.4565700070571204</v>
      </c>
      <c r="B4960">
        <v>3.1041746874971401</v>
      </c>
    </row>
    <row r="4961" spans="1:2" x14ac:dyDescent="0.25">
      <c r="A4961">
        <v>6.9347316792503904</v>
      </c>
      <c r="B4961">
        <v>3.3972533263737499</v>
      </c>
    </row>
    <row r="4962" spans="1:2" x14ac:dyDescent="0.25">
      <c r="A4962">
        <v>9.74935524754639</v>
      </c>
      <c r="B4962">
        <v>-0.28760278889343799</v>
      </c>
    </row>
    <row r="4963" spans="1:2" x14ac:dyDescent="0.25">
      <c r="A4963">
        <v>6.2025280529566196</v>
      </c>
      <c r="B4963">
        <v>3.2659902869229001</v>
      </c>
    </row>
    <row r="4964" spans="1:2" x14ac:dyDescent="0.25">
      <c r="A4964">
        <v>2.1197506378286399</v>
      </c>
      <c r="B4964">
        <v>2.4542780311834198</v>
      </c>
    </row>
    <row r="4965" spans="1:2" x14ac:dyDescent="0.25">
      <c r="A4965">
        <v>2.60502132460666</v>
      </c>
      <c r="B4965">
        <v>2.6808198246909498</v>
      </c>
    </row>
    <row r="4966" spans="1:2" x14ac:dyDescent="0.25">
      <c r="A4966">
        <v>10.0999758924312</v>
      </c>
      <c r="B4966">
        <v>1.37022363294243</v>
      </c>
    </row>
    <row r="4967" spans="1:2" x14ac:dyDescent="0.25">
      <c r="A4967">
        <v>7.3384661041955397</v>
      </c>
      <c r="B4967">
        <v>2.5193637938201299</v>
      </c>
    </row>
    <row r="4968" spans="1:2" x14ac:dyDescent="0.25">
      <c r="A4968">
        <v>2.42170629769742</v>
      </c>
      <c r="B4968">
        <v>1.8678605156277901</v>
      </c>
    </row>
    <row r="4969" spans="1:2" x14ac:dyDescent="0.25">
      <c r="A4969">
        <v>7.1366797975983198</v>
      </c>
      <c r="B4969">
        <v>5.5200183252900104</v>
      </c>
    </row>
    <row r="4970" spans="1:2" x14ac:dyDescent="0.25">
      <c r="A4970">
        <v>2.9867567918614499</v>
      </c>
      <c r="B4970">
        <v>2.6982992588175598</v>
      </c>
    </row>
    <row r="4971" spans="1:2" x14ac:dyDescent="0.25">
      <c r="A4971">
        <v>4.8434605780868001</v>
      </c>
      <c r="B4971">
        <v>-0.81046891470805005</v>
      </c>
    </row>
    <row r="4972" spans="1:2" x14ac:dyDescent="0.25">
      <c r="A4972">
        <v>3.4447264201149199</v>
      </c>
      <c r="B4972">
        <v>5.6111444672620197</v>
      </c>
    </row>
    <row r="4973" spans="1:2" x14ac:dyDescent="0.25">
      <c r="A4973">
        <v>10.346550407967401</v>
      </c>
      <c r="B4973">
        <v>3.6196234151417999</v>
      </c>
    </row>
    <row r="4974" spans="1:2" x14ac:dyDescent="0.25">
      <c r="A4974">
        <v>4.2289471661423796</v>
      </c>
      <c r="B4974">
        <v>0.82907208791603204</v>
      </c>
    </row>
    <row r="4975" spans="1:2" x14ac:dyDescent="0.25">
      <c r="A4975">
        <v>6.8641454105430499</v>
      </c>
      <c r="B4975">
        <v>2.2372190690684701</v>
      </c>
    </row>
    <row r="4976" spans="1:2" x14ac:dyDescent="0.25">
      <c r="A4976">
        <v>10.605533621949601</v>
      </c>
      <c r="B4976">
        <v>4.2554515439018799</v>
      </c>
    </row>
    <row r="4977" spans="1:2" x14ac:dyDescent="0.25">
      <c r="A4977">
        <v>10.1045487471734</v>
      </c>
      <c r="B4977">
        <v>2.63099933479177</v>
      </c>
    </row>
    <row r="4978" spans="1:2" x14ac:dyDescent="0.25">
      <c r="A4978">
        <v>2.7615393165551598</v>
      </c>
      <c r="B4978">
        <v>2.2518441167696999</v>
      </c>
    </row>
    <row r="4979" spans="1:2" x14ac:dyDescent="0.25">
      <c r="A4979">
        <v>10.4196515600668</v>
      </c>
      <c r="B4979">
        <v>4.1953854202968097</v>
      </c>
    </row>
    <row r="4980" spans="1:2" x14ac:dyDescent="0.25">
      <c r="A4980">
        <v>2.54110133579147</v>
      </c>
      <c r="B4980">
        <v>3.07974441217551</v>
      </c>
    </row>
    <row r="4981" spans="1:2" x14ac:dyDescent="0.25">
      <c r="A4981">
        <v>2.6672780188488199</v>
      </c>
      <c r="B4981">
        <v>2.7899784137008998</v>
      </c>
    </row>
    <row r="4982" spans="1:2" x14ac:dyDescent="0.25">
      <c r="A4982">
        <v>10.726342139371701</v>
      </c>
      <c r="B4982">
        <v>3.06233654115286</v>
      </c>
    </row>
    <row r="4983" spans="1:2" x14ac:dyDescent="0.25">
      <c r="A4983">
        <v>6.65062668243002</v>
      </c>
      <c r="B4983">
        <v>3.71265297927861</v>
      </c>
    </row>
    <row r="4984" spans="1:2" x14ac:dyDescent="0.25">
      <c r="A4984">
        <v>10.520798364142101</v>
      </c>
      <c r="B4984">
        <v>5.5884015392145097</v>
      </c>
    </row>
    <row r="4985" spans="1:2" x14ac:dyDescent="0.25">
      <c r="A4985">
        <v>6.8806494120152601</v>
      </c>
      <c r="B4985">
        <v>3.2753164492778701</v>
      </c>
    </row>
    <row r="4986" spans="1:2" x14ac:dyDescent="0.25">
      <c r="A4986">
        <v>10.930729348601</v>
      </c>
      <c r="B4986">
        <v>4.0836424086934402</v>
      </c>
    </row>
    <row r="4987" spans="1:2" x14ac:dyDescent="0.25">
      <c r="A4987">
        <v>2.8456370629124401</v>
      </c>
      <c r="B4987">
        <v>3.5595359333465102</v>
      </c>
    </row>
    <row r="4988" spans="1:2" x14ac:dyDescent="0.25">
      <c r="A4988">
        <v>8.1228503497601992</v>
      </c>
      <c r="B4988">
        <v>-1.08452366051962</v>
      </c>
    </row>
    <row r="4989" spans="1:2" x14ac:dyDescent="0.25">
      <c r="A4989">
        <v>6.9543156470532201</v>
      </c>
      <c r="B4989">
        <v>3.4108705980015501</v>
      </c>
    </row>
    <row r="4990" spans="1:2" x14ac:dyDescent="0.25">
      <c r="A4990">
        <v>7.3016840731224004</v>
      </c>
      <c r="B4990">
        <v>3.5771671087078301</v>
      </c>
    </row>
    <row r="4991" spans="1:2" x14ac:dyDescent="0.25">
      <c r="A4991">
        <v>3.0153769352931099</v>
      </c>
      <c r="B4991">
        <v>0.82697663107718999</v>
      </c>
    </row>
    <row r="4992" spans="1:2" x14ac:dyDescent="0.25">
      <c r="A4992">
        <v>2.9958822588345799</v>
      </c>
      <c r="B4992">
        <v>1.000889379073</v>
      </c>
    </row>
    <row r="4993" spans="1:2" x14ac:dyDescent="0.25">
      <c r="A4993">
        <v>9.6037184471302606</v>
      </c>
      <c r="B4993">
        <v>6.7922117654527101</v>
      </c>
    </row>
    <row r="4994" spans="1:2" x14ac:dyDescent="0.25">
      <c r="A4994">
        <v>5.9102442846797896</v>
      </c>
      <c r="B4994">
        <v>3.7144511686710602</v>
      </c>
    </row>
    <row r="4995" spans="1:2" x14ac:dyDescent="0.25">
      <c r="A4995">
        <v>3.5197489676694498</v>
      </c>
      <c r="B4995">
        <v>2.4392960545898199</v>
      </c>
    </row>
    <row r="4996" spans="1:2" x14ac:dyDescent="0.25">
      <c r="A4996">
        <v>11.292502215521401</v>
      </c>
      <c r="B4996">
        <v>2.9728446733860099</v>
      </c>
    </row>
    <row r="4997" spans="1:2" x14ac:dyDescent="0.25">
      <c r="A4997">
        <v>5.6764763094882902</v>
      </c>
      <c r="B4997">
        <v>2.3524979785702702</v>
      </c>
    </row>
    <row r="4998" spans="1:2" x14ac:dyDescent="0.25">
      <c r="A4998">
        <v>8.8558766086769705</v>
      </c>
      <c r="B4998">
        <v>-1.0786556935464799</v>
      </c>
    </row>
    <row r="4999" spans="1:2" x14ac:dyDescent="0.25">
      <c r="A4999">
        <v>2.7640513748525302</v>
      </c>
      <c r="B4999">
        <v>2.50287179743485</v>
      </c>
    </row>
    <row r="5000" spans="1:2" x14ac:dyDescent="0.25">
      <c r="A5000">
        <v>7.6690707622933596</v>
      </c>
      <c r="B5000">
        <v>3.4761025767498102</v>
      </c>
    </row>
    <row r="5001" spans="1:2" x14ac:dyDescent="0.25">
      <c r="A5001">
        <v>8.5277425859926996</v>
      </c>
      <c r="B5001">
        <v>6.9091960835518504</v>
      </c>
    </row>
    <row r="5002" spans="1:2" x14ac:dyDescent="0.25">
      <c r="A5002">
        <v>6.1951803676294999</v>
      </c>
      <c r="B5002">
        <v>4.9521700119051202</v>
      </c>
    </row>
    <row r="5003" spans="1:2" x14ac:dyDescent="0.25">
      <c r="A5003">
        <v>10.2825488427978</v>
      </c>
      <c r="B5003">
        <v>3.5393412523638199</v>
      </c>
    </row>
    <row r="5004" spans="1:2" x14ac:dyDescent="0.25">
      <c r="A5004">
        <v>9.9659803456106406</v>
      </c>
      <c r="B5004">
        <v>7.1594816670815797</v>
      </c>
    </row>
    <row r="5005" spans="1:2" x14ac:dyDescent="0.25">
      <c r="A5005">
        <v>9.9844198120550693</v>
      </c>
      <c r="B5005">
        <v>3.0670060342422198</v>
      </c>
    </row>
    <row r="5006" spans="1:2" x14ac:dyDescent="0.25">
      <c r="A5006">
        <v>10.4489622743979</v>
      </c>
      <c r="B5006">
        <v>3.6867616947891699</v>
      </c>
    </row>
    <row r="5007" spans="1:2" x14ac:dyDescent="0.25">
      <c r="A5007">
        <v>3.39457990665298</v>
      </c>
      <c r="B5007">
        <v>6.45040382908513</v>
      </c>
    </row>
    <row r="5008" spans="1:2" x14ac:dyDescent="0.25">
      <c r="A5008">
        <v>3.1138947397316401</v>
      </c>
      <c r="B5008">
        <v>2.7565312346719701</v>
      </c>
    </row>
    <row r="5009" spans="1:2" x14ac:dyDescent="0.25">
      <c r="A5009">
        <v>9.4479817052033503</v>
      </c>
      <c r="B5009">
        <v>7.2370918731320897</v>
      </c>
    </row>
    <row r="5010" spans="1:2" x14ac:dyDescent="0.25">
      <c r="A5010">
        <v>3.2561256475895699</v>
      </c>
      <c r="B5010">
        <v>1.15824863375445</v>
      </c>
    </row>
    <row r="5011" spans="1:2" x14ac:dyDescent="0.25">
      <c r="A5011">
        <v>7.0918897463748003</v>
      </c>
      <c r="B5011">
        <v>3.4264804881770798</v>
      </c>
    </row>
    <row r="5012" spans="1:2" x14ac:dyDescent="0.25">
      <c r="A5012">
        <v>10.2328082410497</v>
      </c>
      <c r="B5012">
        <v>1.0848375702767199</v>
      </c>
    </row>
    <row r="5013" spans="1:2" x14ac:dyDescent="0.25">
      <c r="A5013">
        <v>2.228583595206</v>
      </c>
      <c r="B5013">
        <v>3.6386703260095801</v>
      </c>
    </row>
    <row r="5014" spans="1:2" x14ac:dyDescent="0.25">
      <c r="A5014">
        <v>3.5354188891321598</v>
      </c>
      <c r="B5014">
        <v>1.4525634082132699</v>
      </c>
    </row>
    <row r="5015" spans="1:2" x14ac:dyDescent="0.25">
      <c r="A5015">
        <v>6.6595174259902601</v>
      </c>
      <c r="B5015">
        <v>2.7604863279952401</v>
      </c>
    </row>
    <row r="5016" spans="1:2" x14ac:dyDescent="0.25">
      <c r="A5016">
        <v>5.9601664117872204</v>
      </c>
      <c r="B5016">
        <v>3.9569075474411499</v>
      </c>
    </row>
    <row r="5017" spans="1:2" x14ac:dyDescent="0.25">
      <c r="A5017">
        <v>3.1946391332719499</v>
      </c>
      <c r="B5017">
        <v>3.1244025842684899</v>
      </c>
    </row>
    <row r="5018" spans="1:2" x14ac:dyDescent="0.25">
      <c r="A5018">
        <v>10.3303662293697</v>
      </c>
      <c r="B5018">
        <v>3.8292770495475601</v>
      </c>
    </row>
    <row r="5019" spans="1:2" x14ac:dyDescent="0.25">
      <c r="A5019">
        <v>6.5402878215985103</v>
      </c>
      <c r="B5019">
        <v>3.6042951589196202</v>
      </c>
    </row>
    <row r="5020" spans="1:2" x14ac:dyDescent="0.25">
      <c r="A5020">
        <v>10.588192060809501</v>
      </c>
      <c r="B5020">
        <v>3.6328188531343701</v>
      </c>
    </row>
    <row r="5021" spans="1:2" x14ac:dyDescent="0.25">
      <c r="A5021">
        <v>10.583122627117101</v>
      </c>
      <c r="B5021">
        <v>3.75007583121358</v>
      </c>
    </row>
    <row r="5022" spans="1:2" x14ac:dyDescent="0.25">
      <c r="A5022">
        <v>10.6976797096096</v>
      </c>
      <c r="B5022">
        <v>4.0581011630732302</v>
      </c>
    </row>
    <row r="5023" spans="1:2" x14ac:dyDescent="0.25">
      <c r="A5023">
        <v>10.0684963888346</v>
      </c>
      <c r="B5023">
        <v>3.5958085797410702</v>
      </c>
    </row>
    <row r="5024" spans="1:2" x14ac:dyDescent="0.25">
      <c r="A5024">
        <v>3.2477808863489002</v>
      </c>
      <c r="B5024">
        <v>1.84882295512662</v>
      </c>
    </row>
    <row r="5025" spans="1:2" x14ac:dyDescent="0.25">
      <c r="A5025">
        <v>10.334004961447899</v>
      </c>
      <c r="B5025">
        <v>3.2963867629105601</v>
      </c>
    </row>
    <row r="5026" spans="1:2" x14ac:dyDescent="0.25">
      <c r="A5026">
        <v>8.0443406888578206</v>
      </c>
      <c r="B5026">
        <v>7.91402794017944</v>
      </c>
    </row>
    <row r="5027" spans="1:2" x14ac:dyDescent="0.25">
      <c r="A5027">
        <v>6.7577862011111502</v>
      </c>
      <c r="B5027">
        <v>4.4354791609033297</v>
      </c>
    </row>
    <row r="5028" spans="1:2" x14ac:dyDescent="0.25">
      <c r="A5028">
        <v>6.8459227527241504</v>
      </c>
      <c r="B5028">
        <v>3.1266502171011799</v>
      </c>
    </row>
    <row r="5029" spans="1:2" x14ac:dyDescent="0.25">
      <c r="A5029">
        <v>10.4534379328776</v>
      </c>
      <c r="B5029">
        <v>3.6779521982787302</v>
      </c>
    </row>
    <row r="5030" spans="1:2" x14ac:dyDescent="0.25">
      <c r="A5030">
        <v>6.57570298928065</v>
      </c>
      <c r="B5030">
        <v>3.8815872136323999</v>
      </c>
    </row>
    <row r="5031" spans="1:2" x14ac:dyDescent="0.25">
      <c r="A5031">
        <v>2.3873665958675199</v>
      </c>
      <c r="B5031">
        <v>2.1523601075682302</v>
      </c>
    </row>
    <row r="5032" spans="1:2" x14ac:dyDescent="0.25">
      <c r="A5032">
        <v>3.71936262758895</v>
      </c>
      <c r="B5032">
        <v>0.91376792684855501</v>
      </c>
    </row>
    <row r="5033" spans="1:2" x14ac:dyDescent="0.25">
      <c r="A5033">
        <v>5.9872797820258903</v>
      </c>
      <c r="B5033">
        <v>3.7541695904403398</v>
      </c>
    </row>
    <row r="5034" spans="1:2" x14ac:dyDescent="0.25">
      <c r="A5034">
        <v>6.3229944993339897</v>
      </c>
      <c r="B5034">
        <v>3.4681205495821401</v>
      </c>
    </row>
    <row r="5035" spans="1:2" x14ac:dyDescent="0.25">
      <c r="A5035">
        <v>2.7263951655821601</v>
      </c>
      <c r="B5035">
        <v>2.4074576762078999</v>
      </c>
    </row>
    <row r="5036" spans="1:2" x14ac:dyDescent="0.25">
      <c r="A5036">
        <v>9.4339810052621598</v>
      </c>
      <c r="B5036">
        <v>7.2069103719044403</v>
      </c>
    </row>
    <row r="5037" spans="1:2" x14ac:dyDescent="0.25">
      <c r="A5037">
        <v>7.0513705534137801</v>
      </c>
      <c r="B5037">
        <v>3.2930292029679098</v>
      </c>
    </row>
    <row r="5038" spans="1:2" x14ac:dyDescent="0.25">
      <c r="A5038">
        <v>3.12245998750738</v>
      </c>
      <c r="B5038">
        <v>2.8922353949470301</v>
      </c>
    </row>
    <row r="5039" spans="1:2" x14ac:dyDescent="0.25">
      <c r="A5039">
        <v>10.084776733320201</v>
      </c>
      <c r="B5039">
        <v>4.0966707259608999</v>
      </c>
    </row>
    <row r="5040" spans="1:2" x14ac:dyDescent="0.25">
      <c r="A5040">
        <v>10.431049931436601</v>
      </c>
      <c r="B5040">
        <v>3.3713069033112202</v>
      </c>
    </row>
    <row r="5041" spans="1:2" x14ac:dyDescent="0.25">
      <c r="A5041">
        <v>2.2166488214559101</v>
      </c>
      <c r="B5041">
        <v>2.6514761929589001</v>
      </c>
    </row>
    <row r="5042" spans="1:2" x14ac:dyDescent="0.25">
      <c r="A5042">
        <v>10.2816414880194</v>
      </c>
      <c r="B5042">
        <v>4.25757629053152</v>
      </c>
    </row>
    <row r="5043" spans="1:2" x14ac:dyDescent="0.25">
      <c r="A5043">
        <v>6.9859934574117304</v>
      </c>
      <c r="B5043">
        <v>2.9074902542765599</v>
      </c>
    </row>
    <row r="5044" spans="1:2" x14ac:dyDescent="0.25">
      <c r="A5044">
        <v>6.3270438765879602</v>
      </c>
      <c r="B5044">
        <v>3.4735352591386199</v>
      </c>
    </row>
    <row r="5045" spans="1:2" x14ac:dyDescent="0.25">
      <c r="A5045">
        <v>7.1627563840494597</v>
      </c>
      <c r="B5045">
        <v>4.7950150411850396</v>
      </c>
    </row>
    <row r="5046" spans="1:2" x14ac:dyDescent="0.25">
      <c r="A5046">
        <v>3.3350273454209498</v>
      </c>
      <c r="B5046">
        <v>2.0886684919646199</v>
      </c>
    </row>
    <row r="5047" spans="1:2" x14ac:dyDescent="0.25">
      <c r="A5047">
        <v>6.8851919005598301</v>
      </c>
      <c r="B5047">
        <v>2.58747514830034</v>
      </c>
    </row>
    <row r="5048" spans="1:2" x14ac:dyDescent="0.25">
      <c r="A5048">
        <v>3.0856814372960599</v>
      </c>
      <c r="B5048">
        <v>3.4687799573475901</v>
      </c>
    </row>
    <row r="5049" spans="1:2" x14ac:dyDescent="0.25">
      <c r="A5049">
        <v>7.2263015315716599</v>
      </c>
      <c r="B5049">
        <v>4.8051761958871797</v>
      </c>
    </row>
    <row r="5050" spans="1:2" x14ac:dyDescent="0.25">
      <c r="A5050">
        <v>6.2999567667317704</v>
      </c>
      <c r="B5050">
        <v>4.6178886043273097</v>
      </c>
    </row>
    <row r="5051" spans="1:2" x14ac:dyDescent="0.25">
      <c r="A5051">
        <v>2.7470209516361401</v>
      </c>
      <c r="B5051">
        <v>2.22958223477373</v>
      </c>
    </row>
    <row r="5052" spans="1:2" x14ac:dyDescent="0.25">
      <c r="A5052">
        <v>7.2510984610856104</v>
      </c>
      <c r="B5052">
        <v>3.4618555176319501</v>
      </c>
    </row>
    <row r="5053" spans="1:2" x14ac:dyDescent="0.25">
      <c r="A5053">
        <v>2.2183438824202</v>
      </c>
      <c r="B5053">
        <v>2.9528504396195401</v>
      </c>
    </row>
    <row r="5054" spans="1:2" x14ac:dyDescent="0.25">
      <c r="A5054">
        <v>10.521744877933299</v>
      </c>
      <c r="B5054">
        <v>5.2639944346227701</v>
      </c>
    </row>
    <row r="5055" spans="1:2" x14ac:dyDescent="0.25">
      <c r="A5055">
        <v>6.9170029683566998</v>
      </c>
      <c r="B5055">
        <v>3.3237343596118398</v>
      </c>
    </row>
    <row r="5056" spans="1:2" x14ac:dyDescent="0.25">
      <c r="A5056">
        <v>2.4460458736472099</v>
      </c>
      <c r="B5056">
        <v>3.2334587104270698</v>
      </c>
    </row>
    <row r="5057" spans="1:2" x14ac:dyDescent="0.25">
      <c r="A5057">
        <v>3.9028293516127999</v>
      </c>
      <c r="B5057">
        <v>0.28140623696363998</v>
      </c>
    </row>
    <row r="5058" spans="1:2" x14ac:dyDescent="0.25">
      <c r="A5058">
        <v>6.8640503205761698</v>
      </c>
      <c r="B5058">
        <v>3.09868232109485</v>
      </c>
    </row>
    <row r="5059" spans="1:2" x14ac:dyDescent="0.25">
      <c r="A5059">
        <v>2.7104071750418401</v>
      </c>
      <c r="B5059">
        <v>2.8965716150451501</v>
      </c>
    </row>
    <row r="5060" spans="1:2" x14ac:dyDescent="0.25">
      <c r="A5060">
        <v>2.6444067436391201</v>
      </c>
      <c r="B5060">
        <v>1.93833825902393</v>
      </c>
    </row>
    <row r="5061" spans="1:2" x14ac:dyDescent="0.25">
      <c r="A5061">
        <v>10.5646790710445</v>
      </c>
      <c r="B5061">
        <v>2.4533977328800698</v>
      </c>
    </row>
    <row r="5062" spans="1:2" x14ac:dyDescent="0.25">
      <c r="A5062">
        <v>10.5762159657193</v>
      </c>
      <c r="B5062">
        <v>3.3784719171650299</v>
      </c>
    </row>
    <row r="5063" spans="1:2" x14ac:dyDescent="0.25">
      <c r="A5063">
        <v>3.01149752195585</v>
      </c>
      <c r="B5063">
        <v>3.6902357413307398</v>
      </c>
    </row>
    <row r="5064" spans="1:2" x14ac:dyDescent="0.25">
      <c r="A5064">
        <v>2.4010504427480499</v>
      </c>
      <c r="B5064">
        <v>2.13424386023115</v>
      </c>
    </row>
    <row r="5065" spans="1:2" x14ac:dyDescent="0.25">
      <c r="A5065">
        <v>3.0045850952487099</v>
      </c>
      <c r="B5065">
        <v>5.0905237281985301</v>
      </c>
    </row>
    <row r="5066" spans="1:2" x14ac:dyDescent="0.25">
      <c r="A5066">
        <v>10.615111681171401</v>
      </c>
      <c r="B5066">
        <v>3.6674447374513202</v>
      </c>
    </row>
    <row r="5067" spans="1:2" x14ac:dyDescent="0.25">
      <c r="A5067">
        <v>9.8481645508894307</v>
      </c>
      <c r="B5067">
        <v>3.8769329672161099</v>
      </c>
    </row>
    <row r="5068" spans="1:2" x14ac:dyDescent="0.25">
      <c r="A5068">
        <v>6.5920442440793101</v>
      </c>
      <c r="B5068">
        <v>1.9010194381624099</v>
      </c>
    </row>
    <row r="5069" spans="1:2" x14ac:dyDescent="0.25">
      <c r="A5069">
        <v>7.3800889303867496</v>
      </c>
      <c r="B5069">
        <v>2.5808357132172399</v>
      </c>
    </row>
    <row r="5070" spans="1:2" x14ac:dyDescent="0.25">
      <c r="A5070">
        <v>10.3611307066472</v>
      </c>
      <c r="B5070">
        <v>3.70502977231707</v>
      </c>
    </row>
    <row r="5071" spans="1:2" x14ac:dyDescent="0.25">
      <c r="A5071">
        <v>9.2813657822897007</v>
      </c>
      <c r="B5071">
        <v>-1.39929711519478</v>
      </c>
    </row>
    <row r="5072" spans="1:2" x14ac:dyDescent="0.25">
      <c r="A5072">
        <v>6.326116960477</v>
      </c>
      <c r="B5072">
        <v>1.9891574051010801</v>
      </c>
    </row>
    <row r="5073" spans="1:2" x14ac:dyDescent="0.25">
      <c r="A5073">
        <v>6.4738789081868902</v>
      </c>
      <c r="B5073">
        <v>3.3766837225737798</v>
      </c>
    </row>
    <row r="5074" spans="1:2" x14ac:dyDescent="0.25">
      <c r="A5074">
        <v>3.2035462639491201</v>
      </c>
      <c r="B5074">
        <v>1.2239286507677301</v>
      </c>
    </row>
    <row r="5075" spans="1:2" x14ac:dyDescent="0.25">
      <c r="A5075">
        <v>11.0775854615535</v>
      </c>
      <c r="B5075">
        <v>2.8802175486997501</v>
      </c>
    </row>
    <row r="5076" spans="1:2" x14ac:dyDescent="0.25">
      <c r="A5076">
        <v>10.479951915607799</v>
      </c>
      <c r="B5076">
        <v>3.1216560122308099</v>
      </c>
    </row>
    <row r="5077" spans="1:2" x14ac:dyDescent="0.25">
      <c r="A5077">
        <v>3.62162451832641</v>
      </c>
      <c r="B5077">
        <v>1.8084746220241601</v>
      </c>
    </row>
    <row r="5078" spans="1:2" x14ac:dyDescent="0.25">
      <c r="A5078">
        <v>2.3545051148684699</v>
      </c>
      <c r="B5078">
        <v>2.92634400292979</v>
      </c>
    </row>
    <row r="5079" spans="1:2" x14ac:dyDescent="0.25">
      <c r="A5079">
        <v>5.8009293073223898</v>
      </c>
      <c r="B5079">
        <v>2.6426957370025699</v>
      </c>
    </row>
    <row r="5080" spans="1:2" x14ac:dyDescent="0.25">
      <c r="A5080">
        <v>3.0261856901551201</v>
      </c>
      <c r="B5080">
        <v>3.1268244123476099</v>
      </c>
    </row>
    <row r="5081" spans="1:2" x14ac:dyDescent="0.25">
      <c r="A5081">
        <v>6.8674668009556097</v>
      </c>
      <c r="B5081">
        <v>3.15605361389026</v>
      </c>
    </row>
    <row r="5082" spans="1:2" x14ac:dyDescent="0.25">
      <c r="A5082">
        <v>2.8964944440456102</v>
      </c>
      <c r="B5082">
        <v>2.2937543898635102</v>
      </c>
    </row>
    <row r="5083" spans="1:2" x14ac:dyDescent="0.25">
      <c r="A5083">
        <v>5.24397913864789</v>
      </c>
      <c r="B5083">
        <v>-0.28397855483291701</v>
      </c>
    </row>
    <row r="5084" spans="1:2" x14ac:dyDescent="0.25">
      <c r="A5084">
        <v>10.3742308168524</v>
      </c>
      <c r="B5084">
        <v>3.6333007033518601</v>
      </c>
    </row>
    <row r="5085" spans="1:2" x14ac:dyDescent="0.25">
      <c r="A5085">
        <v>2.4178088365064498</v>
      </c>
      <c r="B5085">
        <v>2.82308910129845</v>
      </c>
    </row>
    <row r="5086" spans="1:2" x14ac:dyDescent="0.25">
      <c r="A5086">
        <v>10.2816009224358</v>
      </c>
      <c r="B5086">
        <v>3.9792902591054</v>
      </c>
    </row>
    <row r="5087" spans="1:2" x14ac:dyDescent="0.25">
      <c r="A5087">
        <v>3.68392797336152</v>
      </c>
      <c r="B5087">
        <v>6.5916149260972698</v>
      </c>
    </row>
    <row r="5088" spans="1:2" x14ac:dyDescent="0.25">
      <c r="A5088">
        <v>7.44750156407245</v>
      </c>
      <c r="B5088">
        <v>2.9335218105675001</v>
      </c>
    </row>
    <row r="5089" spans="1:2" x14ac:dyDescent="0.25">
      <c r="A5089">
        <v>9.7115983215499195</v>
      </c>
      <c r="B5089">
        <v>4.7182472852365596</v>
      </c>
    </row>
    <row r="5090" spans="1:2" x14ac:dyDescent="0.25">
      <c r="A5090">
        <v>2.5946864442933499</v>
      </c>
      <c r="B5090">
        <v>2.38240192314271</v>
      </c>
    </row>
    <row r="5091" spans="1:2" x14ac:dyDescent="0.25">
      <c r="A5091">
        <v>7.1306873697731197</v>
      </c>
      <c r="B5091">
        <v>3.38058613016248</v>
      </c>
    </row>
    <row r="5092" spans="1:2" x14ac:dyDescent="0.25">
      <c r="A5092">
        <v>2.8117164056946802</v>
      </c>
      <c r="B5092">
        <v>5.6344398860328102</v>
      </c>
    </row>
    <row r="5093" spans="1:2" x14ac:dyDescent="0.25">
      <c r="A5093">
        <v>9.7128706829145699</v>
      </c>
      <c r="B5093">
        <v>4.9340648517977401</v>
      </c>
    </row>
    <row r="5094" spans="1:2" x14ac:dyDescent="0.25">
      <c r="A5094">
        <v>6.8686850436232501</v>
      </c>
      <c r="B5094">
        <v>2.4948084973354101</v>
      </c>
    </row>
    <row r="5095" spans="1:2" x14ac:dyDescent="0.25">
      <c r="A5095">
        <v>5.9164844886341204</v>
      </c>
      <c r="B5095">
        <v>3.2076539358837501</v>
      </c>
    </row>
    <row r="5096" spans="1:2" x14ac:dyDescent="0.25">
      <c r="A5096">
        <v>10.760126838374299</v>
      </c>
      <c r="B5096">
        <v>3.2810751133496598</v>
      </c>
    </row>
    <row r="5097" spans="1:2" x14ac:dyDescent="0.25">
      <c r="A5097">
        <v>7.5130718756393797</v>
      </c>
      <c r="B5097">
        <v>3.68786533796552</v>
      </c>
    </row>
    <row r="5098" spans="1:2" x14ac:dyDescent="0.25">
      <c r="A5098">
        <v>9.9910155888056593</v>
      </c>
      <c r="B5098">
        <v>1.8791948447396001</v>
      </c>
    </row>
    <row r="5099" spans="1:2" x14ac:dyDescent="0.25">
      <c r="A5099">
        <v>2.73828198472077</v>
      </c>
      <c r="B5099">
        <v>3.3849202188283698</v>
      </c>
    </row>
    <row r="5100" spans="1:2" x14ac:dyDescent="0.25">
      <c r="A5100">
        <v>6.19932570594304</v>
      </c>
      <c r="B5100">
        <v>4.0186922568359096</v>
      </c>
    </row>
    <row r="5101" spans="1:2" x14ac:dyDescent="0.25">
      <c r="A5101">
        <v>5.5526637894758402</v>
      </c>
      <c r="B5101">
        <v>4.5851892164539203</v>
      </c>
    </row>
    <row r="5102" spans="1:2" x14ac:dyDescent="0.25">
      <c r="A5102">
        <v>2.5128989387671798</v>
      </c>
      <c r="B5102">
        <v>3.8764247663939702</v>
      </c>
    </row>
    <row r="5103" spans="1:2" x14ac:dyDescent="0.25">
      <c r="A5103">
        <v>6.02354398929275</v>
      </c>
      <c r="B5103">
        <v>3.0099101132310402</v>
      </c>
    </row>
    <row r="5104" spans="1:2" x14ac:dyDescent="0.25">
      <c r="A5104">
        <v>10.9010856442756</v>
      </c>
      <c r="B5104">
        <v>3.7005633352087202</v>
      </c>
    </row>
    <row r="5105" spans="1:2" x14ac:dyDescent="0.25">
      <c r="A5105">
        <v>6.5431772592392203</v>
      </c>
      <c r="B5105">
        <v>3.2958947789736901</v>
      </c>
    </row>
    <row r="5106" spans="1:2" x14ac:dyDescent="0.25">
      <c r="A5106">
        <v>6.5025616072351697</v>
      </c>
      <c r="B5106">
        <v>4.7804996692031496</v>
      </c>
    </row>
    <row r="5107" spans="1:2" x14ac:dyDescent="0.25">
      <c r="A5107">
        <v>9.3999514300993603</v>
      </c>
      <c r="B5107">
        <v>5.2439481035103599</v>
      </c>
    </row>
    <row r="5108" spans="1:2" x14ac:dyDescent="0.25">
      <c r="A5108">
        <v>2.77440529829836</v>
      </c>
      <c r="B5108">
        <v>4.1912537729461503</v>
      </c>
    </row>
    <row r="5109" spans="1:2" x14ac:dyDescent="0.25">
      <c r="A5109">
        <v>8.7128168697626993</v>
      </c>
      <c r="B5109">
        <v>7.6868013636897699</v>
      </c>
    </row>
    <row r="5110" spans="1:2" x14ac:dyDescent="0.25">
      <c r="A5110">
        <v>10.4040508089602</v>
      </c>
      <c r="B5110">
        <v>4.7791488568935598</v>
      </c>
    </row>
    <row r="5111" spans="1:2" x14ac:dyDescent="0.25">
      <c r="A5111">
        <v>2.7856975580227998</v>
      </c>
      <c r="B5111">
        <v>2.4308405222627498</v>
      </c>
    </row>
    <row r="5112" spans="1:2" x14ac:dyDescent="0.25">
      <c r="A5112">
        <v>11.037606441872899</v>
      </c>
      <c r="B5112">
        <v>1.9096806090226</v>
      </c>
    </row>
    <row r="5113" spans="1:2" x14ac:dyDescent="0.25">
      <c r="A5113">
        <v>9.7934957952043398</v>
      </c>
      <c r="B5113">
        <v>4.5170402356628196</v>
      </c>
    </row>
    <row r="5114" spans="1:2" x14ac:dyDescent="0.25">
      <c r="A5114">
        <v>6.1953565488345399</v>
      </c>
      <c r="B5114">
        <v>2.30194695653408</v>
      </c>
    </row>
    <row r="5115" spans="1:2" x14ac:dyDescent="0.25">
      <c r="A5115">
        <v>2.4441510558859001</v>
      </c>
      <c r="B5115">
        <v>1.9246800095698999</v>
      </c>
    </row>
    <row r="5116" spans="1:2" x14ac:dyDescent="0.25">
      <c r="A5116">
        <v>10.2456500488628</v>
      </c>
      <c r="B5116">
        <v>6.3257355120506702</v>
      </c>
    </row>
    <row r="5117" spans="1:2" x14ac:dyDescent="0.25">
      <c r="A5117">
        <v>10.741197716045701</v>
      </c>
      <c r="B5117">
        <v>0.707698849454233</v>
      </c>
    </row>
    <row r="5118" spans="1:2" x14ac:dyDescent="0.25">
      <c r="A5118">
        <v>2.51413644703121</v>
      </c>
      <c r="B5118">
        <v>3.3007305000173299</v>
      </c>
    </row>
    <row r="5119" spans="1:2" x14ac:dyDescent="0.25">
      <c r="A5119">
        <v>3.0370783836061102</v>
      </c>
      <c r="B5119">
        <v>2.7097565228268699</v>
      </c>
    </row>
    <row r="5120" spans="1:2" x14ac:dyDescent="0.25">
      <c r="A5120">
        <v>6.6640369879066403</v>
      </c>
      <c r="B5120">
        <v>1.3548773037897199</v>
      </c>
    </row>
    <row r="5121" spans="1:2" x14ac:dyDescent="0.25">
      <c r="A5121">
        <v>11.209580409769</v>
      </c>
      <c r="B5121">
        <v>3.7438822095733801</v>
      </c>
    </row>
    <row r="5122" spans="1:2" x14ac:dyDescent="0.25">
      <c r="A5122">
        <v>6.9908008903597896</v>
      </c>
      <c r="B5122">
        <v>3.2568338882069199</v>
      </c>
    </row>
    <row r="5123" spans="1:2" x14ac:dyDescent="0.25">
      <c r="A5123">
        <v>2.7667523674951502</v>
      </c>
      <c r="B5123">
        <v>2.4008213432101599</v>
      </c>
    </row>
    <row r="5124" spans="1:2" x14ac:dyDescent="0.25">
      <c r="A5124">
        <v>3.6083058872547902</v>
      </c>
      <c r="B5124">
        <v>0.29990096736899102</v>
      </c>
    </row>
    <row r="5125" spans="1:2" x14ac:dyDescent="0.25">
      <c r="A5125">
        <v>10.736318332956101</v>
      </c>
      <c r="B5125">
        <v>3.84976129561442</v>
      </c>
    </row>
    <row r="5126" spans="1:2" x14ac:dyDescent="0.25">
      <c r="A5126">
        <v>10.4606801530461</v>
      </c>
      <c r="B5126">
        <v>3.6420494156774499</v>
      </c>
    </row>
    <row r="5127" spans="1:2" x14ac:dyDescent="0.25">
      <c r="A5127">
        <v>10.7729650355988</v>
      </c>
      <c r="B5127">
        <v>2.8676447532806</v>
      </c>
    </row>
    <row r="5128" spans="1:2" x14ac:dyDescent="0.25">
      <c r="A5128">
        <v>10.2611319238195</v>
      </c>
      <c r="B5128">
        <v>1.69851882280183</v>
      </c>
    </row>
    <row r="5129" spans="1:2" x14ac:dyDescent="0.25">
      <c r="A5129">
        <v>5.9163953627167496</v>
      </c>
      <c r="B5129">
        <v>2.5692601285616101</v>
      </c>
    </row>
    <row r="5130" spans="1:2" x14ac:dyDescent="0.25">
      <c r="A5130">
        <v>2.2715376845652102</v>
      </c>
      <c r="B5130">
        <v>2.8748313973417901</v>
      </c>
    </row>
    <row r="5131" spans="1:2" x14ac:dyDescent="0.25">
      <c r="A5131">
        <v>2.79852766241466</v>
      </c>
      <c r="B5131">
        <v>2.52551013723166</v>
      </c>
    </row>
    <row r="5132" spans="1:2" x14ac:dyDescent="0.25">
      <c r="A5132">
        <v>8.0093977590220096</v>
      </c>
      <c r="B5132">
        <v>8.8989823180043999</v>
      </c>
    </row>
    <row r="5133" spans="1:2" x14ac:dyDescent="0.25">
      <c r="A5133">
        <v>4.8447064241861</v>
      </c>
      <c r="B5133">
        <v>-0.115108510833715</v>
      </c>
    </row>
    <row r="5134" spans="1:2" x14ac:dyDescent="0.25">
      <c r="A5134">
        <v>9.7024934641510701</v>
      </c>
      <c r="B5134">
        <v>4.8764611391942898</v>
      </c>
    </row>
    <row r="5135" spans="1:2" x14ac:dyDescent="0.25">
      <c r="A5135">
        <v>9.9787180796181794</v>
      </c>
      <c r="B5135">
        <v>1.0050056342602101</v>
      </c>
    </row>
    <row r="5136" spans="1:2" x14ac:dyDescent="0.25">
      <c r="A5136">
        <v>2.8409610737961901</v>
      </c>
      <c r="B5136">
        <v>2.1641760636570702</v>
      </c>
    </row>
    <row r="5137" spans="1:2" x14ac:dyDescent="0.25">
      <c r="A5137">
        <v>6.8011513578874299</v>
      </c>
      <c r="B5137">
        <v>2.0645079197366201</v>
      </c>
    </row>
    <row r="5138" spans="1:2" x14ac:dyDescent="0.25">
      <c r="A5138">
        <v>3.8582223400105402</v>
      </c>
      <c r="B5138">
        <v>1.3314150484621301</v>
      </c>
    </row>
    <row r="5139" spans="1:2" x14ac:dyDescent="0.25">
      <c r="A5139">
        <v>10.732198668656199</v>
      </c>
      <c r="B5139">
        <v>1.7528537243468501</v>
      </c>
    </row>
    <row r="5140" spans="1:2" x14ac:dyDescent="0.25">
      <c r="A5140">
        <v>2.7404375049738001</v>
      </c>
      <c r="B5140">
        <v>2.5305381286957802</v>
      </c>
    </row>
    <row r="5141" spans="1:2" x14ac:dyDescent="0.25">
      <c r="A5141">
        <v>10.537258379955301</v>
      </c>
      <c r="B5141">
        <v>3.5440797931395198</v>
      </c>
    </row>
    <row r="5142" spans="1:2" x14ac:dyDescent="0.25">
      <c r="A5142">
        <v>4.3002617665956802</v>
      </c>
      <c r="B5142">
        <v>-8.9334887864957094E-2</v>
      </c>
    </row>
    <row r="5143" spans="1:2" x14ac:dyDescent="0.25">
      <c r="A5143">
        <v>4.4242727254599803</v>
      </c>
      <c r="B5143">
        <v>0.80204723828612901</v>
      </c>
    </row>
    <row r="5144" spans="1:2" x14ac:dyDescent="0.25">
      <c r="A5144">
        <v>2.5636471711568301</v>
      </c>
      <c r="B5144">
        <v>2.8858570786439302</v>
      </c>
    </row>
    <row r="5145" spans="1:2" x14ac:dyDescent="0.25">
      <c r="A5145">
        <v>6.5478685133817303</v>
      </c>
      <c r="B5145">
        <v>3.5555914413868699</v>
      </c>
    </row>
    <row r="5146" spans="1:2" x14ac:dyDescent="0.25">
      <c r="A5146">
        <v>3.2454967304150402</v>
      </c>
      <c r="B5146">
        <v>3.0439650885399598</v>
      </c>
    </row>
    <row r="5147" spans="1:2" x14ac:dyDescent="0.25">
      <c r="A5147">
        <v>10.5461472060973</v>
      </c>
      <c r="B5147">
        <v>-3.7466489617385898E-2</v>
      </c>
    </row>
    <row r="5148" spans="1:2" x14ac:dyDescent="0.25">
      <c r="A5148">
        <v>2.9542778682341302</v>
      </c>
      <c r="B5148">
        <v>4.6621600171388904</v>
      </c>
    </row>
    <row r="5149" spans="1:2" x14ac:dyDescent="0.25">
      <c r="A5149">
        <v>4.6615817401047304</v>
      </c>
      <c r="B5149">
        <v>-1.0035948141245099</v>
      </c>
    </row>
    <row r="5150" spans="1:2" x14ac:dyDescent="0.25">
      <c r="A5150">
        <v>3.41050478443894</v>
      </c>
      <c r="B5150">
        <v>6.2118425743856402</v>
      </c>
    </row>
    <row r="5151" spans="1:2" x14ac:dyDescent="0.25">
      <c r="A5151">
        <v>2.5703328737078501</v>
      </c>
      <c r="B5151">
        <v>4.0349159287046801</v>
      </c>
    </row>
    <row r="5152" spans="1:2" x14ac:dyDescent="0.25">
      <c r="A5152">
        <v>4.5931812327389601</v>
      </c>
      <c r="B5152">
        <v>-0.12482087940103299</v>
      </c>
    </row>
    <row r="5153" spans="1:2" x14ac:dyDescent="0.25">
      <c r="A5153">
        <v>6.7117806388859202</v>
      </c>
      <c r="B5153">
        <v>3.63801429989838</v>
      </c>
    </row>
    <row r="5154" spans="1:2" x14ac:dyDescent="0.25">
      <c r="A5154">
        <v>8.4777697541232602</v>
      </c>
      <c r="B5154">
        <v>7.55659472358656</v>
      </c>
    </row>
    <row r="5155" spans="1:2" x14ac:dyDescent="0.25">
      <c r="A5155">
        <v>2.4350807251200699</v>
      </c>
      <c r="B5155">
        <v>3.4220326225498998</v>
      </c>
    </row>
    <row r="5156" spans="1:2" x14ac:dyDescent="0.25">
      <c r="A5156">
        <v>6.9388147153416497</v>
      </c>
      <c r="B5156">
        <v>4.4994580527431403</v>
      </c>
    </row>
    <row r="5157" spans="1:2" x14ac:dyDescent="0.25">
      <c r="A5157">
        <v>10.1186801387424</v>
      </c>
      <c r="B5157">
        <v>3.98277835640235</v>
      </c>
    </row>
    <row r="5158" spans="1:2" x14ac:dyDescent="0.25">
      <c r="A5158">
        <v>2.9034775897524301</v>
      </c>
      <c r="B5158">
        <v>2.5797478572868999</v>
      </c>
    </row>
    <row r="5159" spans="1:2" x14ac:dyDescent="0.25">
      <c r="A5159">
        <v>2.3541015314047802</v>
      </c>
      <c r="B5159">
        <v>5.3499547758977997</v>
      </c>
    </row>
    <row r="5160" spans="1:2" x14ac:dyDescent="0.25">
      <c r="A5160">
        <v>10.578778017908499</v>
      </c>
      <c r="B5160">
        <v>3.68179192454468</v>
      </c>
    </row>
    <row r="5161" spans="1:2" x14ac:dyDescent="0.25">
      <c r="A5161">
        <v>3.1633827614107002</v>
      </c>
      <c r="B5161">
        <v>1.40538271584423</v>
      </c>
    </row>
    <row r="5162" spans="1:2" x14ac:dyDescent="0.25">
      <c r="A5162">
        <v>7.2971358198723797</v>
      </c>
      <c r="B5162">
        <v>3.0541530964200199</v>
      </c>
    </row>
    <row r="5163" spans="1:2" x14ac:dyDescent="0.25">
      <c r="A5163">
        <v>3.2714071892327898</v>
      </c>
      <c r="B5163">
        <v>1.31653971471191</v>
      </c>
    </row>
    <row r="5164" spans="1:2" x14ac:dyDescent="0.25">
      <c r="A5164">
        <v>2.6995806550835999</v>
      </c>
      <c r="B5164">
        <v>1.6846905479849399</v>
      </c>
    </row>
    <row r="5165" spans="1:2" x14ac:dyDescent="0.25">
      <c r="A5165">
        <v>3.8486484592210202</v>
      </c>
      <c r="B5165">
        <v>5.0894440073810899E-3</v>
      </c>
    </row>
    <row r="5166" spans="1:2" x14ac:dyDescent="0.25">
      <c r="A5166">
        <v>2.7324109544660402</v>
      </c>
      <c r="B5166">
        <v>2.57500243393832</v>
      </c>
    </row>
    <row r="5167" spans="1:2" x14ac:dyDescent="0.25">
      <c r="A5167">
        <v>2.43424437360295</v>
      </c>
      <c r="B5167">
        <v>3.7588613040153902</v>
      </c>
    </row>
    <row r="5168" spans="1:2" x14ac:dyDescent="0.25">
      <c r="A5168">
        <v>2.1882690073420799</v>
      </c>
      <c r="B5168">
        <v>3.7619236725682299</v>
      </c>
    </row>
    <row r="5169" spans="1:2" x14ac:dyDescent="0.25">
      <c r="A5169">
        <v>4.8923072605783497</v>
      </c>
      <c r="B5169">
        <v>-0.32596940329209501</v>
      </c>
    </row>
    <row r="5170" spans="1:2" x14ac:dyDescent="0.25">
      <c r="A5170">
        <v>2.3895584683234001</v>
      </c>
      <c r="B5170">
        <v>2.58188632436313</v>
      </c>
    </row>
    <row r="5171" spans="1:2" x14ac:dyDescent="0.25">
      <c r="A5171">
        <v>9.6174726993406292</v>
      </c>
      <c r="B5171">
        <v>5.1490542966612001</v>
      </c>
    </row>
    <row r="5172" spans="1:2" x14ac:dyDescent="0.25">
      <c r="A5172">
        <v>10.499273918943199</v>
      </c>
      <c r="B5172">
        <v>2.8235484162050501</v>
      </c>
    </row>
    <row r="5173" spans="1:2" x14ac:dyDescent="0.25">
      <c r="A5173">
        <v>6.7563963543425398</v>
      </c>
      <c r="B5173">
        <v>2.0117819364353702</v>
      </c>
    </row>
    <row r="5174" spans="1:2" x14ac:dyDescent="0.25">
      <c r="A5174">
        <v>2.7798093227445801</v>
      </c>
      <c r="B5174">
        <v>2.3926236344529501</v>
      </c>
    </row>
    <row r="5175" spans="1:2" x14ac:dyDescent="0.25">
      <c r="A5175">
        <v>6.0808854847664202</v>
      </c>
      <c r="B5175">
        <v>3.91024360619961</v>
      </c>
    </row>
    <row r="5176" spans="1:2" x14ac:dyDescent="0.25">
      <c r="A5176">
        <v>2.0998434278582301</v>
      </c>
      <c r="B5176">
        <v>2.5743261374134399</v>
      </c>
    </row>
    <row r="5177" spans="1:2" x14ac:dyDescent="0.25">
      <c r="A5177">
        <v>10.435654519696101</v>
      </c>
      <c r="B5177">
        <v>3.7391613928429202</v>
      </c>
    </row>
    <row r="5178" spans="1:2" x14ac:dyDescent="0.25">
      <c r="A5178">
        <v>2.0624465138022798</v>
      </c>
      <c r="B5178">
        <v>2.8402913616668499</v>
      </c>
    </row>
    <row r="5179" spans="1:2" x14ac:dyDescent="0.25">
      <c r="A5179">
        <v>7.4361096560199202</v>
      </c>
      <c r="B5179">
        <v>3.9732020542468001</v>
      </c>
    </row>
    <row r="5180" spans="1:2" x14ac:dyDescent="0.25">
      <c r="A5180">
        <v>9.52385508241594</v>
      </c>
      <c r="B5180">
        <v>1.2389509196788999</v>
      </c>
    </row>
    <row r="5181" spans="1:2" x14ac:dyDescent="0.25">
      <c r="A5181">
        <v>4.4108197150209199</v>
      </c>
      <c r="B5181">
        <v>0.60251021955131101</v>
      </c>
    </row>
    <row r="5182" spans="1:2" x14ac:dyDescent="0.25">
      <c r="A5182">
        <v>6.2435516754423199</v>
      </c>
      <c r="B5182">
        <v>4.2159540389983601</v>
      </c>
    </row>
    <row r="5183" spans="1:2" x14ac:dyDescent="0.25">
      <c r="A5183">
        <v>6.72388753131301</v>
      </c>
      <c r="B5183">
        <v>4.07438569553719</v>
      </c>
    </row>
    <row r="5184" spans="1:2" x14ac:dyDescent="0.25">
      <c r="A5184">
        <v>5.8881748073348099</v>
      </c>
      <c r="B5184">
        <v>2.6087253356168798</v>
      </c>
    </row>
    <row r="5185" spans="1:2" x14ac:dyDescent="0.25">
      <c r="A5185">
        <v>4.3758202301988502</v>
      </c>
      <c r="B5185">
        <v>-0.16524166637635601</v>
      </c>
    </row>
    <row r="5186" spans="1:2" x14ac:dyDescent="0.25">
      <c r="A5186">
        <v>2.4299200781480899</v>
      </c>
      <c r="B5186">
        <v>1.3683613522370901</v>
      </c>
    </row>
    <row r="5187" spans="1:2" x14ac:dyDescent="0.25">
      <c r="A5187">
        <v>2.7742941951450901</v>
      </c>
      <c r="B5187">
        <v>2.5600410874351902</v>
      </c>
    </row>
    <row r="5188" spans="1:2" x14ac:dyDescent="0.25">
      <c r="A5188">
        <v>9.9667688377391102</v>
      </c>
      <c r="B5188">
        <v>4.6288372790489403</v>
      </c>
    </row>
    <row r="5189" spans="1:2" x14ac:dyDescent="0.25">
      <c r="A5189">
        <v>6.3595463454264198</v>
      </c>
      <c r="B5189">
        <v>4.6613565974252804</v>
      </c>
    </row>
    <row r="5190" spans="1:2" x14ac:dyDescent="0.25">
      <c r="A5190">
        <v>4.96497746677578</v>
      </c>
      <c r="B5190">
        <v>0.14202377057109</v>
      </c>
    </row>
    <row r="5191" spans="1:2" x14ac:dyDescent="0.25">
      <c r="A5191">
        <v>2.5286527728618098</v>
      </c>
      <c r="B5191">
        <v>2.43228661078478</v>
      </c>
    </row>
    <row r="5192" spans="1:2" x14ac:dyDescent="0.25">
      <c r="A5192">
        <v>2.79643920581313</v>
      </c>
      <c r="B5192">
        <v>3.44810908498859</v>
      </c>
    </row>
    <row r="5193" spans="1:2" x14ac:dyDescent="0.25">
      <c r="A5193">
        <v>9.7914701564142899</v>
      </c>
      <c r="B5193">
        <v>1.87593077891858</v>
      </c>
    </row>
    <row r="5194" spans="1:2" x14ac:dyDescent="0.25">
      <c r="A5194">
        <v>7.1544123474352297</v>
      </c>
      <c r="B5194">
        <v>1.9920357542843501</v>
      </c>
    </row>
    <row r="5195" spans="1:2" x14ac:dyDescent="0.25">
      <c r="A5195">
        <v>2.9806077291117199</v>
      </c>
      <c r="B5195">
        <v>2.2940117944907299</v>
      </c>
    </row>
    <row r="5196" spans="1:2" x14ac:dyDescent="0.25">
      <c r="A5196">
        <v>10.4078810435562</v>
      </c>
      <c r="B5196">
        <v>0.32160355388231499</v>
      </c>
    </row>
    <row r="5197" spans="1:2" x14ac:dyDescent="0.25">
      <c r="A5197">
        <v>3.26237695055949</v>
      </c>
      <c r="B5197">
        <v>6.7104118842584297</v>
      </c>
    </row>
    <row r="5198" spans="1:2" x14ac:dyDescent="0.25">
      <c r="A5198">
        <v>10.6017670213231</v>
      </c>
      <c r="B5198">
        <v>3.7585319335883201</v>
      </c>
    </row>
    <row r="5199" spans="1:2" x14ac:dyDescent="0.25">
      <c r="A5199">
        <v>11.1368839890572</v>
      </c>
      <c r="B5199">
        <v>3.74863578532866</v>
      </c>
    </row>
    <row r="5200" spans="1:2" x14ac:dyDescent="0.25">
      <c r="A5200">
        <v>10.168252333677099</v>
      </c>
      <c r="B5200">
        <v>2.5512868226521999</v>
      </c>
    </row>
    <row r="5201" spans="1:2" x14ac:dyDescent="0.25">
      <c r="A5201">
        <v>6.5924449708786996</v>
      </c>
      <c r="B5201">
        <v>4.3306349351785203</v>
      </c>
    </row>
    <row r="5202" spans="1:2" x14ac:dyDescent="0.25">
      <c r="A5202">
        <v>2.3298537917809199</v>
      </c>
      <c r="B5202">
        <v>1.5704284423150501</v>
      </c>
    </row>
    <row r="5203" spans="1:2" x14ac:dyDescent="0.25">
      <c r="A5203">
        <v>3.8324399692369999</v>
      </c>
      <c r="B5203">
        <v>0.57405436400957699</v>
      </c>
    </row>
    <row r="5204" spans="1:2" x14ac:dyDescent="0.25">
      <c r="A5204">
        <v>10.7593178546242</v>
      </c>
      <c r="B5204">
        <v>4.0004314331877397</v>
      </c>
    </row>
    <row r="5205" spans="1:2" x14ac:dyDescent="0.25">
      <c r="A5205">
        <v>6.9848653304970902</v>
      </c>
      <c r="B5205">
        <v>2.9288342387612798</v>
      </c>
    </row>
    <row r="5206" spans="1:2" x14ac:dyDescent="0.25">
      <c r="A5206">
        <v>10.5303148948234</v>
      </c>
      <c r="B5206">
        <v>3.6521740409136298</v>
      </c>
    </row>
    <row r="5207" spans="1:2" x14ac:dyDescent="0.25">
      <c r="A5207">
        <v>10.313264078035701</v>
      </c>
      <c r="B5207">
        <v>2.1779970630064698</v>
      </c>
    </row>
    <row r="5208" spans="1:2" x14ac:dyDescent="0.25">
      <c r="A5208">
        <v>10.4885774532761</v>
      </c>
      <c r="B5208">
        <v>4.1283778935403301</v>
      </c>
    </row>
    <row r="5209" spans="1:2" x14ac:dyDescent="0.25">
      <c r="A5209">
        <v>6.5356030373070597</v>
      </c>
      <c r="B5209">
        <v>3.48401146133804</v>
      </c>
    </row>
    <row r="5210" spans="1:2" x14ac:dyDescent="0.25">
      <c r="A5210">
        <v>6.9102943949927997</v>
      </c>
      <c r="B5210">
        <v>3.0983600373421001</v>
      </c>
    </row>
    <row r="5211" spans="1:2" x14ac:dyDescent="0.25">
      <c r="A5211">
        <v>3.4097167633031402</v>
      </c>
      <c r="B5211">
        <v>1.90744281389634</v>
      </c>
    </row>
    <row r="5212" spans="1:2" x14ac:dyDescent="0.25">
      <c r="A5212">
        <v>10.8682125680507</v>
      </c>
      <c r="B5212">
        <v>3.36834189276134</v>
      </c>
    </row>
    <row r="5213" spans="1:2" x14ac:dyDescent="0.25">
      <c r="A5213">
        <v>6.91637430752965</v>
      </c>
      <c r="B5213">
        <v>3.47999662331577</v>
      </c>
    </row>
    <row r="5214" spans="1:2" x14ac:dyDescent="0.25">
      <c r="A5214">
        <v>7.0040814113572196</v>
      </c>
      <c r="B5214">
        <v>2.42700149958497</v>
      </c>
    </row>
    <row r="5215" spans="1:2" x14ac:dyDescent="0.25">
      <c r="A5215">
        <v>7.5261986518669399</v>
      </c>
      <c r="B5215">
        <v>4.2359044764340199</v>
      </c>
    </row>
    <row r="5216" spans="1:2" x14ac:dyDescent="0.25">
      <c r="A5216">
        <v>6.6099623762204001</v>
      </c>
      <c r="B5216">
        <v>2.47004849179539</v>
      </c>
    </row>
    <row r="5217" spans="1:2" x14ac:dyDescent="0.25">
      <c r="A5217">
        <v>6.7063459181570204</v>
      </c>
      <c r="B5217">
        <v>3.2381181685548501</v>
      </c>
    </row>
    <row r="5218" spans="1:2" x14ac:dyDescent="0.25">
      <c r="A5218">
        <v>11.047284618309201</v>
      </c>
      <c r="B5218">
        <v>4.98708946154259</v>
      </c>
    </row>
    <row r="5219" spans="1:2" x14ac:dyDescent="0.25">
      <c r="A5219">
        <v>9.8696207869466797</v>
      </c>
      <c r="B5219">
        <v>7.0794420995198397</v>
      </c>
    </row>
    <row r="5220" spans="1:2" x14ac:dyDescent="0.25">
      <c r="A5220">
        <v>6.3217831962820501</v>
      </c>
      <c r="B5220">
        <v>4.4291129166512402</v>
      </c>
    </row>
    <row r="5221" spans="1:2" x14ac:dyDescent="0.25">
      <c r="A5221">
        <v>2.4969251020743899</v>
      </c>
      <c r="B5221">
        <v>2.79363187894563</v>
      </c>
    </row>
    <row r="5222" spans="1:2" x14ac:dyDescent="0.25">
      <c r="A5222">
        <v>2.6046285323412901</v>
      </c>
      <c r="B5222">
        <v>2.49231588829816</v>
      </c>
    </row>
    <row r="5223" spans="1:2" x14ac:dyDescent="0.25">
      <c r="A5223">
        <v>1.9169901463516099</v>
      </c>
      <c r="B5223">
        <v>4.2516104907694698</v>
      </c>
    </row>
    <row r="5224" spans="1:2" x14ac:dyDescent="0.25">
      <c r="A5224">
        <v>10.1036197222274</v>
      </c>
      <c r="B5224">
        <v>2.7617835721717601</v>
      </c>
    </row>
    <row r="5225" spans="1:2" x14ac:dyDescent="0.25">
      <c r="A5225">
        <v>7.1595483139250504</v>
      </c>
      <c r="B5225">
        <v>3.29082294558558</v>
      </c>
    </row>
    <row r="5226" spans="1:2" x14ac:dyDescent="0.25">
      <c r="A5226">
        <v>10.8497220609629</v>
      </c>
      <c r="B5226">
        <v>4.6766861508075399</v>
      </c>
    </row>
    <row r="5227" spans="1:2" x14ac:dyDescent="0.25">
      <c r="A5227">
        <v>3.4383918329246801</v>
      </c>
      <c r="B5227">
        <v>5.2066370913322002</v>
      </c>
    </row>
    <row r="5228" spans="1:2" x14ac:dyDescent="0.25">
      <c r="A5228">
        <v>10.8166970089661</v>
      </c>
      <c r="B5228">
        <v>5.5584206795563196</v>
      </c>
    </row>
    <row r="5229" spans="1:2" x14ac:dyDescent="0.25">
      <c r="A5229">
        <v>6.19514305499938</v>
      </c>
      <c r="B5229">
        <v>3.50769038058319</v>
      </c>
    </row>
    <row r="5230" spans="1:2" x14ac:dyDescent="0.25">
      <c r="A5230">
        <v>11.05171441035</v>
      </c>
      <c r="B5230">
        <v>3.3552599361077098</v>
      </c>
    </row>
    <row r="5231" spans="1:2" x14ac:dyDescent="0.25">
      <c r="A5231">
        <v>2.6974091074338098</v>
      </c>
      <c r="B5231">
        <v>2.5602062671425299</v>
      </c>
    </row>
    <row r="5232" spans="1:2" x14ac:dyDescent="0.25">
      <c r="A5232">
        <v>9.1345087061334702</v>
      </c>
      <c r="B5232">
        <v>5.8537267872936702</v>
      </c>
    </row>
    <row r="5233" spans="1:2" x14ac:dyDescent="0.25">
      <c r="A5233">
        <v>7.2485392960067303</v>
      </c>
      <c r="B5233">
        <v>2.15237762145042</v>
      </c>
    </row>
    <row r="5234" spans="1:2" x14ac:dyDescent="0.25">
      <c r="A5234">
        <v>2.2635407467108299</v>
      </c>
      <c r="B5234">
        <v>2.3420299479778399</v>
      </c>
    </row>
    <row r="5235" spans="1:2" x14ac:dyDescent="0.25">
      <c r="A5235">
        <v>2.9657107021148201</v>
      </c>
      <c r="B5235">
        <v>2.5966593408756999</v>
      </c>
    </row>
    <row r="5236" spans="1:2" x14ac:dyDescent="0.25">
      <c r="A5236">
        <v>6.07878526267233</v>
      </c>
      <c r="B5236">
        <v>3.82794534422115</v>
      </c>
    </row>
    <row r="5237" spans="1:2" x14ac:dyDescent="0.25">
      <c r="A5237">
        <v>7.4753259142813402</v>
      </c>
      <c r="B5237">
        <v>3.5643697982745901</v>
      </c>
    </row>
    <row r="5238" spans="1:2" x14ac:dyDescent="0.25">
      <c r="A5238">
        <v>5.9852886373451</v>
      </c>
      <c r="B5238">
        <v>2.7037724448448701</v>
      </c>
    </row>
    <row r="5239" spans="1:2" x14ac:dyDescent="0.25">
      <c r="A5239">
        <v>7.08461048902935</v>
      </c>
      <c r="B5239">
        <v>2.9792716711617602</v>
      </c>
    </row>
    <row r="5240" spans="1:2" x14ac:dyDescent="0.25">
      <c r="A5240">
        <v>9.0087621279560803</v>
      </c>
      <c r="B5240">
        <v>-1.8264757944289001</v>
      </c>
    </row>
    <row r="5241" spans="1:2" x14ac:dyDescent="0.25">
      <c r="A5241">
        <v>2.9463448864831001</v>
      </c>
      <c r="B5241">
        <v>2.3949156383002399</v>
      </c>
    </row>
    <row r="5242" spans="1:2" x14ac:dyDescent="0.25">
      <c r="A5242">
        <v>6.6138188323123703</v>
      </c>
      <c r="B5242">
        <v>3.6913738289059301</v>
      </c>
    </row>
    <row r="5243" spans="1:2" x14ac:dyDescent="0.25">
      <c r="A5243">
        <v>7.5913489326375103</v>
      </c>
      <c r="B5243">
        <v>3.0000693424820501</v>
      </c>
    </row>
    <row r="5244" spans="1:2" x14ac:dyDescent="0.25">
      <c r="A5244">
        <v>2.9616588433533799</v>
      </c>
      <c r="B5244">
        <v>2.4260692868441298</v>
      </c>
    </row>
    <row r="5245" spans="1:2" x14ac:dyDescent="0.25">
      <c r="A5245">
        <v>6.9310166346388398</v>
      </c>
      <c r="B5245">
        <v>3.2398065998299601</v>
      </c>
    </row>
    <row r="5246" spans="1:2" x14ac:dyDescent="0.25">
      <c r="A5246">
        <v>2.74396904622377</v>
      </c>
      <c r="B5246">
        <v>3.4036882707150302</v>
      </c>
    </row>
    <row r="5247" spans="1:2" x14ac:dyDescent="0.25">
      <c r="A5247">
        <v>3.0160667888379802</v>
      </c>
      <c r="B5247">
        <v>0.474842963733067</v>
      </c>
    </row>
    <row r="5248" spans="1:2" x14ac:dyDescent="0.25">
      <c r="A5248">
        <v>3.05500806671431</v>
      </c>
      <c r="B5248">
        <v>2.1353638627714702</v>
      </c>
    </row>
    <row r="5249" spans="1:2" x14ac:dyDescent="0.25">
      <c r="A5249">
        <v>7.2057232704897896</v>
      </c>
      <c r="B5249">
        <v>3.2936432936717401</v>
      </c>
    </row>
    <row r="5250" spans="1:2" x14ac:dyDescent="0.25">
      <c r="A5250">
        <v>3.29557116213567</v>
      </c>
      <c r="B5250">
        <v>2.8700759972282301</v>
      </c>
    </row>
    <row r="5251" spans="1:2" x14ac:dyDescent="0.25">
      <c r="A5251">
        <v>2.7762538839189101</v>
      </c>
      <c r="B5251">
        <v>2.49001540223618</v>
      </c>
    </row>
    <row r="5252" spans="1:2" x14ac:dyDescent="0.25">
      <c r="A5252">
        <v>2.5100420394123302</v>
      </c>
      <c r="B5252">
        <v>2.7421584676236099</v>
      </c>
    </row>
    <row r="5253" spans="1:2" x14ac:dyDescent="0.25">
      <c r="A5253">
        <v>5.8561479279946802</v>
      </c>
      <c r="B5253">
        <v>1.75770113735196</v>
      </c>
    </row>
    <row r="5254" spans="1:2" x14ac:dyDescent="0.25">
      <c r="A5254">
        <v>6.4819536225920897</v>
      </c>
      <c r="B5254">
        <v>3.1087540288392099</v>
      </c>
    </row>
    <row r="5255" spans="1:2" x14ac:dyDescent="0.25">
      <c r="A5255">
        <v>6.9407941330811198</v>
      </c>
      <c r="B5255">
        <v>3.0236116302262799</v>
      </c>
    </row>
    <row r="5256" spans="1:2" x14ac:dyDescent="0.25">
      <c r="A5256">
        <v>6.0787553012242501</v>
      </c>
      <c r="B5256">
        <v>3.65148687251842</v>
      </c>
    </row>
    <row r="5257" spans="1:2" x14ac:dyDescent="0.25">
      <c r="A5257">
        <v>3.3017554255252599</v>
      </c>
      <c r="B5257">
        <v>4.0220102086649003</v>
      </c>
    </row>
    <row r="5258" spans="1:2" x14ac:dyDescent="0.25">
      <c r="A5258">
        <v>10.1705250427721</v>
      </c>
      <c r="B5258">
        <v>6.5285482405900304</v>
      </c>
    </row>
    <row r="5259" spans="1:2" x14ac:dyDescent="0.25">
      <c r="A5259">
        <v>6.3748241038780504</v>
      </c>
      <c r="B5259">
        <v>2.8151246643437302</v>
      </c>
    </row>
    <row r="5260" spans="1:2" x14ac:dyDescent="0.25">
      <c r="A5260">
        <v>6.48425356638531</v>
      </c>
      <c r="B5260">
        <v>1.7100713507669201</v>
      </c>
    </row>
    <row r="5261" spans="1:2" x14ac:dyDescent="0.25">
      <c r="A5261">
        <v>9.5665967043752396</v>
      </c>
      <c r="B5261">
        <v>-1.1231018658282701</v>
      </c>
    </row>
    <row r="5262" spans="1:2" x14ac:dyDescent="0.25">
      <c r="A5262">
        <v>6.7986274305736698</v>
      </c>
      <c r="B5262">
        <v>3.37947683702071</v>
      </c>
    </row>
    <row r="5263" spans="1:2" x14ac:dyDescent="0.25">
      <c r="A5263">
        <v>6.8628046450050597</v>
      </c>
      <c r="B5263">
        <v>3.5836861964196798</v>
      </c>
    </row>
    <row r="5264" spans="1:2" x14ac:dyDescent="0.25">
      <c r="A5264">
        <v>2.58243551585739</v>
      </c>
      <c r="B5264">
        <v>2.4835735767712999</v>
      </c>
    </row>
    <row r="5265" spans="1:2" x14ac:dyDescent="0.25">
      <c r="A5265">
        <v>5.7377190993517999</v>
      </c>
      <c r="B5265">
        <v>4.1208333275217397</v>
      </c>
    </row>
    <row r="5266" spans="1:2" x14ac:dyDescent="0.25">
      <c r="A5266">
        <v>2.4471386119154901</v>
      </c>
      <c r="B5266">
        <v>6.2423404295376903</v>
      </c>
    </row>
    <row r="5267" spans="1:2" x14ac:dyDescent="0.25">
      <c r="A5267">
        <v>5.4298433370028896</v>
      </c>
      <c r="B5267">
        <v>-6.2042933182338202E-2</v>
      </c>
    </row>
    <row r="5268" spans="1:2" x14ac:dyDescent="0.25">
      <c r="A5268">
        <v>6.6750717865441196</v>
      </c>
      <c r="B5268">
        <v>4.7880700249677597</v>
      </c>
    </row>
    <row r="5269" spans="1:2" x14ac:dyDescent="0.25">
      <c r="A5269">
        <v>6.8959185526471396</v>
      </c>
      <c r="B5269">
        <v>2.8536351884593798</v>
      </c>
    </row>
    <row r="5270" spans="1:2" x14ac:dyDescent="0.25">
      <c r="A5270">
        <v>6.4320751899051496</v>
      </c>
      <c r="B5270">
        <v>3.2827458099385298</v>
      </c>
    </row>
    <row r="5271" spans="1:2" x14ac:dyDescent="0.25">
      <c r="A5271">
        <v>3.5013241057831901</v>
      </c>
      <c r="B5271">
        <v>2.1134003439118998</v>
      </c>
    </row>
    <row r="5272" spans="1:2" x14ac:dyDescent="0.25">
      <c r="A5272">
        <v>2.8048878816797198</v>
      </c>
      <c r="B5272">
        <v>3.0257186913640601</v>
      </c>
    </row>
    <row r="5273" spans="1:2" x14ac:dyDescent="0.25">
      <c r="A5273">
        <v>9.4896408296102006</v>
      </c>
      <c r="B5273">
        <v>5.7516857699419504</v>
      </c>
    </row>
    <row r="5274" spans="1:2" x14ac:dyDescent="0.25">
      <c r="A5274">
        <v>2.7530156797323602</v>
      </c>
      <c r="B5274">
        <v>2.7224466645294298</v>
      </c>
    </row>
    <row r="5275" spans="1:2" x14ac:dyDescent="0.25">
      <c r="A5275">
        <v>2.15788104792688</v>
      </c>
      <c r="B5275">
        <v>1.9859225565243399</v>
      </c>
    </row>
    <row r="5276" spans="1:2" x14ac:dyDescent="0.25">
      <c r="A5276">
        <v>7.1830986524128004</v>
      </c>
      <c r="B5276">
        <v>4.7637361510345997</v>
      </c>
    </row>
    <row r="5277" spans="1:2" x14ac:dyDescent="0.25">
      <c r="A5277">
        <v>2.4542792758843999</v>
      </c>
      <c r="B5277">
        <v>1.32711907687848</v>
      </c>
    </row>
    <row r="5278" spans="1:2" x14ac:dyDescent="0.25">
      <c r="A5278">
        <v>10.0532355244833</v>
      </c>
      <c r="B5278">
        <v>5.1334914223250898</v>
      </c>
    </row>
    <row r="5279" spans="1:2" x14ac:dyDescent="0.25">
      <c r="A5279">
        <v>6.04291976862525</v>
      </c>
      <c r="B5279">
        <v>4.9401367244012899</v>
      </c>
    </row>
    <row r="5280" spans="1:2" x14ac:dyDescent="0.25">
      <c r="A5280">
        <v>6.4383797899153503</v>
      </c>
      <c r="B5280">
        <v>4.2269008975668303</v>
      </c>
    </row>
    <row r="5281" spans="1:2" x14ac:dyDescent="0.25">
      <c r="A5281">
        <v>9.2265030243367807</v>
      </c>
      <c r="B5281">
        <v>7.8361487718787703</v>
      </c>
    </row>
    <row r="5282" spans="1:2" x14ac:dyDescent="0.25">
      <c r="A5282">
        <v>10.527002506588101</v>
      </c>
      <c r="B5282">
        <v>3.5799394056788301</v>
      </c>
    </row>
    <row r="5283" spans="1:2" x14ac:dyDescent="0.25">
      <c r="A5283">
        <v>10.100277578278201</v>
      </c>
      <c r="B5283">
        <v>3.0763262951796801</v>
      </c>
    </row>
    <row r="5284" spans="1:2" x14ac:dyDescent="0.25">
      <c r="A5284">
        <v>7.6005836804733002</v>
      </c>
      <c r="B5284">
        <v>3.8333352485778098</v>
      </c>
    </row>
    <row r="5285" spans="1:2" x14ac:dyDescent="0.25">
      <c r="A5285">
        <v>11.009237581427101</v>
      </c>
      <c r="B5285">
        <v>1.07419619222424</v>
      </c>
    </row>
    <row r="5286" spans="1:2" x14ac:dyDescent="0.25">
      <c r="A5286">
        <v>6.1112072022390604</v>
      </c>
      <c r="B5286">
        <v>1.81571119921382</v>
      </c>
    </row>
    <row r="5287" spans="1:2" x14ac:dyDescent="0.25">
      <c r="A5287">
        <v>7.1157846123830897</v>
      </c>
      <c r="B5287">
        <v>4.1813477893668303</v>
      </c>
    </row>
    <row r="5288" spans="1:2" x14ac:dyDescent="0.25">
      <c r="A5288">
        <v>6.8555484807039697</v>
      </c>
      <c r="B5288">
        <v>3.2842427647881198</v>
      </c>
    </row>
    <row r="5289" spans="1:2" x14ac:dyDescent="0.25">
      <c r="A5289">
        <v>6.3583172387143501</v>
      </c>
      <c r="B5289">
        <v>3.0668539466127198</v>
      </c>
    </row>
    <row r="5290" spans="1:2" x14ac:dyDescent="0.25">
      <c r="A5290">
        <v>3.0288062523519099</v>
      </c>
      <c r="B5290">
        <v>2.2667870473135001</v>
      </c>
    </row>
    <row r="5291" spans="1:2" x14ac:dyDescent="0.25">
      <c r="A5291">
        <v>10.6701647200048</v>
      </c>
      <c r="B5291">
        <v>3.47358209050015</v>
      </c>
    </row>
    <row r="5292" spans="1:2" x14ac:dyDescent="0.25">
      <c r="A5292">
        <v>2.9364070144019698</v>
      </c>
      <c r="B5292">
        <v>1.7010251702181001</v>
      </c>
    </row>
    <row r="5293" spans="1:2" x14ac:dyDescent="0.25">
      <c r="A5293">
        <v>10.1360323931987</v>
      </c>
      <c r="B5293">
        <v>3.0198804079646302</v>
      </c>
    </row>
    <row r="5294" spans="1:2" x14ac:dyDescent="0.25">
      <c r="A5294">
        <v>10.474137354387199</v>
      </c>
      <c r="B5294">
        <v>3.0659662406842298</v>
      </c>
    </row>
    <row r="5295" spans="1:2" x14ac:dyDescent="0.25">
      <c r="A5295">
        <v>6.7065489555650002</v>
      </c>
      <c r="B5295">
        <v>3.43169448761771</v>
      </c>
    </row>
    <row r="5296" spans="1:2" x14ac:dyDescent="0.25">
      <c r="A5296">
        <v>3.8608432745818599</v>
      </c>
      <c r="B5296">
        <v>6.5819954997152497</v>
      </c>
    </row>
    <row r="5297" spans="1:2" x14ac:dyDescent="0.25">
      <c r="A5297">
        <v>10.7271754223224</v>
      </c>
      <c r="B5297">
        <v>3.1020890741518801</v>
      </c>
    </row>
    <row r="5298" spans="1:2" x14ac:dyDescent="0.25">
      <c r="A5298">
        <v>2.0839876565825199</v>
      </c>
      <c r="B5298">
        <v>3.5517397698789401</v>
      </c>
    </row>
    <row r="5299" spans="1:2" x14ac:dyDescent="0.25">
      <c r="A5299">
        <v>7.5702286478453997</v>
      </c>
      <c r="B5299">
        <v>3.1182490604815598</v>
      </c>
    </row>
    <row r="5300" spans="1:2" x14ac:dyDescent="0.25">
      <c r="A5300">
        <v>6.8824737891137202</v>
      </c>
      <c r="B5300">
        <v>3.0886422061207299</v>
      </c>
    </row>
    <row r="5301" spans="1:2" x14ac:dyDescent="0.25">
      <c r="A5301">
        <v>6.4989818997890296</v>
      </c>
      <c r="B5301">
        <v>1.57009076362018</v>
      </c>
    </row>
    <row r="5302" spans="1:2" x14ac:dyDescent="0.25">
      <c r="A5302">
        <v>7.1088687149180201</v>
      </c>
      <c r="B5302">
        <v>5.2794430058711299</v>
      </c>
    </row>
    <row r="5303" spans="1:2" x14ac:dyDescent="0.25">
      <c r="A5303">
        <v>9.8749112642982801</v>
      </c>
      <c r="B5303">
        <v>3.1325818814067898</v>
      </c>
    </row>
    <row r="5304" spans="1:2" x14ac:dyDescent="0.25">
      <c r="A5304">
        <v>8.8562101949871206</v>
      </c>
      <c r="B5304">
        <v>7.24560911914394</v>
      </c>
    </row>
    <row r="5305" spans="1:2" x14ac:dyDescent="0.25">
      <c r="A5305">
        <v>10.098007981995901</v>
      </c>
      <c r="B5305">
        <v>4.1283211406100797</v>
      </c>
    </row>
    <row r="5306" spans="1:2" x14ac:dyDescent="0.25">
      <c r="A5306">
        <v>10.5288359843533</v>
      </c>
      <c r="B5306">
        <v>3.6812633125466601</v>
      </c>
    </row>
    <row r="5307" spans="1:2" x14ac:dyDescent="0.25">
      <c r="A5307">
        <v>7.3992818424056699</v>
      </c>
      <c r="B5307">
        <v>3.6300714387552802</v>
      </c>
    </row>
    <row r="5308" spans="1:2" x14ac:dyDescent="0.25">
      <c r="A5308">
        <v>7.4696851082725804</v>
      </c>
      <c r="B5308">
        <v>3.0991094169673601</v>
      </c>
    </row>
    <row r="5309" spans="1:2" x14ac:dyDescent="0.25">
      <c r="A5309">
        <v>7.1802505879943901</v>
      </c>
      <c r="B5309">
        <v>1.5628017306700801</v>
      </c>
    </row>
    <row r="5310" spans="1:2" x14ac:dyDescent="0.25">
      <c r="A5310">
        <v>10.893127515904199</v>
      </c>
      <c r="B5310">
        <v>4.2009366269033102</v>
      </c>
    </row>
    <row r="5311" spans="1:2" x14ac:dyDescent="0.25">
      <c r="A5311">
        <v>2.98691850369564</v>
      </c>
      <c r="B5311">
        <v>2.1884165996824199</v>
      </c>
    </row>
    <row r="5312" spans="1:2" x14ac:dyDescent="0.25">
      <c r="A5312">
        <v>5.4856306720398598</v>
      </c>
      <c r="B5312">
        <v>2.0604778034402602</v>
      </c>
    </row>
    <row r="5313" spans="1:2" x14ac:dyDescent="0.25">
      <c r="A5313">
        <v>10.100511426524401</v>
      </c>
      <c r="B5313">
        <v>-0.74203076758323805</v>
      </c>
    </row>
    <row r="5314" spans="1:2" x14ac:dyDescent="0.25">
      <c r="A5314">
        <v>3.2647223099362201</v>
      </c>
      <c r="B5314">
        <v>2.5293894771917298</v>
      </c>
    </row>
    <row r="5315" spans="1:2" x14ac:dyDescent="0.25">
      <c r="A5315">
        <v>7.41044952883321</v>
      </c>
      <c r="B5315">
        <v>8.3909205061807999</v>
      </c>
    </row>
    <row r="5316" spans="1:2" x14ac:dyDescent="0.25">
      <c r="A5316">
        <v>10.739514603806301</v>
      </c>
      <c r="B5316">
        <v>3.6289153207322</v>
      </c>
    </row>
    <row r="5317" spans="1:2" x14ac:dyDescent="0.25">
      <c r="A5317">
        <v>2.6942380683848799</v>
      </c>
      <c r="B5317">
        <v>2.6968266279164101</v>
      </c>
    </row>
    <row r="5318" spans="1:2" x14ac:dyDescent="0.25">
      <c r="A5318">
        <v>2.8803556130511101</v>
      </c>
      <c r="B5318">
        <v>2.4362456845195402</v>
      </c>
    </row>
    <row r="5319" spans="1:2" x14ac:dyDescent="0.25">
      <c r="A5319">
        <v>10.4336740414077</v>
      </c>
      <c r="B5319">
        <v>2.9766209700403499</v>
      </c>
    </row>
    <row r="5320" spans="1:2" x14ac:dyDescent="0.25">
      <c r="A5320">
        <v>9.3887805379502502</v>
      </c>
      <c r="B5320">
        <v>6.8023970450363498</v>
      </c>
    </row>
    <row r="5321" spans="1:2" x14ac:dyDescent="0.25">
      <c r="A5321">
        <v>2.13218735736152</v>
      </c>
      <c r="B5321">
        <v>2.8181790195927698</v>
      </c>
    </row>
    <row r="5322" spans="1:2" x14ac:dyDescent="0.25">
      <c r="A5322">
        <v>2.7377386151569101</v>
      </c>
      <c r="B5322">
        <v>2.5607915018086298</v>
      </c>
    </row>
    <row r="5323" spans="1:2" x14ac:dyDescent="0.25">
      <c r="A5323">
        <v>7.2868042718251598</v>
      </c>
      <c r="B5323">
        <v>2.58548057256374</v>
      </c>
    </row>
    <row r="5324" spans="1:2" x14ac:dyDescent="0.25">
      <c r="A5324">
        <v>2.35261338822303</v>
      </c>
      <c r="B5324">
        <v>2.30674366138983</v>
      </c>
    </row>
    <row r="5325" spans="1:2" x14ac:dyDescent="0.25">
      <c r="A5325">
        <v>2.99385285742258</v>
      </c>
      <c r="B5325">
        <v>3.3013184930911201</v>
      </c>
    </row>
    <row r="5326" spans="1:2" x14ac:dyDescent="0.25">
      <c r="A5326">
        <v>2.8553113880388401</v>
      </c>
      <c r="B5326">
        <v>6.12541627327328</v>
      </c>
    </row>
    <row r="5327" spans="1:2" x14ac:dyDescent="0.25">
      <c r="A5327">
        <v>10.407601237767301</v>
      </c>
      <c r="B5327">
        <v>2.7890603877548501</v>
      </c>
    </row>
    <row r="5328" spans="1:2" x14ac:dyDescent="0.25">
      <c r="A5328">
        <v>6.7171186469116</v>
      </c>
      <c r="B5328">
        <v>2.8936538253939998</v>
      </c>
    </row>
    <row r="5329" spans="1:2" x14ac:dyDescent="0.25">
      <c r="A5329">
        <v>10.178386875830901</v>
      </c>
      <c r="B5329">
        <v>3.69079707903945</v>
      </c>
    </row>
    <row r="5330" spans="1:2" x14ac:dyDescent="0.25">
      <c r="A5330">
        <v>2.5804084794295599</v>
      </c>
      <c r="B5330">
        <v>3.4090021797391699</v>
      </c>
    </row>
    <row r="5331" spans="1:2" x14ac:dyDescent="0.25">
      <c r="A5331">
        <v>6.0792601028470399</v>
      </c>
      <c r="B5331">
        <v>3.7477847767315899</v>
      </c>
    </row>
    <row r="5332" spans="1:2" x14ac:dyDescent="0.25">
      <c r="A5332">
        <v>6.3625100153421901</v>
      </c>
      <c r="B5332">
        <v>3.62546287586617</v>
      </c>
    </row>
    <row r="5333" spans="1:2" x14ac:dyDescent="0.25">
      <c r="A5333">
        <v>5.2216638604007599</v>
      </c>
      <c r="B5333">
        <v>-0.139651860747315</v>
      </c>
    </row>
    <row r="5334" spans="1:2" x14ac:dyDescent="0.25">
      <c r="A5334">
        <v>10.520814109610299</v>
      </c>
      <c r="B5334">
        <v>4.4758210732439201</v>
      </c>
    </row>
    <row r="5335" spans="1:2" x14ac:dyDescent="0.25">
      <c r="A5335">
        <v>6.4684759927365301</v>
      </c>
      <c r="B5335">
        <v>4.1489218403145696</v>
      </c>
    </row>
    <row r="5336" spans="1:2" x14ac:dyDescent="0.25">
      <c r="A5336">
        <v>3.0282089204917302</v>
      </c>
      <c r="B5336">
        <v>6.5424029121891003</v>
      </c>
    </row>
    <row r="5337" spans="1:2" x14ac:dyDescent="0.25">
      <c r="A5337">
        <v>10.606733287249501</v>
      </c>
      <c r="B5337">
        <v>3.90887539446204</v>
      </c>
    </row>
    <row r="5338" spans="1:2" x14ac:dyDescent="0.25">
      <c r="A5338">
        <v>3.5386088298275502</v>
      </c>
      <c r="B5338">
        <v>2.2434811414176901</v>
      </c>
    </row>
    <row r="5339" spans="1:2" x14ac:dyDescent="0.25">
      <c r="A5339">
        <v>3.3928673770662199</v>
      </c>
      <c r="B5339">
        <v>1.06372927868457</v>
      </c>
    </row>
    <row r="5340" spans="1:2" x14ac:dyDescent="0.25">
      <c r="A5340">
        <v>5.6562604920088697</v>
      </c>
      <c r="B5340">
        <v>2.0700708282318998</v>
      </c>
    </row>
    <row r="5341" spans="1:2" x14ac:dyDescent="0.25">
      <c r="A5341">
        <v>2.72647498298489</v>
      </c>
      <c r="B5341">
        <v>2.5228170815751998</v>
      </c>
    </row>
    <row r="5342" spans="1:2" x14ac:dyDescent="0.25">
      <c r="A5342">
        <v>2.2638687924498502</v>
      </c>
      <c r="B5342">
        <v>2.3180040172695802</v>
      </c>
    </row>
    <row r="5343" spans="1:2" x14ac:dyDescent="0.25">
      <c r="A5343">
        <v>6.8182778055151898</v>
      </c>
      <c r="B5343">
        <v>3.0609513664458299</v>
      </c>
    </row>
    <row r="5344" spans="1:2" x14ac:dyDescent="0.25">
      <c r="A5344">
        <v>2.3526797861434701</v>
      </c>
      <c r="B5344">
        <v>2.2225390074453601</v>
      </c>
    </row>
    <row r="5345" spans="1:2" x14ac:dyDescent="0.25">
      <c r="A5345">
        <v>11.0555508477901</v>
      </c>
      <c r="B5345">
        <v>2.4766654424074699</v>
      </c>
    </row>
    <row r="5346" spans="1:2" x14ac:dyDescent="0.25">
      <c r="A5346">
        <v>6.6200086370781497</v>
      </c>
      <c r="B5346">
        <v>5.3784325142407203</v>
      </c>
    </row>
    <row r="5347" spans="1:2" x14ac:dyDescent="0.25">
      <c r="A5347">
        <v>6.2764938261839198</v>
      </c>
      <c r="B5347">
        <v>2.4977235295639999</v>
      </c>
    </row>
    <row r="5348" spans="1:2" x14ac:dyDescent="0.25">
      <c r="A5348">
        <v>9.8100962452238907</v>
      </c>
      <c r="B5348">
        <v>4.8046471268234301</v>
      </c>
    </row>
    <row r="5349" spans="1:2" x14ac:dyDescent="0.25">
      <c r="A5349">
        <v>2.8464225050260601</v>
      </c>
      <c r="B5349">
        <v>2.5951229727421299</v>
      </c>
    </row>
    <row r="5350" spans="1:2" x14ac:dyDescent="0.25">
      <c r="A5350">
        <v>3.89649201995161</v>
      </c>
      <c r="B5350">
        <v>6.3066281105874697</v>
      </c>
    </row>
    <row r="5351" spans="1:2" x14ac:dyDescent="0.25">
      <c r="A5351">
        <v>3.0552600876884601</v>
      </c>
      <c r="B5351">
        <v>6.63767835656044</v>
      </c>
    </row>
    <row r="5352" spans="1:2" x14ac:dyDescent="0.25">
      <c r="A5352">
        <v>11.138494657844801</v>
      </c>
      <c r="B5352">
        <v>3.2360719355365499</v>
      </c>
    </row>
    <row r="5353" spans="1:2" x14ac:dyDescent="0.25">
      <c r="A5353">
        <v>2.5716105953077801</v>
      </c>
      <c r="B5353">
        <v>2.5095612696513201</v>
      </c>
    </row>
    <row r="5354" spans="1:2" x14ac:dyDescent="0.25">
      <c r="A5354">
        <v>9.9390435474854506</v>
      </c>
      <c r="B5354">
        <v>3.3199175488351398</v>
      </c>
    </row>
    <row r="5355" spans="1:2" x14ac:dyDescent="0.25">
      <c r="A5355">
        <v>6.6510348597034801</v>
      </c>
      <c r="B5355">
        <v>3.9481944450959099</v>
      </c>
    </row>
    <row r="5356" spans="1:2" x14ac:dyDescent="0.25">
      <c r="A5356">
        <v>4.0206453466043799</v>
      </c>
      <c r="B5356">
        <v>1.25176922317691</v>
      </c>
    </row>
    <row r="5357" spans="1:2" x14ac:dyDescent="0.25">
      <c r="A5357">
        <v>7.1727088527588698</v>
      </c>
      <c r="B5357">
        <v>3.6084483352315599</v>
      </c>
    </row>
    <row r="5358" spans="1:2" x14ac:dyDescent="0.25">
      <c r="A5358">
        <v>8.5060569165648801</v>
      </c>
      <c r="B5358">
        <v>-0.71512201135504705</v>
      </c>
    </row>
    <row r="5359" spans="1:2" x14ac:dyDescent="0.25">
      <c r="A5359">
        <v>7.2362458341375104</v>
      </c>
      <c r="B5359">
        <v>2.2481003492120299</v>
      </c>
    </row>
    <row r="5360" spans="1:2" x14ac:dyDescent="0.25">
      <c r="A5360">
        <v>7.8286445188189298</v>
      </c>
      <c r="B5360">
        <v>3.0729098892064699</v>
      </c>
    </row>
    <row r="5361" spans="1:2" x14ac:dyDescent="0.25">
      <c r="A5361">
        <v>10.251612047239499</v>
      </c>
      <c r="B5361">
        <v>3.5353039406442899</v>
      </c>
    </row>
    <row r="5362" spans="1:2" x14ac:dyDescent="0.25">
      <c r="A5362">
        <v>10.943164893790501</v>
      </c>
      <c r="B5362">
        <v>3.7741313988071399</v>
      </c>
    </row>
    <row r="5363" spans="1:2" x14ac:dyDescent="0.25">
      <c r="A5363">
        <v>3.3164345421623298</v>
      </c>
      <c r="B5363">
        <v>1.56022716810406</v>
      </c>
    </row>
    <row r="5364" spans="1:2" x14ac:dyDescent="0.25">
      <c r="A5364">
        <v>10.5222354627344</v>
      </c>
      <c r="B5364">
        <v>3.1051364387813898</v>
      </c>
    </row>
    <row r="5365" spans="1:2" x14ac:dyDescent="0.25">
      <c r="A5365">
        <v>2.8709301082082099</v>
      </c>
      <c r="B5365">
        <v>6.5507713280140001</v>
      </c>
    </row>
    <row r="5366" spans="1:2" x14ac:dyDescent="0.25">
      <c r="A5366">
        <v>10.903814749079601</v>
      </c>
      <c r="B5366">
        <v>2.3947313486678001</v>
      </c>
    </row>
    <row r="5367" spans="1:2" x14ac:dyDescent="0.25">
      <c r="A5367">
        <v>7.1911133598346701</v>
      </c>
      <c r="B5367">
        <v>3.53940245793761</v>
      </c>
    </row>
    <row r="5368" spans="1:2" x14ac:dyDescent="0.25">
      <c r="A5368">
        <v>3.4771255165065198</v>
      </c>
      <c r="B5368">
        <v>1.4892476346517201</v>
      </c>
    </row>
    <row r="5369" spans="1:2" x14ac:dyDescent="0.25">
      <c r="A5369">
        <v>10.6440632057275</v>
      </c>
      <c r="B5369">
        <v>2.1989093886687301</v>
      </c>
    </row>
    <row r="5370" spans="1:2" x14ac:dyDescent="0.25">
      <c r="A5370">
        <v>6.8109466959995899</v>
      </c>
      <c r="B5370">
        <v>3.3954236594132099</v>
      </c>
    </row>
    <row r="5371" spans="1:2" x14ac:dyDescent="0.25">
      <c r="A5371">
        <v>3.5467927879208698</v>
      </c>
      <c r="B5371">
        <v>1.9060999635651299</v>
      </c>
    </row>
    <row r="5372" spans="1:2" x14ac:dyDescent="0.25">
      <c r="A5372">
        <v>2.8726248425973901</v>
      </c>
      <c r="B5372">
        <v>2.40596050740431</v>
      </c>
    </row>
    <row r="5373" spans="1:2" x14ac:dyDescent="0.25">
      <c r="A5373">
        <v>3.1767680580678399</v>
      </c>
      <c r="B5373">
        <v>0.48360229232798202</v>
      </c>
    </row>
    <row r="5374" spans="1:2" x14ac:dyDescent="0.25">
      <c r="A5374">
        <v>10.078115642335399</v>
      </c>
      <c r="B5374">
        <v>1.93612329197332</v>
      </c>
    </row>
    <row r="5375" spans="1:2" x14ac:dyDescent="0.25">
      <c r="A5375">
        <v>6.2708594068128098</v>
      </c>
      <c r="B5375">
        <v>2.8644393378931099</v>
      </c>
    </row>
    <row r="5376" spans="1:2" x14ac:dyDescent="0.25">
      <c r="A5376">
        <v>7.3342509052453799</v>
      </c>
      <c r="B5376">
        <v>4.4488812187824003</v>
      </c>
    </row>
    <row r="5377" spans="1:2" x14ac:dyDescent="0.25">
      <c r="A5377">
        <v>7.1661893377936199</v>
      </c>
      <c r="B5377">
        <v>3.0460730707816301</v>
      </c>
    </row>
    <row r="5378" spans="1:2" x14ac:dyDescent="0.25">
      <c r="A5378">
        <v>7.2004688477578798</v>
      </c>
      <c r="B5378">
        <v>1.94956781539701</v>
      </c>
    </row>
    <row r="5379" spans="1:2" x14ac:dyDescent="0.25">
      <c r="A5379">
        <v>2.6877574040066099</v>
      </c>
      <c r="B5379">
        <v>1.8393012091307801</v>
      </c>
    </row>
    <row r="5380" spans="1:2" x14ac:dyDescent="0.25">
      <c r="A5380">
        <v>2.8234632896008001</v>
      </c>
      <c r="B5380">
        <v>2.4365761820653602</v>
      </c>
    </row>
    <row r="5381" spans="1:2" x14ac:dyDescent="0.25">
      <c r="A5381">
        <v>6.8326637088481101</v>
      </c>
      <c r="B5381">
        <v>2.7892477515604299</v>
      </c>
    </row>
    <row r="5382" spans="1:2" x14ac:dyDescent="0.25">
      <c r="A5382">
        <v>9.8285038994987097</v>
      </c>
      <c r="B5382">
        <v>3.99757081496498</v>
      </c>
    </row>
    <row r="5383" spans="1:2" x14ac:dyDescent="0.25">
      <c r="A5383">
        <v>2.9053471336237</v>
      </c>
      <c r="B5383">
        <v>3.0956271965582198</v>
      </c>
    </row>
    <row r="5384" spans="1:2" x14ac:dyDescent="0.25">
      <c r="A5384">
        <v>2.7094326761769501</v>
      </c>
      <c r="B5384">
        <v>4.1081611717120401</v>
      </c>
    </row>
    <row r="5385" spans="1:2" x14ac:dyDescent="0.25">
      <c r="A5385">
        <v>6.6440605298639301</v>
      </c>
      <c r="B5385">
        <v>3.9056369329360399</v>
      </c>
    </row>
    <row r="5386" spans="1:2" x14ac:dyDescent="0.25">
      <c r="A5386">
        <v>11.0148084982638</v>
      </c>
      <c r="B5386">
        <v>3.7855052492380699</v>
      </c>
    </row>
    <row r="5387" spans="1:2" x14ac:dyDescent="0.25">
      <c r="A5387">
        <v>5.8149732954174302</v>
      </c>
      <c r="B5387">
        <v>4.5970586661315496</v>
      </c>
    </row>
    <row r="5388" spans="1:2" x14ac:dyDescent="0.25">
      <c r="A5388">
        <v>2.9166439073780301</v>
      </c>
      <c r="B5388">
        <v>3.7161774454518701</v>
      </c>
    </row>
    <row r="5389" spans="1:2" x14ac:dyDescent="0.25">
      <c r="A5389">
        <v>8.1123007833576306</v>
      </c>
      <c r="B5389">
        <v>7.33852389881437</v>
      </c>
    </row>
    <row r="5390" spans="1:2" x14ac:dyDescent="0.25">
      <c r="A5390">
        <v>10.8988243379361</v>
      </c>
      <c r="B5390">
        <v>2.0581037496163499</v>
      </c>
    </row>
    <row r="5391" spans="1:2" x14ac:dyDescent="0.25">
      <c r="A5391">
        <v>10.8041681582744</v>
      </c>
      <c r="B5391">
        <v>3.17061762220691</v>
      </c>
    </row>
    <row r="5392" spans="1:2" x14ac:dyDescent="0.25">
      <c r="A5392">
        <v>6.0458253354028297</v>
      </c>
      <c r="B5392">
        <v>3.0795550618549901</v>
      </c>
    </row>
    <row r="5393" spans="1:2" x14ac:dyDescent="0.25">
      <c r="A5393">
        <v>10.789462459995899</v>
      </c>
      <c r="B5393">
        <v>3.8233776132263899</v>
      </c>
    </row>
    <row r="5394" spans="1:2" x14ac:dyDescent="0.25">
      <c r="A5394">
        <v>6.3063359148217399</v>
      </c>
      <c r="B5394">
        <v>2.9742458322752601</v>
      </c>
    </row>
    <row r="5395" spans="1:2" x14ac:dyDescent="0.25">
      <c r="A5395">
        <v>3.0182677908142299</v>
      </c>
      <c r="B5395">
        <v>2.6937955291614299</v>
      </c>
    </row>
    <row r="5396" spans="1:2" x14ac:dyDescent="0.25">
      <c r="A5396">
        <v>9.8811717067128395</v>
      </c>
      <c r="B5396">
        <v>5.7728668986861003</v>
      </c>
    </row>
    <row r="5397" spans="1:2" x14ac:dyDescent="0.25">
      <c r="A5397">
        <v>5.8171777520890098</v>
      </c>
      <c r="B5397">
        <v>4.2146742197851799</v>
      </c>
    </row>
    <row r="5398" spans="1:2" x14ac:dyDescent="0.25">
      <c r="A5398">
        <v>4.2047168234249801</v>
      </c>
      <c r="B5398">
        <v>1.10660663677649</v>
      </c>
    </row>
    <row r="5399" spans="1:2" x14ac:dyDescent="0.25">
      <c r="A5399">
        <v>5.9469980066163197</v>
      </c>
      <c r="B5399">
        <v>1.7657988868389101</v>
      </c>
    </row>
    <row r="5400" spans="1:2" x14ac:dyDescent="0.25">
      <c r="A5400">
        <v>10.307486142254</v>
      </c>
      <c r="B5400">
        <v>4.1456840539754403</v>
      </c>
    </row>
    <row r="5401" spans="1:2" x14ac:dyDescent="0.25">
      <c r="A5401">
        <v>7.0952556431322096</v>
      </c>
      <c r="B5401">
        <v>3.2436416962933001</v>
      </c>
    </row>
    <row r="5402" spans="1:2" x14ac:dyDescent="0.25">
      <c r="A5402">
        <v>3.5728029857908501</v>
      </c>
      <c r="B5402">
        <v>-0.24996792520251901</v>
      </c>
    </row>
    <row r="5403" spans="1:2" x14ac:dyDescent="0.25">
      <c r="A5403">
        <v>10.4047926635983</v>
      </c>
      <c r="B5403">
        <v>3.6951433626424102</v>
      </c>
    </row>
    <row r="5404" spans="1:2" x14ac:dyDescent="0.25">
      <c r="A5404">
        <v>10.041283248547099</v>
      </c>
      <c r="B5404">
        <v>4.2536045964033802</v>
      </c>
    </row>
    <row r="5405" spans="1:2" x14ac:dyDescent="0.25">
      <c r="A5405">
        <v>4.0349213989383204</v>
      </c>
      <c r="B5405">
        <v>6.2052213921332697</v>
      </c>
    </row>
    <row r="5406" spans="1:2" x14ac:dyDescent="0.25">
      <c r="A5406">
        <v>6.6972527343851596</v>
      </c>
      <c r="B5406">
        <v>1.6480181121033799</v>
      </c>
    </row>
    <row r="5407" spans="1:2" x14ac:dyDescent="0.25">
      <c r="A5407">
        <v>3.8102423491204198</v>
      </c>
      <c r="B5407">
        <v>7.0369330347484098</v>
      </c>
    </row>
    <row r="5408" spans="1:2" x14ac:dyDescent="0.25">
      <c r="A5408">
        <v>10.4935675292241</v>
      </c>
      <c r="B5408">
        <v>3.6631186614922102</v>
      </c>
    </row>
    <row r="5409" spans="1:2" x14ac:dyDescent="0.25">
      <c r="A5409">
        <v>2.8649394714933099</v>
      </c>
      <c r="B5409">
        <v>3.0568373691036501</v>
      </c>
    </row>
    <row r="5410" spans="1:2" x14ac:dyDescent="0.25">
      <c r="A5410">
        <v>9.0341870972063205</v>
      </c>
      <c r="B5410">
        <v>6.39984742667618</v>
      </c>
    </row>
    <row r="5411" spans="1:2" x14ac:dyDescent="0.25">
      <c r="A5411">
        <v>7.0416464539214996</v>
      </c>
      <c r="B5411">
        <v>2.4986650555506</v>
      </c>
    </row>
    <row r="5412" spans="1:2" x14ac:dyDescent="0.25">
      <c r="A5412">
        <v>3.6659096621574898</v>
      </c>
      <c r="B5412">
        <v>6.0388554984095304</v>
      </c>
    </row>
    <row r="5413" spans="1:2" x14ac:dyDescent="0.25">
      <c r="A5413">
        <v>10.1426160661259</v>
      </c>
      <c r="B5413">
        <v>-0.28508316194646199</v>
      </c>
    </row>
    <row r="5414" spans="1:2" x14ac:dyDescent="0.25">
      <c r="A5414">
        <v>7.0735651191386104</v>
      </c>
      <c r="B5414">
        <v>3.0584031499237598</v>
      </c>
    </row>
    <row r="5415" spans="1:2" x14ac:dyDescent="0.25">
      <c r="A5415">
        <v>10.6242923832635</v>
      </c>
      <c r="B5415">
        <v>3.25416295952845</v>
      </c>
    </row>
    <row r="5416" spans="1:2" x14ac:dyDescent="0.25">
      <c r="A5416">
        <v>3.3440285909805998</v>
      </c>
      <c r="B5416">
        <v>2.49138815617001</v>
      </c>
    </row>
    <row r="5417" spans="1:2" x14ac:dyDescent="0.25">
      <c r="A5417">
        <v>6.9137403288068997</v>
      </c>
      <c r="B5417">
        <v>2.6818065450682398</v>
      </c>
    </row>
    <row r="5418" spans="1:2" x14ac:dyDescent="0.25">
      <c r="A5418">
        <v>2.7119395085615601</v>
      </c>
      <c r="B5418">
        <v>5.5696020601993199</v>
      </c>
    </row>
    <row r="5419" spans="1:2" x14ac:dyDescent="0.25">
      <c r="A5419">
        <v>2.5528609006088101</v>
      </c>
      <c r="B5419">
        <v>2.5568271048019899</v>
      </c>
    </row>
    <row r="5420" spans="1:2" x14ac:dyDescent="0.25">
      <c r="A5420">
        <v>5.5737245869211902</v>
      </c>
      <c r="B5420">
        <v>-1.0334816585236899</v>
      </c>
    </row>
    <row r="5421" spans="1:2" x14ac:dyDescent="0.25">
      <c r="A5421">
        <v>6.0700118450822496</v>
      </c>
      <c r="B5421">
        <v>1.6959528289934001</v>
      </c>
    </row>
    <row r="5422" spans="1:2" x14ac:dyDescent="0.25">
      <c r="A5422">
        <v>5.9828106939642902</v>
      </c>
      <c r="B5422">
        <v>4.5768513765841998</v>
      </c>
    </row>
    <row r="5423" spans="1:2" x14ac:dyDescent="0.25">
      <c r="A5423">
        <v>6.8701246435666699</v>
      </c>
      <c r="B5423">
        <v>2.5624786372180099</v>
      </c>
    </row>
    <row r="5424" spans="1:2" x14ac:dyDescent="0.25">
      <c r="A5424">
        <v>9.5896140657238504</v>
      </c>
      <c r="B5424">
        <v>1.19959363165836</v>
      </c>
    </row>
    <row r="5425" spans="1:2" x14ac:dyDescent="0.25">
      <c r="A5425">
        <v>2.2207064188459702</v>
      </c>
      <c r="B5425">
        <v>1.9291650439789401</v>
      </c>
    </row>
    <row r="5426" spans="1:2" x14ac:dyDescent="0.25">
      <c r="A5426">
        <v>2.5238071760902199</v>
      </c>
      <c r="B5426">
        <v>6.2302095265318203</v>
      </c>
    </row>
    <row r="5427" spans="1:2" x14ac:dyDescent="0.25">
      <c r="A5427">
        <v>1.87466617118398</v>
      </c>
      <c r="B5427">
        <v>3.5763355276779998</v>
      </c>
    </row>
    <row r="5428" spans="1:2" x14ac:dyDescent="0.25">
      <c r="A5428">
        <v>7.0933403473243199</v>
      </c>
      <c r="B5428">
        <v>3.6316327379290398</v>
      </c>
    </row>
    <row r="5429" spans="1:2" x14ac:dyDescent="0.25">
      <c r="A5429">
        <v>7.1198684957549299</v>
      </c>
      <c r="B5429">
        <v>2.63512584153451</v>
      </c>
    </row>
    <row r="5430" spans="1:2" x14ac:dyDescent="0.25">
      <c r="A5430">
        <v>2.7141802879830199</v>
      </c>
      <c r="B5430">
        <v>1.6362660677256</v>
      </c>
    </row>
    <row r="5431" spans="1:2" x14ac:dyDescent="0.25">
      <c r="A5431">
        <v>6.9849366793973697</v>
      </c>
      <c r="B5431">
        <v>3.3610203164448702</v>
      </c>
    </row>
    <row r="5432" spans="1:2" x14ac:dyDescent="0.25">
      <c r="A5432">
        <v>10.5742895640605</v>
      </c>
      <c r="B5432">
        <v>3.6791879136766998</v>
      </c>
    </row>
    <row r="5433" spans="1:2" x14ac:dyDescent="0.25">
      <c r="A5433">
        <v>10.411464053798101</v>
      </c>
      <c r="B5433">
        <v>4.5422707862754104</v>
      </c>
    </row>
    <row r="5434" spans="1:2" x14ac:dyDescent="0.25">
      <c r="A5434">
        <v>2.94592413183479</v>
      </c>
      <c r="B5434">
        <v>2.2316276672293598</v>
      </c>
    </row>
    <row r="5435" spans="1:2" x14ac:dyDescent="0.25">
      <c r="A5435">
        <v>6.7594801338632404</v>
      </c>
      <c r="B5435">
        <v>3.4868808234697899</v>
      </c>
    </row>
    <row r="5436" spans="1:2" x14ac:dyDescent="0.25">
      <c r="A5436">
        <v>6.7565205056452902</v>
      </c>
      <c r="B5436">
        <v>3.3377278100488001</v>
      </c>
    </row>
    <row r="5437" spans="1:2" x14ac:dyDescent="0.25">
      <c r="A5437">
        <v>6.4442146923517001</v>
      </c>
      <c r="B5437">
        <v>3.5680488735174101</v>
      </c>
    </row>
    <row r="5438" spans="1:2" x14ac:dyDescent="0.25">
      <c r="A5438">
        <v>10.6903299580856</v>
      </c>
      <c r="B5438">
        <v>3.3418831427129101</v>
      </c>
    </row>
    <row r="5439" spans="1:2" x14ac:dyDescent="0.25">
      <c r="A5439">
        <v>6.2673007588450904</v>
      </c>
      <c r="B5439">
        <v>3.6536973095105698</v>
      </c>
    </row>
    <row r="5440" spans="1:2" x14ac:dyDescent="0.25">
      <c r="A5440">
        <v>10.246325963795</v>
      </c>
      <c r="B5440">
        <v>3.6046373042307298</v>
      </c>
    </row>
    <row r="5441" spans="1:2" x14ac:dyDescent="0.25">
      <c r="A5441">
        <v>10.8074969265414</v>
      </c>
      <c r="B5441">
        <v>5.7089120728110903</v>
      </c>
    </row>
    <row r="5442" spans="1:2" x14ac:dyDescent="0.25">
      <c r="A5442">
        <v>7.0840301038723004</v>
      </c>
      <c r="B5442">
        <v>5.5013280049557398</v>
      </c>
    </row>
    <row r="5443" spans="1:2" x14ac:dyDescent="0.25">
      <c r="A5443">
        <v>3.0614747249909802</v>
      </c>
      <c r="B5443">
        <v>1.0549146614728899</v>
      </c>
    </row>
    <row r="5444" spans="1:2" x14ac:dyDescent="0.25">
      <c r="A5444">
        <v>6.8661477991217899</v>
      </c>
      <c r="B5444">
        <v>3.2956824224811201</v>
      </c>
    </row>
    <row r="5445" spans="1:2" x14ac:dyDescent="0.25">
      <c r="A5445">
        <v>10.8955819292546</v>
      </c>
      <c r="B5445">
        <v>4.19040344231641</v>
      </c>
    </row>
    <row r="5446" spans="1:2" x14ac:dyDescent="0.25">
      <c r="A5446">
        <v>2.9594413397817201</v>
      </c>
      <c r="B5446">
        <v>1.19634272313345</v>
      </c>
    </row>
    <row r="5447" spans="1:2" x14ac:dyDescent="0.25">
      <c r="A5447">
        <v>6.1243027376146397</v>
      </c>
      <c r="B5447">
        <v>2.9732143691216999</v>
      </c>
    </row>
    <row r="5448" spans="1:2" x14ac:dyDescent="0.25">
      <c r="A5448">
        <v>7.0809711233116701</v>
      </c>
      <c r="B5448">
        <v>2.9932398966145799</v>
      </c>
    </row>
    <row r="5449" spans="1:2" x14ac:dyDescent="0.25">
      <c r="A5449">
        <v>3.3642384089249</v>
      </c>
      <c r="B5449">
        <v>4.8667724608934497</v>
      </c>
    </row>
    <row r="5450" spans="1:2" x14ac:dyDescent="0.25">
      <c r="A5450">
        <v>7.0181852211212101</v>
      </c>
      <c r="B5450">
        <v>4.5587176831114897</v>
      </c>
    </row>
    <row r="5451" spans="1:2" x14ac:dyDescent="0.25">
      <c r="A5451">
        <v>6.03631929288282</v>
      </c>
      <c r="B5451">
        <v>3.25499976173881</v>
      </c>
    </row>
    <row r="5452" spans="1:2" x14ac:dyDescent="0.25">
      <c r="A5452">
        <v>2.6613496505793899</v>
      </c>
      <c r="B5452">
        <v>2.1979922058860399</v>
      </c>
    </row>
    <row r="5453" spans="1:2" x14ac:dyDescent="0.25">
      <c r="A5453">
        <v>3.6052982450200801</v>
      </c>
      <c r="B5453">
        <v>6.9420586770236898</v>
      </c>
    </row>
    <row r="5454" spans="1:2" x14ac:dyDescent="0.25">
      <c r="A5454">
        <v>6.2373367943759197</v>
      </c>
      <c r="B5454">
        <v>3.0648264581142</v>
      </c>
    </row>
    <row r="5455" spans="1:2" x14ac:dyDescent="0.25">
      <c r="A5455">
        <v>3.14448739949917</v>
      </c>
      <c r="B5455">
        <v>3.8981080460450599</v>
      </c>
    </row>
    <row r="5456" spans="1:2" x14ac:dyDescent="0.25">
      <c r="A5456">
        <v>10.3828383818816</v>
      </c>
      <c r="B5456">
        <v>2.5468103376383699</v>
      </c>
    </row>
    <row r="5457" spans="1:2" x14ac:dyDescent="0.25">
      <c r="A5457">
        <v>7.2677134523520497</v>
      </c>
      <c r="B5457">
        <v>3.7325458805402798</v>
      </c>
    </row>
    <row r="5458" spans="1:2" x14ac:dyDescent="0.25">
      <c r="A5458">
        <v>11.234455401078201</v>
      </c>
      <c r="B5458">
        <v>3.1794537923721702</v>
      </c>
    </row>
    <row r="5459" spans="1:2" x14ac:dyDescent="0.25">
      <c r="A5459">
        <v>6.8544250088397201</v>
      </c>
      <c r="B5459">
        <v>3.2327396953171799</v>
      </c>
    </row>
    <row r="5460" spans="1:2" x14ac:dyDescent="0.25">
      <c r="A5460">
        <v>9.9032159555043293</v>
      </c>
      <c r="B5460">
        <v>3.26309924755475</v>
      </c>
    </row>
    <row r="5461" spans="1:2" x14ac:dyDescent="0.25">
      <c r="A5461">
        <v>9.4134105215181396</v>
      </c>
      <c r="B5461">
        <v>5.8297674616626596</v>
      </c>
    </row>
    <row r="5462" spans="1:2" x14ac:dyDescent="0.25">
      <c r="A5462">
        <v>6.67915883872538</v>
      </c>
      <c r="B5462">
        <v>1.4048046114739401</v>
      </c>
    </row>
    <row r="5463" spans="1:2" x14ac:dyDescent="0.25">
      <c r="A5463">
        <v>3.2392284314318398</v>
      </c>
      <c r="B5463">
        <v>1.8660209630240101</v>
      </c>
    </row>
    <row r="5464" spans="1:2" x14ac:dyDescent="0.25">
      <c r="A5464">
        <v>6.5921642297121901</v>
      </c>
      <c r="B5464">
        <v>4.39513855686267</v>
      </c>
    </row>
    <row r="5465" spans="1:2" x14ac:dyDescent="0.25">
      <c r="A5465">
        <v>10.2296017921838</v>
      </c>
      <c r="B5465">
        <v>4.0968460456970499</v>
      </c>
    </row>
    <row r="5466" spans="1:2" x14ac:dyDescent="0.25">
      <c r="A5466">
        <v>7.0944036940541597</v>
      </c>
      <c r="B5466">
        <v>4.2858185724070701</v>
      </c>
    </row>
    <row r="5467" spans="1:2" x14ac:dyDescent="0.25">
      <c r="A5467">
        <v>2.9768052843710202</v>
      </c>
      <c r="B5467">
        <v>2.51750212854785</v>
      </c>
    </row>
    <row r="5468" spans="1:2" x14ac:dyDescent="0.25">
      <c r="A5468">
        <v>8.8567259139589591</v>
      </c>
      <c r="B5468">
        <v>-0.82092390915782498</v>
      </c>
    </row>
    <row r="5469" spans="1:2" x14ac:dyDescent="0.25">
      <c r="A5469">
        <v>2.5896632825780501</v>
      </c>
      <c r="B5469">
        <v>2.5582912438046002</v>
      </c>
    </row>
    <row r="5470" spans="1:2" x14ac:dyDescent="0.25">
      <c r="A5470">
        <v>10.582559292844801</v>
      </c>
      <c r="B5470">
        <v>3.5658916970563799</v>
      </c>
    </row>
    <row r="5471" spans="1:2" x14ac:dyDescent="0.25">
      <c r="A5471">
        <v>2.8590805100325598</v>
      </c>
      <c r="B5471">
        <v>2.7675835901287602</v>
      </c>
    </row>
    <row r="5472" spans="1:2" x14ac:dyDescent="0.25">
      <c r="A5472">
        <v>10.471607939436399</v>
      </c>
      <c r="B5472">
        <v>4.1177629046423299</v>
      </c>
    </row>
    <row r="5473" spans="1:2" x14ac:dyDescent="0.25">
      <c r="A5473">
        <v>6.5648543156926298</v>
      </c>
      <c r="B5473">
        <v>2.1477250637748</v>
      </c>
    </row>
    <row r="5474" spans="1:2" x14ac:dyDescent="0.25">
      <c r="A5474">
        <v>10.7747023889949</v>
      </c>
      <c r="B5474">
        <v>5.7069428847007497</v>
      </c>
    </row>
    <row r="5475" spans="1:2" x14ac:dyDescent="0.25">
      <c r="A5475">
        <v>10.2954033362779</v>
      </c>
      <c r="B5475">
        <v>2.0549044302812698</v>
      </c>
    </row>
    <row r="5476" spans="1:2" x14ac:dyDescent="0.25">
      <c r="A5476">
        <v>2.2007410281952802</v>
      </c>
      <c r="B5476">
        <v>2.9404903486607599</v>
      </c>
    </row>
    <row r="5477" spans="1:2" x14ac:dyDescent="0.25">
      <c r="A5477">
        <v>6.9036664831914001</v>
      </c>
      <c r="B5477">
        <v>4.1906166242529697</v>
      </c>
    </row>
    <row r="5478" spans="1:2" x14ac:dyDescent="0.25">
      <c r="A5478">
        <v>10.1294035421733</v>
      </c>
      <c r="B5478">
        <v>6.1495286748693596</v>
      </c>
    </row>
    <row r="5479" spans="1:2" x14ac:dyDescent="0.25">
      <c r="A5479">
        <v>2.1537223788070601</v>
      </c>
      <c r="B5479">
        <v>5.3161192525259997</v>
      </c>
    </row>
    <row r="5480" spans="1:2" x14ac:dyDescent="0.25">
      <c r="A5480">
        <v>2.98493986733151</v>
      </c>
      <c r="B5480">
        <v>3.0244780689879698</v>
      </c>
    </row>
    <row r="5481" spans="1:2" x14ac:dyDescent="0.25">
      <c r="A5481">
        <v>9.8082247386420391</v>
      </c>
      <c r="B5481">
        <v>4.0770623113992999</v>
      </c>
    </row>
    <row r="5482" spans="1:2" x14ac:dyDescent="0.25">
      <c r="A5482">
        <v>6.9261539160109296</v>
      </c>
      <c r="B5482">
        <v>3.0854008394398398</v>
      </c>
    </row>
    <row r="5483" spans="1:2" x14ac:dyDescent="0.25">
      <c r="A5483">
        <v>6.8523593174990101</v>
      </c>
      <c r="B5483">
        <v>4.3518036178745003</v>
      </c>
    </row>
    <row r="5484" spans="1:2" x14ac:dyDescent="0.25">
      <c r="A5484">
        <v>6.7374850819501804</v>
      </c>
      <c r="B5484">
        <v>3.2591008041568301</v>
      </c>
    </row>
    <row r="5485" spans="1:2" x14ac:dyDescent="0.25">
      <c r="A5485">
        <v>10.389080522632501</v>
      </c>
      <c r="B5485">
        <v>3.3386899705998498</v>
      </c>
    </row>
    <row r="5486" spans="1:2" x14ac:dyDescent="0.25">
      <c r="A5486">
        <v>2.73420611809878</v>
      </c>
      <c r="B5486">
        <v>1.4936409463146501</v>
      </c>
    </row>
    <row r="5487" spans="1:2" x14ac:dyDescent="0.25">
      <c r="A5487">
        <v>6.3457323903656997</v>
      </c>
      <c r="B5487">
        <v>4.3660401427385702</v>
      </c>
    </row>
    <row r="5488" spans="1:2" x14ac:dyDescent="0.25">
      <c r="A5488">
        <v>10.960067079600201</v>
      </c>
      <c r="B5488">
        <v>4.0443696991555802</v>
      </c>
    </row>
    <row r="5489" spans="1:2" x14ac:dyDescent="0.25">
      <c r="A5489">
        <v>6.6690990448880196</v>
      </c>
      <c r="B5489">
        <v>1.68820846349956</v>
      </c>
    </row>
    <row r="5490" spans="1:2" x14ac:dyDescent="0.25">
      <c r="A5490">
        <v>3.2545554625620299</v>
      </c>
      <c r="B5490">
        <v>3.37995036970442</v>
      </c>
    </row>
    <row r="5491" spans="1:2" x14ac:dyDescent="0.25">
      <c r="A5491">
        <v>2.9643192350924301</v>
      </c>
      <c r="B5491">
        <v>4.21335096522541</v>
      </c>
    </row>
    <row r="5492" spans="1:2" x14ac:dyDescent="0.25">
      <c r="A5492">
        <v>6.8547486668316902</v>
      </c>
      <c r="B5492">
        <v>2.5860992619871701</v>
      </c>
    </row>
    <row r="5493" spans="1:2" x14ac:dyDescent="0.25">
      <c r="A5493">
        <v>5.9389309089017903</v>
      </c>
      <c r="B5493">
        <v>3.8399717453002</v>
      </c>
    </row>
    <row r="5494" spans="1:2" x14ac:dyDescent="0.25">
      <c r="A5494">
        <v>7.4260017843905599</v>
      </c>
      <c r="B5494">
        <v>2.19560876069175</v>
      </c>
    </row>
    <row r="5495" spans="1:2" x14ac:dyDescent="0.25">
      <c r="A5495">
        <v>7.4611945334388299</v>
      </c>
      <c r="B5495">
        <v>3.5320310090091098</v>
      </c>
    </row>
    <row r="5496" spans="1:2" x14ac:dyDescent="0.25">
      <c r="A5496">
        <v>10.353360154949801</v>
      </c>
      <c r="B5496">
        <v>-0.31677370030802598</v>
      </c>
    </row>
    <row r="5497" spans="1:2" x14ac:dyDescent="0.25">
      <c r="A5497">
        <v>7.6493856335990902</v>
      </c>
      <c r="B5497">
        <v>4.1778438214457898</v>
      </c>
    </row>
    <row r="5498" spans="1:2" x14ac:dyDescent="0.25">
      <c r="A5498">
        <v>2.3667734758889099</v>
      </c>
      <c r="B5498">
        <v>3.9076606451784501</v>
      </c>
    </row>
    <row r="5499" spans="1:2" x14ac:dyDescent="0.25">
      <c r="A5499">
        <v>10.05438958139</v>
      </c>
      <c r="B5499">
        <v>3.6604557602715602</v>
      </c>
    </row>
    <row r="5500" spans="1:2" x14ac:dyDescent="0.25">
      <c r="A5500">
        <v>9.9946969493598701</v>
      </c>
      <c r="B5500">
        <v>3.4871050129830201</v>
      </c>
    </row>
    <row r="5501" spans="1:2" x14ac:dyDescent="0.25">
      <c r="A5501">
        <v>2.3413610090912802</v>
      </c>
      <c r="B5501">
        <v>2.5487826955483501</v>
      </c>
    </row>
    <row r="5502" spans="1:2" x14ac:dyDescent="0.25">
      <c r="A5502">
        <v>2.3934193827660999</v>
      </c>
      <c r="B5502">
        <v>5.38792120415353</v>
      </c>
    </row>
    <row r="5503" spans="1:2" x14ac:dyDescent="0.25">
      <c r="A5503">
        <v>9.9573242208909605</v>
      </c>
      <c r="B5503">
        <v>3.2687836529500398</v>
      </c>
    </row>
    <row r="5504" spans="1:2" x14ac:dyDescent="0.25">
      <c r="A5504">
        <v>9.2083154471031499</v>
      </c>
      <c r="B5504">
        <v>6.81439100632487</v>
      </c>
    </row>
    <row r="5505" spans="1:2" x14ac:dyDescent="0.25">
      <c r="A5505">
        <v>3.0174496323605702</v>
      </c>
      <c r="B5505">
        <v>6.4103885282144697</v>
      </c>
    </row>
    <row r="5506" spans="1:2" x14ac:dyDescent="0.25">
      <c r="A5506">
        <v>3.4479127330380601</v>
      </c>
      <c r="B5506">
        <v>2.6669812829045401</v>
      </c>
    </row>
    <row r="5507" spans="1:2" x14ac:dyDescent="0.25">
      <c r="A5507">
        <v>2.8984455530934699</v>
      </c>
      <c r="B5507">
        <v>4.8644311216848397</v>
      </c>
    </row>
    <row r="5508" spans="1:2" x14ac:dyDescent="0.25">
      <c r="A5508">
        <v>6.8452793028319698</v>
      </c>
      <c r="B5508">
        <v>3.3912775484705699</v>
      </c>
    </row>
    <row r="5509" spans="1:2" x14ac:dyDescent="0.25">
      <c r="A5509">
        <v>7.5587938423515402</v>
      </c>
      <c r="B5509">
        <v>4.1014026096411698</v>
      </c>
    </row>
    <row r="5510" spans="1:2" x14ac:dyDescent="0.25">
      <c r="A5510">
        <v>6.2823794824895698</v>
      </c>
      <c r="B5510">
        <v>3.5019008141966901</v>
      </c>
    </row>
    <row r="5511" spans="1:2" x14ac:dyDescent="0.25">
      <c r="A5511">
        <v>6.0515491859704298</v>
      </c>
      <c r="B5511">
        <v>3.1853239291684199</v>
      </c>
    </row>
    <row r="5512" spans="1:2" x14ac:dyDescent="0.25">
      <c r="A5512">
        <v>3.1046726037637802</v>
      </c>
      <c r="B5512">
        <v>2.7531752918339301</v>
      </c>
    </row>
    <row r="5513" spans="1:2" x14ac:dyDescent="0.25">
      <c r="A5513">
        <v>6.5393218158042599</v>
      </c>
      <c r="B5513">
        <v>4.7648456527798198</v>
      </c>
    </row>
    <row r="5514" spans="1:2" x14ac:dyDescent="0.25">
      <c r="A5514">
        <v>3.2148622570460099</v>
      </c>
      <c r="B5514">
        <v>2.6382217079591102</v>
      </c>
    </row>
    <row r="5515" spans="1:2" x14ac:dyDescent="0.25">
      <c r="A5515">
        <v>8.0904594924391802</v>
      </c>
      <c r="B5515">
        <v>7.9135909140019001</v>
      </c>
    </row>
    <row r="5516" spans="1:2" x14ac:dyDescent="0.25">
      <c r="A5516">
        <v>11.0877986459138</v>
      </c>
      <c r="B5516">
        <v>1.37692627207413</v>
      </c>
    </row>
    <row r="5517" spans="1:2" x14ac:dyDescent="0.25">
      <c r="A5517">
        <v>2.47231795138191</v>
      </c>
      <c r="B5517">
        <v>3.8625933953274401</v>
      </c>
    </row>
    <row r="5518" spans="1:2" x14ac:dyDescent="0.25">
      <c r="A5518">
        <v>10.989072494667701</v>
      </c>
      <c r="B5518">
        <v>4.1457976103097502</v>
      </c>
    </row>
    <row r="5519" spans="1:2" x14ac:dyDescent="0.25">
      <c r="A5519">
        <v>6.6744175147916804</v>
      </c>
      <c r="B5519">
        <v>3.2937685447442302</v>
      </c>
    </row>
    <row r="5520" spans="1:2" x14ac:dyDescent="0.25">
      <c r="A5520">
        <v>10.304150927150401</v>
      </c>
      <c r="B5520">
        <v>2.7753837642917998</v>
      </c>
    </row>
    <row r="5521" spans="1:2" x14ac:dyDescent="0.25">
      <c r="A5521">
        <v>6.8524108430445301</v>
      </c>
      <c r="B5521">
        <v>3.2515706804271902</v>
      </c>
    </row>
    <row r="5522" spans="1:2" x14ac:dyDescent="0.25">
      <c r="A5522">
        <v>10.353364911580501</v>
      </c>
      <c r="B5522">
        <v>3.4859681370864299</v>
      </c>
    </row>
    <row r="5523" spans="1:2" x14ac:dyDescent="0.25">
      <c r="A5523">
        <v>10.6690281191562</v>
      </c>
      <c r="B5523">
        <v>3.2910940358159499</v>
      </c>
    </row>
    <row r="5524" spans="1:2" x14ac:dyDescent="0.25">
      <c r="A5524">
        <v>9.4838863724323392</v>
      </c>
      <c r="B5524">
        <v>5.8140950605255997</v>
      </c>
    </row>
    <row r="5525" spans="1:2" x14ac:dyDescent="0.25">
      <c r="A5525">
        <v>6.8060715030077104</v>
      </c>
      <c r="B5525">
        <v>3.3054871295291099</v>
      </c>
    </row>
    <row r="5526" spans="1:2" x14ac:dyDescent="0.25">
      <c r="A5526">
        <v>9.7540210031145893</v>
      </c>
      <c r="B5526">
        <v>3.9455987109954802</v>
      </c>
    </row>
    <row r="5527" spans="1:2" x14ac:dyDescent="0.25">
      <c r="A5527">
        <v>2.9663677602969001</v>
      </c>
      <c r="B5527">
        <v>3.9127456820138802</v>
      </c>
    </row>
    <row r="5528" spans="1:2" x14ac:dyDescent="0.25">
      <c r="A5528">
        <v>3.0097792669964401</v>
      </c>
      <c r="B5528">
        <v>2.5106086881828298</v>
      </c>
    </row>
    <row r="5529" spans="1:2" x14ac:dyDescent="0.25">
      <c r="A5529">
        <v>7.6551561826180698</v>
      </c>
      <c r="B5529">
        <v>3.19602115421424</v>
      </c>
    </row>
    <row r="5530" spans="1:2" x14ac:dyDescent="0.25">
      <c r="A5530">
        <v>6.8020889157965803</v>
      </c>
      <c r="B5530">
        <v>3.0199857071399498</v>
      </c>
    </row>
    <row r="5531" spans="1:2" x14ac:dyDescent="0.25">
      <c r="A5531">
        <v>9.4799770364518992</v>
      </c>
      <c r="B5531">
        <v>6.3090572544580104</v>
      </c>
    </row>
    <row r="5532" spans="1:2" x14ac:dyDescent="0.25">
      <c r="A5532">
        <v>10.6616189579855</v>
      </c>
      <c r="B5532">
        <v>2.4858894739582502</v>
      </c>
    </row>
    <row r="5533" spans="1:2" x14ac:dyDescent="0.25">
      <c r="A5533">
        <v>3.82643830911121</v>
      </c>
      <c r="B5533">
        <v>-0.50698076822925198</v>
      </c>
    </row>
    <row r="5534" spans="1:2" x14ac:dyDescent="0.25">
      <c r="A5534">
        <v>10.535449496431699</v>
      </c>
      <c r="B5534">
        <v>3.7401894412660699</v>
      </c>
    </row>
    <row r="5535" spans="1:2" x14ac:dyDescent="0.25">
      <c r="A5535">
        <v>3.1944802979663298</v>
      </c>
      <c r="B5535">
        <v>2.3675891187876501</v>
      </c>
    </row>
    <row r="5536" spans="1:2" x14ac:dyDescent="0.25">
      <c r="A5536">
        <v>3.3889280538514899</v>
      </c>
      <c r="B5536">
        <v>2.22595764801732</v>
      </c>
    </row>
    <row r="5537" spans="1:2" x14ac:dyDescent="0.25">
      <c r="A5537">
        <v>10.0756952366298</v>
      </c>
      <c r="B5537">
        <v>3.9554879348652401</v>
      </c>
    </row>
    <row r="5538" spans="1:2" x14ac:dyDescent="0.25">
      <c r="A5538">
        <v>2.3161924994879302</v>
      </c>
      <c r="B5538">
        <v>2.3784755326755902</v>
      </c>
    </row>
    <row r="5539" spans="1:2" x14ac:dyDescent="0.25">
      <c r="A5539">
        <v>2.5441369807945802</v>
      </c>
      <c r="B5539">
        <v>3.1842413508661398</v>
      </c>
    </row>
    <row r="5540" spans="1:2" x14ac:dyDescent="0.25">
      <c r="A5540">
        <v>2.3448032855398999</v>
      </c>
      <c r="B5540">
        <v>3.3393447561980998</v>
      </c>
    </row>
    <row r="5541" spans="1:2" x14ac:dyDescent="0.25">
      <c r="A5541">
        <v>6.8580639195655797</v>
      </c>
      <c r="B5541">
        <v>3.96442271102429</v>
      </c>
    </row>
    <row r="5542" spans="1:2" x14ac:dyDescent="0.25">
      <c r="A5542">
        <v>2.68445879743759</v>
      </c>
      <c r="B5542">
        <v>2.4585682115688998</v>
      </c>
    </row>
    <row r="5543" spans="1:2" x14ac:dyDescent="0.25">
      <c r="A5543">
        <v>10.7635554210454</v>
      </c>
      <c r="B5543">
        <v>4.0251304309900799</v>
      </c>
    </row>
    <row r="5544" spans="1:2" x14ac:dyDescent="0.25">
      <c r="A5544">
        <v>5.8669257968280899</v>
      </c>
      <c r="B5544">
        <v>-0.44672654225254299</v>
      </c>
    </row>
    <row r="5545" spans="1:2" x14ac:dyDescent="0.25">
      <c r="A5545">
        <v>2.5472726855114698</v>
      </c>
      <c r="B5545">
        <v>2.4161612071054601</v>
      </c>
    </row>
    <row r="5546" spans="1:2" x14ac:dyDescent="0.25">
      <c r="A5546">
        <v>6.8799217685982796</v>
      </c>
      <c r="B5546">
        <v>3.2849408554104498</v>
      </c>
    </row>
    <row r="5547" spans="1:2" x14ac:dyDescent="0.25">
      <c r="A5547">
        <v>6.6901342893956102</v>
      </c>
      <c r="B5547">
        <v>3.0418550607756001</v>
      </c>
    </row>
    <row r="5548" spans="1:2" x14ac:dyDescent="0.25">
      <c r="A5548">
        <v>8.7120010264292596</v>
      </c>
      <c r="B5548">
        <v>8.32218520813705</v>
      </c>
    </row>
    <row r="5549" spans="1:2" x14ac:dyDescent="0.25">
      <c r="A5549">
        <v>10.4894578900218</v>
      </c>
      <c r="B5549">
        <v>3.3142658973820001</v>
      </c>
    </row>
    <row r="5550" spans="1:2" x14ac:dyDescent="0.25">
      <c r="A5550">
        <v>3.4371163514209502</v>
      </c>
      <c r="B5550">
        <v>1.24147700057727</v>
      </c>
    </row>
    <row r="5551" spans="1:2" x14ac:dyDescent="0.25">
      <c r="A5551">
        <v>5.4213410267431597</v>
      </c>
      <c r="B5551">
        <v>2.8410441967147301E-2</v>
      </c>
    </row>
    <row r="5552" spans="1:2" x14ac:dyDescent="0.25">
      <c r="A5552">
        <v>10.2365282743603</v>
      </c>
      <c r="B5552">
        <v>4.0322757497938699</v>
      </c>
    </row>
    <row r="5553" spans="1:2" x14ac:dyDescent="0.25">
      <c r="A5553">
        <v>2.8073323059639401</v>
      </c>
      <c r="B5553">
        <v>2.6368714065483001</v>
      </c>
    </row>
    <row r="5554" spans="1:2" x14ac:dyDescent="0.25">
      <c r="A5554">
        <v>2.2420668234005801</v>
      </c>
      <c r="B5554">
        <v>2.72417378260704</v>
      </c>
    </row>
    <row r="5555" spans="1:2" x14ac:dyDescent="0.25">
      <c r="A5555">
        <v>6.16252252703715</v>
      </c>
      <c r="B5555">
        <v>3.56563944331866</v>
      </c>
    </row>
    <row r="5556" spans="1:2" x14ac:dyDescent="0.25">
      <c r="A5556">
        <v>10.680554175669799</v>
      </c>
      <c r="B5556">
        <v>2.6979913463422598</v>
      </c>
    </row>
    <row r="5557" spans="1:2" x14ac:dyDescent="0.25">
      <c r="A5557">
        <v>10.577592317184401</v>
      </c>
      <c r="B5557">
        <v>4.5283217221255301</v>
      </c>
    </row>
    <row r="5558" spans="1:2" x14ac:dyDescent="0.25">
      <c r="A5558">
        <v>11.155340379706301</v>
      </c>
      <c r="B5558">
        <v>4.12452885801655</v>
      </c>
    </row>
    <row r="5559" spans="1:2" x14ac:dyDescent="0.25">
      <c r="A5559">
        <v>10.16588732035</v>
      </c>
      <c r="B5559">
        <v>5.1265418491677002</v>
      </c>
    </row>
    <row r="5560" spans="1:2" x14ac:dyDescent="0.25">
      <c r="A5560">
        <v>9.5784028650547803</v>
      </c>
      <c r="B5560">
        <v>1.4283404908616899</v>
      </c>
    </row>
    <row r="5561" spans="1:2" x14ac:dyDescent="0.25">
      <c r="A5561">
        <v>7.0554729578973596</v>
      </c>
      <c r="B5561">
        <v>3.6718742673358098</v>
      </c>
    </row>
    <row r="5562" spans="1:2" x14ac:dyDescent="0.25">
      <c r="A5562">
        <v>6.5227028555011</v>
      </c>
      <c r="B5562">
        <v>3.06736367524528</v>
      </c>
    </row>
    <row r="5563" spans="1:2" x14ac:dyDescent="0.25">
      <c r="A5563">
        <v>10.2360621014038</v>
      </c>
      <c r="B5563">
        <v>3.85262688420613</v>
      </c>
    </row>
    <row r="5564" spans="1:2" x14ac:dyDescent="0.25">
      <c r="A5564">
        <v>6.1970893738175299</v>
      </c>
      <c r="B5564">
        <v>3.06645284629175</v>
      </c>
    </row>
    <row r="5565" spans="1:2" x14ac:dyDescent="0.25">
      <c r="A5565">
        <v>6.3338572371429303</v>
      </c>
      <c r="B5565">
        <v>2.94689353007286</v>
      </c>
    </row>
    <row r="5566" spans="1:2" x14ac:dyDescent="0.25">
      <c r="A5566">
        <v>8.8708133012480506</v>
      </c>
      <c r="B5566">
        <v>-1.1801546500362301</v>
      </c>
    </row>
    <row r="5567" spans="1:2" x14ac:dyDescent="0.25">
      <c r="A5567">
        <v>2.7697666072168801</v>
      </c>
      <c r="B5567">
        <v>2.6952953549842702</v>
      </c>
    </row>
    <row r="5568" spans="1:2" x14ac:dyDescent="0.25">
      <c r="A5568">
        <v>10.669127841202799</v>
      </c>
      <c r="B5568">
        <v>3.5371885452295002</v>
      </c>
    </row>
    <row r="5569" spans="1:2" x14ac:dyDescent="0.25">
      <c r="A5569">
        <v>10.177633489730599</v>
      </c>
      <c r="B5569">
        <v>0.213879842236223</v>
      </c>
    </row>
    <row r="5570" spans="1:2" x14ac:dyDescent="0.25">
      <c r="A5570">
        <v>2.60589237477364</v>
      </c>
      <c r="B5570">
        <v>2.4817670141942099</v>
      </c>
    </row>
    <row r="5571" spans="1:2" x14ac:dyDescent="0.25">
      <c r="A5571">
        <v>2.7921934192569302</v>
      </c>
      <c r="B5571">
        <v>2.29297894110511</v>
      </c>
    </row>
    <row r="5572" spans="1:2" x14ac:dyDescent="0.25">
      <c r="A5572">
        <v>9.0409168995670299</v>
      </c>
      <c r="B5572">
        <v>7.0743474124004697</v>
      </c>
    </row>
    <row r="5573" spans="1:2" x14ac:dyDescent="0.25">
      <c r="A5573">
        <v>6.5293232735393998</v>
      </c>
      <c r="B5573">
        <v>3.48492204561644</v>
      </c>
    </row>
    <row r="5574" spans="1:2" x14ac:dyDescent="0.25">
      <c r="A5574">
        <v>9.7820120676713795</v>
      </c>
      <c r="B5574">
        <v>-0.91928751859702196</v>
      </c>
    </row>
    <row r="5575" spans="1:2" x14ac:dyDescent="0.25">
      <c r="A5575">
        <v>6.4697675491417304</v>
      </c>
      <c r="B5575">
        <v>4.3586829395682303</v>
      </c>
    </row>
    <row r="5576" spans="1:2" x14ac:dyDescent="0.25">
      <c r="A5576">
        <v>3.05685617494342</v>
      </c>
      <c r="B5576">
        <v>2.3977310096885298</v>
      </c>
    </row>
    <row r="5577" spans="1:2" x14ac:dyDescent="0.25">
      <c r="A5577">
        <v>11.1362286819977</v>
      </c>
      <c r="B5577">
        <v>2.5108054140554898</v>
      </c>
    </row>
    <row r="5578" spans="1:2" x14ac:dyDescent="0.25">
      <c r="A5578">
        <v>2.99180297993545</v>
      </c>
      <c r="B5578">
        <v>1.2464922010399899</v>
      </c>
    </row>
    <row r="5579" spans="1:2" x14ac:dyDescent="0.25">
      <c r="A5579">
        <v>3.0716425612074501</v>
      </c>
      <c r="B5579">
        <v>2.7991221842857001</v>
      </c>
    </row>
    <row r="5580" spans="1:2" x14ac:dyDescent="0.25">
      <c r="A5580">
        <v>4.0018142168199402</v>
      </c>
      <c r="B5580">
        <v>1.4629615543141301</v>
      </c>
    </row>
    <row r="5581" spans="1:2" x14ac:dyDescent="0.25">
      <c r="A5581">
        <v>9.8844203099720591</v>
      </c>
      <c r="B5581">
        <v>3.8611567691002602</v>
      </c>
    </row>
    <row r="5582" spans="1:2" x14ac:dyDescent="0.25">
      <c r="A5582">
        <v>10.5309094363465</v>
      </c>
      <c r="B5582">
        <v>3.5342272208428098</v>
      </c>
    </row>
    <row r="5583" spans="1:2" x14ac:dyDescent="0.25">
      <c r="A5583">
        <v>2.6577415619326601</v>
      </c>
      <c r="B5583">
        <v>3.3606770106852202</v>
      </c>
    </row>
    <row r="5584" spans="1:2" x14ac:dyDescent="0.25">
      <c r="A5584">
        <v>10.3403522759025</v>
      </c>
      <c r="B5584">
        <v>5.4571006101038204</v>
      </c>
    </row>
    <row r="5585" spans="1:2" x14ac:dyDescent="0.25">
      <c r="A5585">
        <v>10.0992771367817</v>
      </c>
      <c r="B5585">
        <v>4.2162430531082</v>
      </c>
    </row>
    <row r="5586" spans="1:2" x14ac:dyDescent="0.25">
      <c r="A5586">
        <v>7.1245128545443102</v>
      </c>
      <c r="B5586">
        <v>3.2535923426180999</v>
      </c>
    </row>
    <row r="5587" spans="1:2" x14ac:dyDescent="0.25">
      <c r="A5587">
        <v>9.4956377713461997</v>
      </c>
      <c r="B5587">
        <v>-1.36056020222265</v>
      </c>
    </row>
    <row r="5588" spans="1:2" x14ac:dyDescent="0.25">
      <c r="A5588">
        <v>9.8873672172305493</v>
      </c>
      <c r="B5588">
        <v>2.77762852503741</v>
      </c>
    </row>
    <row r="5589" spans="1:2" x14ac:dyDescent="0.25">
      <c r="A5589">
        <v>2.77518841557972</v>
      </c>
      <c r="B5589">
        <v>2.4972439033270799</v>
      </c>
    </row>
    <row r="5590" spans="1:2" x14ac:dyDescent="0.25">
      <c r="A5590">
        <v>7.72826092789205</v>
      </c>
      <c r="B5590">
        <v>3.4071705404300401</v>
      </c>
    </row>
    <row r="5591" spans="1:2" x14ac:dyDescent="0.25">
      <c r="A5591">
        <v>2.8045972408325501</v>
      </c>
      <c r="B5591">
        <v>3.4306909084966901</v>
      </c>
    </row>
    <row r="5592" spans="1:2" x14ac:dyDescent="0.25">
      <c r="A5592">
        <v>2.8733361260627799</v>
      </c>
      <c r="B5592">
        <v>4.4032953230860903</v>
      </c>
    </row>
    <row r="5593" spans="1:2" x14ac:dyDescent="0.25">
      <c r="A5593">
        <v>6.7171859653432202</v>
      </c>
      <c r="B5593">
        <v>4.3026577618797797</v>
      </c>
    </row>
    <row r="5594" spans="1:2" x14ac:dyDescent="0.25">
      <c r="A5594">
        <v>6.8994192277449802</v>
      </c>
      <c r="B5594">
        <v>2.7054410212108899</v>
      </c>
    </row>
    <row r="5595" spans="1:2" x14ac:dyDescent="0.25">
      <c r="A5595">
        <v>3.0291592779738998</v>
      </c>
      <c r="B5595">
        <v>6.1461275334702998</v>
      </c>
    </row>
    <row r="5596" spans="1:2" x14ac:dyDescent="0.25">
      <c r="A5596">
        <v>3.4470542528979999</v>
      </c>
      <c r="B5596">
        <v>1.07827934970595</v>
      </c>
    </row>
    <row r="5597" spans="1:2" x14ac:dyDescent="0.25">
      <c r="A5597">
        <v>7.6397749799191601</v>
      </c>
      <c r="B5597">
        <v>7.9911987647651799</v>
      </c>
    </row>
    <row r="5598" spans="1:2" x14ac:dyDescent="0.25">
      <c r="A5598">
        <v>10.873142832856701</v>
      </c>
      <c r="B5598">
        <v>3.0269778220406902</v>
      </c>
    </row>
    <row r="5599" spans="1:2" x14ac:dyDescent="0.25">
      <c r="A5599">
        <v>3.0680343963573899</v>
      </c>
      <c r="B5599">
        <v>2.9441274600902498</v>
      </c>
    </row>
    <row r="5600" spans="1:2" x14ac:dyDescent="0.25">
      <c r="A5600">
        <v>2.3174210778486799</v>
      </c>
      <c r="B5600">
        <v>2.4536822120982902</v>
      </c>
    </row>
    <row r="5601" spans="1:2" x14ac:dyDescent="0.25">
      <c r="A5601">
        <v>3.0505860655735302</v>
      </c>
      <c r="B5601">
        <v>3.79809992865626</v>
      </c>
    </row>
    <row r="5602" spans="1:2" x14ac:dyDescent="0.25">
      <c r="A5602">
        <v>10.480122719052201</v>
      </c>
      <c r="B5602">
        <v>3.5459179411506598</v>
      </c>
    </row>
    <row r="5603" spans="1:2" x14ac:dyDescent="0.25">
      <c r="A5603">
        <v>6.7434169494384903</v>
      </c>
      <c r="B5603">
        <v>3.3971841978241102</v>
      </c>
    </row>
    <row r="5604" spans="1:2" x14ac:dyDescent="0.25">
      <c r="A5604">
        <v>3.2168806791489701</v>
      </c>
      <c r="B5604">
        <v>1.28001786912821</v>
      </c>
    </row>
    <row r="5605" spans="1:2" x14ac:dyDescent="0.25">
      <c r="A5605">
        <v>6.57181040394281</v>
      </c>
      <c r="B5605">
        <v>2.7651236199303599</v>
      </c>
    </row>
    <row r="5606" spans="1:2" x14ac:dyDescent="0.25">
      <c r="A5606">
        <v>10.092903848527399</v>
      </c>
      <c r="B5606">
        <v>0.66903763277027395</v>
      </c>
    </row>
    <row r="5607" spans="1:2" x14ac:dyDescent="0.25">
      <c r="A5607">
        <v>9.5998397963754201</v>
      </c>
      <c r="B5607">
        <v>1.5461928915957699</v>
      </c>
    </row>
    <row r="5608" spans="1:2" x14ac:dyDescent="0.25">
      <c r="A5608">
        <v>10.5514974024605</v>
      </c>
      <c r="B5608">
        <v>3.5193717843579</v>
      </c>
    </row>
    <row r="5609" spans="1:2" x14ac:dyDescent="0.25">
      <c r="A5609">
        <v>10.3352335461619</v>
      </c>
      <c r="B5609">
        <v>2.7668142212967499</v>
      </c>
    </row>
    <row r="5610" spans="1:2" x14ac:dyDescent="0.25">
      <c r="A5610">
        <v>11.1725331942085</v>
      </c>
      <c r="B5610">
        <v>3.0530743354253702</v>
      </c>
    </row>
    <row r="5611" spans="1:2" x14ac:dyDescent="0.25">
      <c r="A5611">
        <v>7.6902294229724797</v>
      </c>
      <c r="B5611">
        <v>4.3020323217053802</v>
      </c>
    </row>
    <row r="5612" spans="1:2" x14ac:dyDescent="0.25">
      <c r="A5612">
        <v>3.03286421228426</v>
      </c>
      <c r="B5612">
        <v>2.2063605042950201</v>
      </c>
    </row>
    <row r="5613" spans="1:2" x14ac:dyDescent="0.25">
      <c r="A5613">
        <v>2.7310996339314402</v>
      </c>
      <c r="B5613">
        <v>2.6467254775357998</v>
      </c>
    </row>
    <row r="5614" spans="1:2" x14ac:dyDescent="0.25">
      <c r="A5614">
        <v>7.1654081080174103</v>
      </c>
      <c r="B5614">
        <v>4.5853010490854</v>
      </c>
    </row>
    <row r="5615" spans="1:2" x14ac:dyDescent="0.25">
      <c r="A5615">
        <v>2.42600189703324</v>
      </c>
      <c r="B5615">
        <v>2.1064927782226999</v>
      </c>
    </row>
    <row r="5616" spans="1:2" x14ac:dyDescent="0.25">
      <c r="A5616">
        <v>3.1448002973662099</v>
      </c>
      <c r="B5616">
        <v>2.0318868502335898</v>
      </c>
    </row>
    <row r="5617" spans="1:2" x14ac:dyDescent="0.25">
      <c r="A5617">
        <v>9.7365354949447998</v>
      </c>
      <c r="B5617">
        <v>2.1203486932275002</v>
      </c>
    </row>
    <row r="5618" spans="1:2" x14ac:dyDescent="0.25">
      <c r="A5618">
        <v>2.3525328708201299</v>
      </c>
      <c r="B5618">
        <v>1.7645131377108101</v>
      </c>
    </row>
    <row r="5619" spans="1:2" x14ac:dyDescent="0.25">
      <c r="A5619">
        <v>3.1404509330806598</v>
      </c>
      <c r="B5619">
        <v>3.71930360815516</v>
      </c>
    </row>
    <row r="5620" spans="1:2" x14ac:dyDescent="0.25">
      <c r="A5620">
        <v>7.4264428421482798</v>
      </c>
      <c r="B5620">
        <v>3.1220966914989798</v>
      </c>
    </row>
    <row r="5621" spans="1:2" x14ac:dyDescent="0.25">
      <c r="A5621">
        <v>10.910683388889501</v>
      </c>
      <c r="B5621">
        <v>4.1172942867938902</v>
      </c>
    </row>
    <row r="5622" spans="1:2" x14ac:dyDescent="0.25">
      <c r="A5622">
        <v>2.8088354403173801</v>
      </c>
      <c r="B5622">
        <v>2.36951684701368</v>
      </c>
    </row>
    <row r="5623" spans="1:2" x14ac:dyDescent="0.25">
      <c r="A5623">
        <v>2.45892029268607</v>
      </c>
      <c r="B5623">
        <v>2.9834114481335599</v>
      </c>
    </row>
    <row r="5624" spans="1:2" x14ac:dyDescent="0.25">
      <c r="A5624">
        <v>7.1016778498065403</v>
      </c>
      <c r="B5624">
        <v>3.2722986524241402</v>
      </c>
    </row>
    <row r="5625" spans="1:2" x14ac:dyDescent="0.25">
      <c r="A5625">
        <v>3.3814104443575199</v>
      </c>
      <c r="B5625">
        <v>4.5028756092452902</v>
      </c>
    </row>
    <row r="5626" spans="1:2" x14ac:dyDescent="0.25">
      <c r="A5626">
        <v>8.7477701579465599</v>
      </c>
      <c r="B5626">
        <v>-1.3505359054267401</v>
      </c>
    </row>
    <row r="5627" spans="1:2" x14ac:dyDescent="0.25">
      <c r="A5627">
        <v>10.267431556885001</v>
      </c>
      <c r="B5627">
        <v>3.9464900612944298</v>
      </c>
    </row>
    <row r="5628" spans="1:2" x14ac:dyDescent="0.25">
      <c r="A5628">
        <v>6.8163003017043602</v>
      </c>
      <c r="B5628">
        <v>3.1893218507323602</v>
      </c>
    </row>
    <row r="5629" spans="1:2" x14ac:dyDescent="0.25">
      <c r="A5629">
        <v>10.3955999386214</v>
      </c>
      <c r="B5629">
        <v>3.3224894547572399</v>
      </c>
    </row>
    <row r="5630" spans="1:2" x14ac:dyDescent="0.25">
      <c r="A5630">
        <v>6.3208061828766198</v>
      </c>
      <c r="B5630">
        <v>4.9522143525843196</v>
      </c>
    </row>
    <row r="5631" spans="1:2" x14ac:dyDescent="0.25">
      <c r="A5631">
        <v>9.9766182035741302</v>
      </c>
      <c r="B5631">
        <v>2.4857428620476698</v>
      </c>
    </row>
    <row r="5632" spans="1:2" x14ac:dyDescent="0.25">
      <c r="A5632">
        <v>6.5523619699592697</v>
      </c>
      <c r="B5632">
        <v>2.2911415568164002</v>
      </c>
    </row>
    <row r="5633" spans="1:2" x14ac:dyDescent="0.25">
      <c r="A5633">
        <v>3.0862385592955999</v>
      </c>
      <c r="B5633">
        <v>1.82264315381069</v>
      </c>
    </row>
    <row r="5634" spans="1:2" x14ac:dyDescent="0.25">
      <c r="A5634">
        <v>6.8922595077832298</v>
      </c>
      <c r="B5634">
        <v>1.7588499611508801</v>
      </c>
    </row>
    <row r="5635" spans="1:2" x14ac:dyDescent="0.25">
      <c r="A5635">
        <v>10.6215296161567</v>
      </c>
      <c r="B5635">
        <v>4.0022314447396798</v>
      </c>
    </row>
    <row r="5636" spans="1:2" x14ac:dyDescent="0.25">
      <c r="A5636">
        <v>5.7698946023885602</v>
      </c>
      <c r="B5636">
        <v>2.3711087576472201</v>
      </c>
    </row>
    <row r="5637" spans="1:2" x14ac:dyDescent="0.25">
      <c r="A5637">
        <v>7.5148504263977403</v>
      </c>
      <c r="B5637">
        <v>2.1777589025663402</v>
      </c>
    </row>
    <row r="5638" spans="1:2" x14ac:dyDescent="0.25">
      <c r="A5638">
        <v>9.0908336574831701</v>
      </c>
      <c r="B5638">
        <v>7.3648278093300297</v>
      </c>
    </row>
    <row r="5639" spans="1:2" x14ac:dyDescent="0.25">
      <c r="A5639">
        <v>4.0429546359902604</v>
      </c>
      <c r="B5639">
        <v>0.44226798943263101</v>
      </c>
    </row>
    <row r="5640" spans="1:2" x14ac:dyDescent="0.25">
      <c r="A5640">
        <v>6.9231706212181496</v>
      </c>
      <c r="B5640">
        <v>3.65045113198458</v>
      </c>
    </row>
    <row r="5641" spans="1:2" x14ac:dyDescent="0.25">
      <c r="A5641">
        <v>3.20526045006631</v>
      </c>
      <c r="B5641">
        <v>0.78032392935728201</v>
      </c>
    </row>
    <row r="5642" spans="1:2" x14ac:dyDescent="0.25">
      <c r="A5642">
        <v>5.9524915851101401</v>
      </c>
      <c r="B5642">
        <v>3.5316297277741699</v>
      </c>
    </row>
    <row r="5643" spans="1:2" x14ac:dyDescent="0.25">
      <c r="A5643">
        <v>6.8894563892440903</v>
      </c>
      <c r="B5643">
        <v>4.99935962802323</v>
      </c>
    </row>
    <row r="5644" spans="1:2" x14ac:dyDescent="0.25">
      <c r="A5644">
        <v>3.07688251391061</v>
      </c>
      <c r="B5644">
        <v>4.7270948660742702</v>
      </c>
    </row>
    <row r="5645" spans="1:2" x14ac:dyDescent="0.25">
      <c r="A5645">
        <v>10.633664145809099</v>
      </c>
      <c r="B5645">
        <v>4.5618296511998704</v>
      </c>
    </row>
    <row r="5646" spans="1:2" x14ac:dyDescent="0.25">
      <c r="A5646">
        <v>9.6694898093372696</v>
      </c>
      <c r="B5646">
        <v>4.3934745010168896</v>
      </c>
    </row>
    <row r="5647" spans="1:2" x14ac:dyDescent="0.25">
      <c r="A5647">
        <v>10.5365175235709</v>
      </c>
      <c r="B5647">
        <v>3.62743921008936</v>
      </c>
    </row>
    <row r="5648" spans="1:2" x14ac:dyDescent="0.25">
      <c r="A5648">
        <v>7.4308298312587002</v>
      </c>
      <c r="B5648">
        <v>2.4072580054894499</v>
      </c>
    </row>
    <row r="5649" spans="1:2" x14ac:dyDescent="0.25">
      <c r="A5649">
        <v>6.9675646984661199</v>
      </c>
      <c r="B5649">
        <v>5.4882722082302502</v>
      </c>
    </row>
    <row r="5650" spans="1:2" x14ac:dyDescent="0.25">
      <c r="A5650">
        <v>10.0906010660942</v>
      </c>
      <c r="B5650">
        <v>2.1319820058518202</v>
      </c>
    </row>
    <row r="5651" spans="1:2" x14ac:dyDescent="0.25">
      <c r="A5651">
        <v>10.013686028593201</v>
      </c>
      <c r="B5651">
        <v>4.2372022694782796</v>
      </c>
    </row>
    <row r="5652" spans="1:2" x14ac:dyDescent="0.25">
      <c r="A5652">
        <v>7.90970449459624</v>
      </c>
      <c r="B5652">
        <v>8.3396564760113403</v>
      </c>
    </row>
    <row r="5653" spans="1:2" x14ac:dyDescent="0.25">
      <c r="A5653">
        <v>10.223888711651499</v>
      </c>
      <c r="B5653">
        <v>3.44469438050182</v>
      </c>
    </row>
    <row r="5654" spans="1:2" x14ac:dyDescent="0.25">
      <c r="A5654">
        <v>10.8736980632913</v>
      </c>
      <c r="B5654">
        <v>2.8055849014754899</v>
      </c>
    </row>
    <row r="5655" spans="1:2" x14ac:dyDescent="0.25">
      <c r="A5655">
        <v>2.93445070883035</v>
      </c>
      <c r="B5655">
        <v>2.3812965798885801</v>
      </c>
    </row>
    <row r="5656" spans="1:2" x14ac:dyDescent="0.25">
      <c r="A5656">
        <v>5.5803290510818098</v>
      </c>
      <c r="B5656">
        <v>1.9614300300330501</v>
      </c>
    </row>
    <row r="5657" spans="1:2" x14ac:dyDescent="0.25">
      <c r="A5657">
        <v>10.0853248809373</v>
      </c>
      <c r="B5657">
        <v>3.6952171868223598</v>
      </c>
    </row>
    <row r="5658" spans="1:2" x14ac:dyDescent="0.25">
      <c r="A5658">
        <v>7.1514561295958696</v>
      </c>
      <c r="B5658">
        <v>2.56696703117351</v>
      </c>
    </row>
    <row r="5659" spans="1:2" x14ac:dyDescent="0.25">
      <c r="A5659">
        <v>9.6538226842622592</v>
      </c>
      <c r="B5659">
        <v>4.6737960836960797</v>
      </c>
    </row>
    <row r="5660" spans="1:2" x14ac:dyDescent="0.25">
      <c r="A5660">
        <v>3.3795656888712799</v>
      </c>
      <c r="B5660">
        <v>2.1710771969202098</v>
      </c>
    </row>
    <row r="5661" spans="1:2" x14ac:dyDescent="0.25">
      <c r="A5661">
        <v>2.57704903619286</v>
      </c>
      <c r="B5661">
        <v>2.3501865283960202</v>
      </c>
    </row>
    <row r="5662" spans="1:2" x14ac:dyDescent="0.25">
      <c r="A5662">
        <v>10.8770486887888</v>
      </c>
      <c r="B5662">
        <v>3.6503488925008001</v>
      </c>
    </row>
    <row r="5663" spans="1:2" x14ac:dyDescent="0.25">
      <c r="A5663">
        <v>6.5422121190932803</v>
      </c>
      <c r="B5663">
        <v>3.43434589987816</v>
      </c>
    </row>
    <row r="5664" spans="1:2" x14ac:dyDescent="0.25">
      <c r="A5664">
        <v>10.4964937481835</v>
      </c>
      <c r="B5664">
        <v>2.82418673197086</v>
      </c>
    </row>
    <row r="5665" spans="1:2" x14ac:dyDescent="0.25">
      <c r="A5665">
        <v>10.680215729702599</v>
      </c>
      <c r="B5665">
        <v>2.5721383509828399</v>
      </c>
    </row>
    <row r="5666" spans="1:2" x14ac:dyDescent="0.25">
      <c r="A5666">
        <v>2.7531438516693201</v>
      </c>
      <c r="B5666">
        <v>2.9480364135408998</v>
      </c>
    </row>
    <row r="5667" spans="1:2" x14ac:dyDescent="0.25">
      <c r="A5667">
        <v>2.14524645108001</v>
      </c>
      <c r="B5667">
        <v>2.9178550309347</v>
      </c>
    </row>
    <row r="5668" spans="1:2" x14ac:dyDescent="0.25">
      <c r="A5668">
        <v>10.547656480327401</v>
      </c>
      <c r="B5668">
        <v>3.7497984844403698</v>
      </c>
    </row>
    <row r="5669" spans="1:2" x14ac:dyDescent="0.25">
      <c r="A5669">
        <v>10.1809803335999</v>
      </c>
      <c r="B5669">
        <v>2.94924807760151</v>
      </c>
    </row>
    <row r="5670" spans="1:2" x14ac:dyDescent="0.25">
      <c r="A5670">
        <v>6.8255753895115996</v>
      </c>
      <c r="B5670">
        <v>3.2781809763353902</v>
      </c>
    </row>
    <row r="5671" spans="1:2" x14ac:dyDescent="0.25">
      <c r="A5671">
        <v>2.3645788903661402</v>
      </c>
      <c r="B5671">
        <v>2.1912090814467202</v>
      </c>
    </row>
    <row r="5672" spans="1:2" x14ac:dyDescent="0.25">
      <c r="A5672">
        <v>10.5203599698796</v>
      </c>
      <c r="B5672">
        <v>2.8674241518263899</v>
      </c>
    </row>
    <row r="5673" spans="1:2" x14ac:dyDescent="0.25">
      <c r="A5673">
        <v>6.7979413477962503</v>
      </c>
      <c r="B5673">
        <v>2.7604011146005201</v>
      </c>
    </row>
    <row r="5674" spans="1:2" x14ac:dyDescent="0.25">
      <c r="A5674">
        <v>6.2830307349840204</v>
      </c>
      <c r="B5674">
        <v>2.44833704730793</v>
      </c>
    </row>
    <row r="5675" spans="1:2" x14ac:dyDescent="0.25">
      <c r="A5675">
        <v>9.8626071091111402</v>
      </c>
      <c r="B5675">
        <v>3.61466260066145</v>
      </c>
    </row>
    <row r="5676" spans="1:2" x14ac:dyDescent="0.25">
      <c r="A5676">
        <v>7.5757540874534604</v>
      </c>
      <c r="B5676">
        <v>3.2060374283452302</v>
      </c>
    </row>
    <row r="5677" spans="1:2" x14ac:dyDescent="0.25">
      <c r="A5677">
        <v>2.29996150470217</v>
      </c>
      <c r="B5677">
        <v>1.9714213471161901</v>
      </c>
    </row>
    <row r="5678" spans="1:2" x14ac:dyDescent="0.25">
      <c r="A5678">
        <v>6.7830747437694097</v>
      </c>
      <c r="B5678">
        <v>3.1681102779971702</v>
      </c>
    </row>
    <row r="5679" spans="1:2" x14ac:dyDescent="0.25">
      <c r="A5679">
        <v>9.8948663595018491</v>
      </c>
      <c r="B5679">
        <v>6.8042312225810502</v>
      </c>
    </row>
    <row r="5680" spans="1:2" x14ac:dyDescent="0.25">
      <c r="A5680">
        <v>9.0552512460480497</v>
      </c>
      <c r="B5680">
        <v>7.8948588646969302</v>
      </c>
    </row>
    <row r="5681" spans="1:2" x14ac:dyDescent="0.25">
      <c r="A5681">
        <v>3.1891260314093501</v>
      </c>
      <c r="B5681">
        <v>2.1111437233016201</v>
      </c>
    </row>
    <row r="5682" spans="1:2" x14ac:dyDescent="0.25">
      <c r="A5682">
        <v>7.0434155514024201</v>
      </c>
      <c r="B5682">
        <v>3.0483763103474999</v>
      </c>
    </row>
    <row r="5683" spans="1:2" x14ac:dyDescent="0.25">
      <c r="A5683">
        <v>10.3385745333321</v>
      </c>
      <c r="B5683">
        <v>5.1894280075256702</v>
      </c>
    </row>
    <row r="5684" spans="1:2" x14ac:dyDescent="0.25">
      <c r="A5684">
        <v>6.7744738588282303</v>
      </c>
      <c r="B5684">
        <v>3.3391595492669199</v>
      </c>
    </row>
    <row r="5685" spans="1:2" x14ac:dyDescent="0.25">
      <c r="A5685">
        <v>6.2903863392886299</v>
      </c>
      <c r="B5685">
        <v>2.7482077710069301</v>
      </c>
    </row>
    <row r="5686" spans="1:2" x14ac:dyDescent="0.25">
      <c r="A5686">
        <v>6.6746106685776097</v>
      </c>
      <c r="B5686">
        <v>3.1510588828136799</v>
      </c>
    </row>
    <row r="5687" spans="1:2" x14ac:dyDescent="0.25">
      <c r="A5687">
        <v>3.0187823395934399</v>
      </c>
      <c r="B5687">
        <v>6.4198746670176803</v>
      </c>
    </row>
    <row r="5688" spans="1:2" x14ac:dyDescent="0.25">
      <c r="A5688">
        <v>11.0388597238274</v>
      </c>
      <c r="B5688">
        <v>3.1088075992538999</v>
      </c>
    </row>
    <row r="5689" spans="1:2" x14ac:dyDescent="0.25">
      <c r="A5689">
        <v>5.8101669108909002</v>
      </c>
      <c r="B5689">
        <v>3.9859168406084802</v>
      </c>
    </row>
    <row r="5690" spans="1:2" x14ac:dyDescent="0.25">
      <c r="A5690">
        <v>10.015822660058401</v>
      </c>
      <c r="B5690">
        <v>4.0137131048043697</v>
      </c>
    </row>
    <row r="5691" spans="1:2" x14ac:dyDescent="0.25">
      <c r="A5691">
        <v>3.5027677870429401</v>
      </c>
      <c r="B5691">
        <v>2.19111501429557</v>
      </c>
    </row>
    <row r="5692" spans="1:2" x14ac:dyDescent="0.25">
      <c r="A5692">
        <v>6.9187784698917598</v>
      </c>
      <c r="B5692">
        <v>3.4127597760691399</v>
      </c>
    </row>
    <row r="5693" spans="1:2" x14ac:dyDescent="0.25">
      <c r="A5693">
        <v>10.2257214255603</v>
      </c>
      <c r="B5693">
        <v>3.9974379209156199</v>
      </c>
    </row>
    <row r="5694" spans="1:2" x14ac:dyDescent="0.25">
      <c r="A5694">
        <v>3.37655369915865</v>
      </c>
      <c r="B5694">
        <v>2.3830914651146702</v>
      </c>
    </row>
    <row r="5695" spans="1:2" x14ac:dyDescent="0.25">
      <c r="A5695">
        <v>10.010718668963101</v>
      </c>
      <c r="B5695">
        <v>-0.86428985872944897</v>
      </c>
    </row>
    <row r="5696" spans="1:2" x14ac:dyDescent="0.25">
      <c r="A5696">
        <v>6.0223880619386403</v>
      </c>
      <c r="B5696">
        <v>2.5901819703818698</v>
      </c>
    </row>
    <row r="5697" spans="1:2" x14ac:dyDescent="0.25">
      <c r="A5697">
        <v>10.6054430837059</v>
      </c>
      <c r="B5697">
        <v>3.7502233704988601</v>
      </c>
    </row>
    <row r="5698" spans="1:2" x14ac:dyDescent="0.25">
      <c r="A5698">
        <v>9.8718520748186904</v>
      </c>
      <c r="B5698">
        <v>4.4166069324906498</v>
      </c>
    </row>
    <row r="5699" spans="1:2" x14ac:dyDescent="0.25">
      <c r="A5699">
        <v>10.816034580634</v>
      </c>
      <c r="B5699">
        <v>4.13636067428234</v>
      </c>
    </row>
    <row r="5700" spans="1:2" x14ac:dyDescent="0.25">
      <c r="A5700">
        <v>10.982861493141</v>
      </c>
      <c r="B5700">
        <v>5.0495067166629903</v>
      </c>
    </row>
    <row r="5701" spans="1:2" x14ac:dyDescent="0.25">
      <c r="A5701">
        <v>4.0674171221590303</v>
      </c>
      <c r="B5701">
        <v>0.43136372756258301</v>
      </c>
    </row>
    <row r="5702" spans="1:2" x14ac:dyDescent="0.25">
      <c r="A5702">
        <v>3.9492835435826001</v>
      </c>
      <c r="B5702">
        <v>1.5711825059748501</v>
      </c>
    </row>
    <row r="5703" spans="1:2" x14ac:dyDescent="0.25">
      <c r="A5703">
        <v>10.6658134994747</v>
      </c>
      <c r="B5703">
        <v>3.6469151429789202</v>
      </c>
    </row>
    <row r="5704" spans="1:2" x14ac:dyDescent="0.25">
      <c r="A5704">
        <v>3.2858829025796799</v>
      </c>
      <c r="B5704">
        <v>3.0103740607659599</v>
      </c>
    </row>
    <row r="5705" spans="1:2" x14ac:dyDescent="0.25">
      <c r="A5705">
        <v>9.1566271558011696</v>
      </c>
      <c r="B5705">
        <v>-1.7098840505866</v>
      </c>
    </row>
    <row r="5706" spans="1:2" x14ac:dyDescent="0.25">
      <c r="A5706">
        <v>6.9997023843793498</v>
      </c>
      <c r="B5706">
        <v>5.11595035315817</v>
      </c>
    </row>
    <row r="5707" spans="1:2" x14ac:dyDescent="0.25">
      <c r="A5707">
        <v>6.0808745687778201</v>
      </c>
      <c r="B5707">
        <v>2.9378311381091802</v>
      </c>
    </row>
    <row r="5708" spans="1:2" x14ac:dyDescent="0.25">
      <c r="A5708">
        <v>2.8528782530778001</v>
      </c>
      <c r="B5708">
        <v>2.6042889912262699</v>
      </c>
    </row>
    <row r="5709" spans="1:2" x14ac:dyDescent="0.25">
      <c r="A5709">
        <v>3.4516594545595201</v>
      </c>
      <c r="B5709">
        <v>2.7295031175065398</v>
      </c>
    </row>
    <row r="5710" spans="1:2" x14ac:dyDescent="0.25">
      <c r="A5710">
        <v>9.5652107128319503</v>
      </c>
      <c r="B5710">
        <v>1.2443467966585899</v>
      </c>
    </row>
    <row r="5711" spans="1:2" x14ac:dyDescent="0.25">
      <c r="A5711">
        <v>2.5982623474224602</v>
      </c>
      <c r="B5711">
        <v>5.6249273049703801</v>
      </c>
    </row>
    <row r="5712" spans="1:2" x14ac:dyDescent="0.25">
      <c r="A5712">
        <v>10.479331091876199</v>
      </c>
      <c r="B5712">
        <v>3.4863277478833301</v>
      </c>
    </row>
    <row r="5713" spans="1:2" x14ac:dyDescent="0.25">
      <c r="A5713">
        <v>2.98096658480226</v>
      </c>
      <c r="B5713">
        <v>2.8078721903992001</v>
      </c>
    </row>
    <row r="5714" spans="1:2" x14ac:dyDescent="0.25">
      <c r="A5714">
        <v>9.7378751573510591</v>
      </c>
      <c r="B5714">
        <v>0.53611513665918797</v>
      </c>
    </row>
    <row r="5715" spans="1:2" x14ac:dyDescent="0.25">
      <c r="A5715">
        <v>8.5757562083480003</v>
      </c>
      <c r="B5715">
        <v>8.5402173483866797</v>
      </c>
    </row>
    <row r="5716" spans="1:2" x14ac:dyDescent="0.25">
      <c r="A5716">
        <v>10.7905510181146</v>
      </c>
      <c r="B5716">
        <v>4.4592776213873702</v>
      </c>
    </row>
    <row r="5717" spans="1:2" x14ac:dyDescent="0.25">
      <c r="A5717">
        <v>3.30680716396783</v>
      </c>
      <c r="B5717">
        <v>2.8549155437518401</v>
      </c>
    </row>
    <row r="5718" spans="1:2" x14ac:dyDescent="0.25">
      <c r="A5718">
        <v>11.126254488829201</v>
      </c>
      <c r="B5718">
        <v>3.8000064025857601</v>
      </c>
    </row>
    <row r="5719" spans="1:2" x14ac:dyDescent="0.25">
      <c r="A5719">
        <v>9.0191535567709398</v>
      </c>
      <c r="B5719">
        <v>-0.85767641102798997</v>
      </c>
    </row>
    <row r="5720" spans="1:2" x14ac:dyDescent="0.25">
      <c r="A5720">
        <v>11.066501971373899</v>
      </c>
      <c r="B5720">
        <v>4.5096491524123197</v>
      </c>
    </row>
    <row r="5721" spans="1:2" x14ac:dyDescent="0.25">
      <c r="A5721">
        <v>6.0870451999021</v>
      </c>
      <c r="B5721">
        <v>3.6733308218079999</v>
      </c>
    </row>
    <row r="5722" spans="1:2" x14ac:dyDescent="0.25">
      <c r="A5722">
        <v>9.6556159119808207</v>
      </c>
      <c r="B5722">
        <v>4.5398639112444696</v>
      </c>
    </row>
    <row r="5723" spans="1:2" x14ac:dyDescent="0.25">
      <c r="A5723">
        <v>2.7521585222093798</v>
      </c>
      <c r="B5723">
        <v>2.28371600007477</v>
      </c>
    </row>
    <row r="5724" spans="1:2" x14ac:dyDescent="0.25">
      <c r="A5724">
        <v>2.9803710839004798</v>
      </c>
      <c r="B5724">
        <v>4.8522160623159802</v>
      </c>
    </row>
    <row r="5725" spans="1:2" x14ac:dyDescent="0.25">
      <c r="A5725">
        <v>2.6333740157557899</v>
      </c>
      <c r="B5725">
        <v>3.3618622438857502</v>
      </c>
    </row>
    <row r="5726" spans="1:2" x14ac:dyDescent="0.25">
      <c r="A5726">
        <v>2.62527363214154</v>
      </c>
      <c r="B5726">
        <v>2.5463864605555999</v>
      </c>
    </row>
    <row r="5727" spans="1:2" x14ac:dyDescent="0.25">
      <c r="A5727">
        <v>8.5565645645531792</v>
      </c>
      <c r="B5727">
        <v>-1.03307357235329</v>
      </c>
    </row>
    <row r="5728" spans="1:2" x14ac:dyDescent="0.25">
      <c r="A5728">
        <v>9.7081677132721698</v>
      </c>
      <c r="B5728">
        <v>5.8875781699755798</v>
      </c>
    </row>
    <row r="5729" spans="1:2" x14ac:dyDescent="0.25">
      <c r="A5729">
        <v>1.90739198723952</v>
      </c>
      <c r="B5729">
        <v>4.4810173346728002</v>
      </c>
    </row>
    <row r="5730" spans="1:2" x14ac:dyDescent="0.25">
      <c r="A5730">
        <v>10.207095991805099</v>
      </c>
      <c r="B5730">
        <v>1.91111028161814</v>
      </c>
    </row>
    <row r="5731" spans="1:2" x14ac:dyDescent="0.25">
      <c r="A5731">
        <v>3.3090344906782398</v>
      </c>
      <c r="B5731">
        <v>2.9133124656993901</v>
      </c>
    </row>
    <row r="5732" spans="1:2" x14ac:dyDescent="0.25">
      <c r="A5732">
        <v>6.5277153969001098</v>
      </c>
      <c r="B5732">
        <v>3.0332153778689301</v>
      </c>
    </row>
    <row r="5733" spans="1:2" x14ac:dyDescent="0.25">
      <c r="A5733">
        <v>7.28324166082548</v>
      </c>
      <c r="B5733">
        <v>3.9547028033622902</v>
      </c>
    </row>
    <row r="5734" spans="1:2" x14ac:dyDescent="0.25">
      <c r="A5734">
        <v>2.6530540907876099</v>
      </c>
      <c r="B5734">
        <v>2.5961221452493599</v>
      </c>
    </row>
    <row r="5735" spans="1:2" x14ac:dyDescent="0.25">
      <c r="A5735">
        <v>3.04343171663252</v>
      </c>
      <c r="B5735">
        <v>4.9136656748370502</v>
      </c>
    </row>
    <row r="5736" spans="1:2" x14ac:dyDescent="0.25">
      <c r="A5736">
        <v>2.7766164511070301</v>
      </c>
      <c r="B5736">
        <v>2.40639450061976</v>
      </c>
    </row>
    <row r="5737" spans="1:2" x14ac:dyDescent="0.25">
      <c r="A5737">
        <v>6.4870338542360804</v>
      </c>
      <c r="B5737">
        <v>2.8977789719999998</v>
      </c>
    </row>
    <row r="5738" spans="1:2" x14ac:dyDescent="0.25">
      <c r="A5738">
        <v>6.6815150307302602</v>
      </c>
      <c r="B5738">
        <v>4.4340508199600199</v>
      </c>
    </row>
    <row r="5739" spans="1:2" x14ac:dyDescent="0.25">
      <c r="A5739">
        <v>5.9919271094021003</v>
      </c>
      <c r="B5739">
        <v>1.6494443346233501</v>
      </c>
    </row>
    <row r="5740" spans="1:2" x14ac:dyDescent="0.25">
      <c r="A5740">
        <v>2.8462748201271202</v>
      </c>
      <c r="B5740">
        <v>3.6855116514579902</v>
      </c>
    </row>
    <row r="5741" spans="1:2" x14ac:dyDescent="0.25">
      <c r="A5741">
        <v>2.9606245849113901</v>
      </c>
      <c r="B5741">
        <v>2.10857634816385</v>
      </c>
    </row>
    <row r="5742" spans="1:2" x14ac:dyDescent="0.25">
      <c r="A5742">
        <v>2.4361641397151699</v>
      </c>
      <c r="B5742">
        <v>3.8162035066637499</v>
      </c>
    </row>
    <row r="5743" spans="1:2" x14ac:dyDescent="0.25">
      <c r="A5743">
        <v>2.9646222153912398</v>
      </c>
      <c r="B5743">
        <v>0.53154843312400002</v>
      </c>
    </row>
    <row r="5744" spans="1:2" x14ac:dyDescent="0.25">
      <c r="A5744">
        <v>7.7725367909199301</v>
      </c>
      <c r="B5744">
        <v>3.45971778294258</v>
      </c>
    </row>
    <row r="5745" spans="1:2" x14ac:dyDescent="0.25">
      <c r="A5745">
        <v>9.5080820266423807</v>
      </c>
      <c r="B5745">
        <v>1.16918906527157</v>
      </c>
    </row>
    <row r="5746" spans="1:2" x14ac:dyDescent="0.25">
      <c r="A5746">
        <v>8.1522200955590396</v>
      </c>
      <c r="B5746">
        <v>-1.10946454171852</v>
      </c>
    </row>
    <row r="5747" spans="1:2" x14ac:dyDescent="0.25">
      <c r="A5747">
        <v>9.8007150981011897</v>
      </c>
      <c r="B5747">
        <v>4.2362304251374496</v>
      </c>
    </row>
    <row r="5748" spans="1:2" x14ac:dyDescent="0.25">
      <c r="A5748">
        <v>11.0067334301534</v>
      </c>
      <c r="B5748">
        <v>3.2062102507469898</v>
      </c>
    </row>
    <row r="5749" spans="1:2" x14ac:dyDescent="0.25">
      <c r="A5749">
        <v>11.023238559032199</v>
      </c>
      <c r="B5749">
        <v>3.9959817894073502</v>
      </c>
    </row>
    <row r="5750" spans="1:2" x14ac:dyDescent="0.25">
      <c r="A5750">
        <v>5.7627482742579099</v>
      </c>
      <c r="B5750">
        <v>-1.4133037183322401</v>
      </c>
    </row>
    <row r="5751" spans="1:2" x14ac:dyDescent="0.25">
      <c r="A5751">
        <v>6.8537774789889703</v>
      </c>
      <c r="B5751">
        <v>3.2698978912241099</v>
      </c>
    </row>
    <row r="5752" spans="1:2" x14ac:dyDescent="0.25">
      <c r="A5752">
        <v>6.9773971863400703</v>
      </c>
      <c r="B5752">
        <v>3.1593346033532299</v>
      </c>
    </row>
    <row r="5753" spans="1:2" x14ac:dyDescent="0.25">
      <c r="A5753">
        <v>6.8720005145533101</v>
      </c>
      <c r="B5753">
        <v>3.1433365173977101</v>
      </c>
    </row>
    <row r="5754" spans="1:2" x14ac:dyDescent="0.25">
      <c r="A5754">
        <v>6.1714384537723701</v>
      </c>
      <c r="B5754">
        <v>3.6018796899755099</v>
      </c>
    </row>
    <row r="5755" spans="1:2" x14ac:dyDescent="0.25">
      <c r="A5755">
        <v>7.6010982976091599</v>
      </c>
      <c r="B5755">
        <v>3.9312772445844901</v>
      </c>
    </row>
    <row r="5756" spans="1:2" x14ac:dyDescent="0.25">
      <c r="A5756">
        <v>8.4951555823855198</v>
      </c>
      <c r="B5756">
        <v>7.7951903619982996</v>
      </c>
    </row>
    <row r="5757" spans="1:2" x14ac:dyDescent="0.25">
      <c r="A5757">
        <v>3.15998943532504</v>
      </c>
      <c r="B5757">
        <v>2.1949445071606002</v>
      </c>
    </row>
    <row r="5758" spans="1:2" x14ac:dyDescent="0.25">
      <c r="A5758">
        <v>6.6827770280205101</v>
      </c>
      <c r="B5758">
        <v>5.11411639614695</v>
      </c>
    </row>
    <row r="5759" spans="1:2" x14ac:dyDescent="0.25">
      <c r="A5759">
        <v>7.1709865492577398</v>
      </c>
      <c r="B5759">
        <v>3.1737959053912501</v>
      </c>
    </row>
    <row r="5760" spans="1:2" x14ac:dyDescent="0.25">
      <c r="A5760">
        <v>6.5945430727530603</v>
      </c>
      <c r="B5760">
        <v>4.5360251924281201</v>
      </c>
    </row>
    <row r="5761" spans="1:2" x14ac:dyDescent="0.25">
      <c r="A5761">
        <v>2.5811873663310401</v>
      </c>
      <c r="B5761">
        <v>2.2184341931001099</v>
      </c>
    </row>
    <row r="5762" spans="1:2" x14ac:dyDescent="0.25">
      <c r="A5762">
        <v>2.1441294999660698</v>
      </c>
      <c r="B5762">
        <v>2.7949991731052002</v>
      </c>
    </row>
    <row r="5763" spans="1:2" x14ac:dyDescent="0.25">
      <c r="A5763">
        <v>2.8613490724472301</v>
      </c>
      <c r="B5763">
        <v>2.6968722359404702</v>
      </c>
    </row>
    <row r="5764" spans="1:2" x14ac:dyDescent="0.25">
      <c r="A5764">
        <v>9.7988642841228302</v>
      </c>
      <c r="B5764">
        <v>1.7309041280645101</v>
      </c>
    </row>
    <row r="5765" spans="1:2" x14ac:dyDescent="0.25">
      <c r="A5765">
        <v>3.3191877361686299</v>
      </c>
      <c r="B5765">
        <v>6.2537026955984896</v>
      </c>
    </row>
    <row r="5766" spans="1:2" x14ac:dyDescent="0.25">
      <c r="A5766">
        <v>2.7368968332680899</v>
      </c>
      <c r="B5766">
        <v>1.5475897341434199</v>
      </c>
    </row>
    <row r="5767" spans="1:2" x14ac:dyDescent="0.25">
      <c r="A5767">
        <v>2.8098540152176299</v>
      </c>
      <c r="B5767">
        <v>2.5082405352163599</v>
      </c>
    </row>
    <row r="5768" spans="1:2" x14ac:dyDescent="0.25">
      <c r="A5768">
        <v>2.68871494873913</v>
      </c>
      <c r="B5768">
        <v>2.63509237834361</v>
      </c>
    </row>
    <row r="5769" spans="1:2" x14ac:dyDescent="0.25">
      <c r="A5769">
        <v>2.98401165956991</v>
      </c>
      <c r="B5769">
        <v>7.0172311518158201</v>
      </c>
    </row>
    <row r="5770" spans="1:2" x14ac:dyDescent="0.25">
      <c r="A5770">
        <v>10.3372651473692</v>
      </c>
      <c r="B5770">
        <v>3.2714723487074902</v>
      </c>
    </row>
    <row r="5771" spans="1:2" x14ac:dyDescent="0.25">
      <c r="A5771">
        <v>3.8471122366504402</v>
      </c>
      <c r="B5771">
        <v>7.0051811094067498</v>
      </c>
    </row>
    <row r="5772" spans="1:2" x14ac:dyDescent="0.25">
      <c r="A5772">
        <v>6.9807826851733896</v>
      </c>
      <c r="B5772">
        <v>3.5203160352237699</v>
      </c>
    </row>
    <row r="5773" spans="1:2" x14ac:dyDescent="0.25">
      <c r="A5773">
        <v>6.0286205958945098</v>
      </c>
      <c r="B5773">
        <v>3.3121025035836702</v>
      </c>
    </row>
    <row r="5774" spans="1:2" x14ac:dyDescent="0.25">
      <c r="A5774">
        <v>6.9133620833854703</v>
      </c>
      <c r="B5774">
        <v>2.8315287851103799</v>
      </c>
    </row>
    <row r="5775" spans="1:2" x14ac:dyDescent="0.25">
      <c r="A5775">
        <v>6.8451335696897599</v>
      </c>
      <c r="B5775">
        <v>3.17644417749707</v>
      </c>
    </row>
    <row r="5776" spans="1:2" x14ac:dyDescent="0.25">
      <c r="A5776">
        <v>2.5867266504837501</v>
      </c>
      <c r="B5776">
        <v>5.6877427729572103</v>
      </c>
    </row>
    <row r="5777" spans="1:2" x14ac:dyDescent="0.25">
      <c r="A5777">
        <v>9.4488233368477808</v>
      </c>
      <c r="B5777">
        <v>-0.56378833667231498</v>
      </c>
    </row>
    <row r="5778" spans="1:2" x14ac:dyDescent="0.25">
      <c r="A5778">
        <v>6.44983435836778</v>
      </c>
      <c r="B5778">
        <v>3.2721126551926099</v>
      </c>
    </row>
    <row r="5779" spans="1:2" x14ac:dyDescent="0.25">
      <c r="A5779">
        <v>10.500034719056501</v>
      </c>
      <c r="B5779">
        <v>2.9434702838353002</v>
      </c>
    </row>
    <row r="5780" spans="1:2" x14ac:dyDescent="0.25">
      <c r="A5780">
        <v>2.5962380937112202</v>
      </c>
      <c r="B5780">
        <v>4.1501552185311299</v>
      </c>
    </row>
    <row r="5781" spans="1:2" x14ac:dyDescent="0.25">
      <c r="A5781">
        <v>7.0082492957041103</v>
      </c>
      <c r="B5781">
        <v>3.4503600897936799</v>
      </c>
    </row>
    <row r="5782" spans="1:2" x14ac:dyDescent="0.25">
      <c r="A5782">
        <v>10.2508904593643</v>
      </c>
      <c r="B5782">
        <v>3.8488156856739799</v>
      </c>
    </row>
    <row r="5783" spans="1:2" x14ac:dyDescent="0.25">
      <c r="A5783">
        <v>6.53077109926872</v>
      </c>
      <c r="B5783">
        <v>3.6091755409606301</v>
      </c>
    </row>
    <row r="5784" spans="1:2" x14ac:dyDescent="0.25">
      <c r="A5784">
        <v>3.2059612701816</v>
      </c>
      <c r="B5784">
        <v>1.6317979159437399</v>
      </c>
    </row>
    <row r="5785" spans="1:2" x14ac:dyDescent="0.25">
      <c r="A5785">
        <v>6.0805251425441904</v>
      </c>
      <c r="B5785">
        <v>2.2893758884142499</v>
      </c>
    </row>
    <row r="5786" spans="1:2" x14ac:dyDescent="0.25">
      <c r="A5786">
        <v>2.6102107480471699</v>
      </c>
      <c r="B5786">
        <v>5.4689088108791397</v>
      </c>
    </row>
    <row r="5787" spans="1:2" x14ac:dyDescent="0.25">
      <c r="A5787">
        <v>10.706818080309301</v>
      </c>
      <c r="B5787">
        <v>3.6088481036042599</v>
      </c>
    </row>
    <row r="5788" spans="1:2" x14ac:dyDescent="0.25">
      <c r="A5788">
        <v>11.121052218408099</v>
      </c>
      <c r="B5788">
        <v>3.5775498777971899</v>
      </c>
    </row>
    <row r="5789" spans="1:2" x14ac:dyDescent="0.25">
      <c r="A5789">
        <v>6.60008238378395</v>
      </c>
      <c r="B5789">
        <v>3.4298832242672299</v>
      </c>
    </row>
    <row r="5790" spans="1:2" x14ac:dyDescent="0.25">
      <c r="A5790">
        <v>9.9947238586356395</v>
      </c>
      <c r="B5790">
        <v>4.3692151228498899</v>
      </c>
    </row>
    <row r="5791" spans="1:2" x14ac:dyDescent="0.25">
      <c r="A5791">
        <v>2.86982570936012</v>
      </c>
      <c r="B5791">
        <v>2.4510888035033198</v>
      </c>
    </row>
    <row r="5792" spans="1:2" x14ac:dyDescent="0.25">
      <c r="A5792">
        <v>11.079466443054701</v>
      </c>
      <c r="B5792">
        <v>1.46555075231392</v>
      </c>
    </row>
    <row r="5793" spans="1:2" x14ac:dyDescent="0.25">
      <c r="A5793">
        <v>2.20313031924091</v>
      </c>
      <c r="B5793">
        <v>2.5443229047923599</v>
      </c>
    </row>
    <row r="5794" spans="1:2" x14ac:dyDescent="0.25">
      <c r="A5794">
        <v>6.4972326028962399</v>
      </c>
      <c r="B5794">
        <v>3.04840007644678</v>
      </c>
    </row>
    <row r="5795" spans="1:2" x14ac:dyDescent="0.25">
      <c r="A5795">
        <v>6.2320326529817001</v>
      </c>
      <c r="B5795">
        <v>3.2031428761432599</v>
      </c>
    </row>
    <row r="5796" spans="1:2" x14ac:dyDescent="0.25">
      <c r="A5796">
        <v>9.9669643210063601</v>
      </c>
      <c r="B5796">
        <v>3.2914834300564402</v>
      </c>
    </row>
    <row r="5797" spans="1:2" x14ac:dyDescent="0.25">
      <c r="A5797">
        <v>2.6353864995198499</v>
      </c>
      <c r="B5797">
        <v>2.6536228916259899</v>
      </c>
    </row>
    <row r="5798" spans="1:2" x14ac:dyDescent="0.25">
      <c r="A5798">
        <v>4.8357552490742002</v>
      </c>
      <c r="B5798">
        <v>0.44856249299015899</v>
      </c>
    </row>
    <row r="5799" spans="1:2" x14ac:dyDescent="0.25">
      <c r="A5799">
        <v>6.6294367635862104</v>
      </c>
      <c r="B5799">
        <v>3.81169180623837</v>
      </c>
    </row>
    <row r="5800" spans="1:2" x14ac:dyDescent="0.25">
      <c r="A5800">
        <v>2.8125176170611299</v>
      </c>
      <c r="B5800">
        <v>2.7385677360643998</v>
      </c>
    </row>
    <row r="5801" spans="1:2" x14ac:dyDescent="0.25">
      <c r="A5801">
        <v>6.6830447640540998</v>
      </c>
      <c r="B5801">
        <v>2.5879006559189799</v>
      </c>
    </row>
    <row r="5802" spans="1:2" x14ac:dyDescent="0.25">
      <c r="A5802">
        <v>9.90430619037447</v>
      </c>
      <c r="B5802">
        <v>5.5622022129911901</v>
      </c>
    </row>
    <row r="5803" spans="1:2" x14ac:dyDescent="0.25">
      <c r="A5803">
        <v>6.5670280511050798</v>
      </c>
      <c r="B5803">
        <v>5.3468903936704102</v>
      </c>
    </row>
    <row r="5804" spans="1:2" x14ac:dyDescent="0.25">
      <c r="A5804">
        <v>9.8815814758843601</v>
      </c>
      <c r="B5804">
        <v>5.8217895361659</v>
      </c>
    </row>
    <row r="5805" spans="1:2" x14ac:dyDescent="0.25">
      <c r="A5805">
        <v>10.7480897008429</v>
      </c>
      <c r="B5805">
        <v>4.0074048090496097</v>
      </c>
    </row>
    <row r="5806" spans="1:2" x14ac:dyDescent="0.25">
      <c r="A5806">
        <v>10.5765807186317</v>
      </c>
      <c r="B5806">
        <v>2.07863859336749</v>
      </c>
    </row>
    <row r="5807" spans="1:2" x14ac:dyDescent="0.25">
      <c r="A5807">
        <v>7.4270277898165604</v>
      </c>
      <c r="B5807">
        <v>4.5705479782480802</v>
      </c>
    </row>
    <row r="5808" spans="1:2" x14ac:dyDescent="0.25">
      <c r="A5808">
        <v>7.6341146294317603</v>
      </c>
      <c r="B5808">
        <v>4.3748713635512599</v>
      </c>
    </row>
    <row r="5809" spans="1:2" x14ac:dyDescent="0.25">
      <c r="A5809">
        <v>2.1169782437317899</v>
      </c>
      <c r="B5809">
        <v>2.2592456646706101</v>
      </c>
    </row>
    <row r="5810" spans="1:2" x14ac:dyDescent="0.25">
      <c r="A5810">
        <v>7.2277388450505597</v>
      </c>
      <c r="B5810">
        <v>5.33366370390259</v>
      </c>
    </row>
    <row r="5811" spans="1:2" x14ac:dyDescent="0.25">
      <c r="A5811">
        <v>10.4332090915142</v>
      </c>
      <c r="B5811">
        <v>5.8414220597608502</v>
      </c>
    </row>
    <row r="5812" spans="1:2" x14ac:dyDescent="0.25">
      <c r="A5812">
        <v>10.4781180136551</v>
      </c>
      <c r="B5812">
        <v>5.02520389115515</v>
      </c>
    </row>
    <row r="5813" spans="1:2" x14ac:dyDescent="0.25">
      <c r="A5813">
        <v>7.4765538283707302</v>
      </c>
      <c r="B5813">
        <v>4.2124409662844098</v>
      </c>
    </row>
    <row r="5814" spans="1:2" x14ac:dyDescent="0.25">
      <c r="A5814">
        <v>6.41477484512862</v>
      </c>
      <c r="B5814">
        <v>2.2457150384466802</v>
      </c>
    </row>
    <row r="5815" spans="1:2" x14ac:dyDescent="0.25">
      <c r="A5815">
        <v>6.9335372221945102</v>
      </c>
      <c r="B5815">
        <v>3.4446981796495599</v>
      </c>
    </row>
    <row r="5816" spans="1:2" x14ac:dyDescent="0.25">
      <c r="A5816">
        <v>5.9519242968838499</v>
      </c>
      <c r="B5816">
        <v>-0.52154382563338497</v>
      </c>
    </row>
    <row r="5817" spans="1:2" x14ac:dyDescent="0.25">
      <c r="A5817">
        <v>5.6231031072887596</v>
      </c>
      <c r="B5817">
        <v>-1.0078875202003701</v>
      </c>
    </row>
    <row r="5818" spans="1:2" x14ac:dyDescent="0.25">
      <c r="A5818">
        <v>6.9374070137798496</v>
      </c>
      <c r="B5818">
        <v>3.2022833253553999</v>
      </c>
    </row>
    <row r="5819" spans="1:2" x14ac:dyDescent="0.25">
      <c r="A5819">
        <v>10.640447083255699</v>
      </c>
      <c r="B5819">
        <v>6.0177576047738199</v>
      </c>
    </row>
    <row r="5820" spans="1:2" x14ac:dyDescent="0.25">
      <c r="A5820">
        <v>4.21757921347315</v>
      </c>
      <c r="B5820">
        <v>-0.31559997669043899</v>
      </c>
    </row>
    <row r="5821" spans="1:2" x14ac:dyDescent="0.25">
      <c r="A5821">
        <v>10.8768395893837</v>
      </c>
      <c r="B5821">
        <v>3.3853670606353101</v>
      </c>
    </row>
    <row r="5822" spans="1:2" x14ac:dyDescent="0.25">
      <c r="A5822">
        <v>9.5450238850778302</v>
      </c>
      <c r="B5822">
        <v>1.34513425245569</v>
      </c>
    </row>
    <row r="5823" spans="1:2" x14ac:dyDescent="0.25">
      <c r="A5823">
        <v>6.8372185210365402</v>
      </c>
      <c r="B5823">
        <v>3.4385172604493102</v>
      </c>
    </row>
    <row r="5824" spans="1:2" x14ac:dyDescent="0.25">
      <c r="A5824">
        <v>2.8786944294590402</v>
      </c>
      <c r="B5824">
        <v>1.5606412180476099</v>
      </c>
    </row>
    <row r="5825" spans="1:2" x14ac:dyDescent="0.25">
      <c r="A5825">
        <v>2.4190754686137201</v>
      </c>
      <c r="B5825">
        <v>2.6343576436135701</v>
      </c>
    </row>
    <row r="5826" spans="1:2" x14ac:dyDescent="0.25">
      <c r="A5826">
        <v>6.8544217196870099</v>
      </c>
      <c r="B5826">
        <v>2.3600597979908602</v>
      </c>
    </row>
    <row r="5827" spans="1:2" x14ac:dyDescent="0.25">
      <c r="A5827">
        <v>6.8925561081618101</v>
      </c>
      <c r="B5827">
        <v>3.2815172015576102</v>
      </c>
    </row>
    <row r="5828" spans="1:2" x14ac:dyDescent="0.25">
      <c r="A5828">
        <v>2.4329857751836701</v>
      </c>
      <c r="B5828">
        <v>2.9053231793660101</v>
      </c>
    </row>
    <row r="5829" spans="1:2" x14ac:dyDescent="0.25">
      <c r="A5829">
        <v>9.4665289356879398</v>
      </c>
      <c r="B5829">
        <v>7.4203800716838799</v>
      </c>
    </row>
    <row r="5830" spans="1:2" x14ac:dyDescent="0.25">
      <c r="A5830">
        <v>6.1639649405261299</v>
      </c>
      <c r="B5830">
        <v>3.8342301954767399</v>
      </c>
    </row>
    <row r="5831" spans="1:2" x14ac:dyDescent="0.25">
      <c r="A5831">
        <v>2.5645457978781301</v>
      </c>
      <c r="B5831">
        <v>6.18060199768885</v>
      </c>
    </row>
    <row r="5832" spans="1:2" x14ac:dyDescent="0.25">
      <c r="A5832">
        <v>10.425160231346499</v>
      </c>
      <c r="B5832">
        <v>3.71394378214399</v>
      </c>
    </row>
    <row r="5833" spans="1:2" x14ac:dyDescent="0.25">
      <c r="A5833">
        <v>7.3864167443973496</v>
      </c>
      <c r="B5833">
        <v>1.94070675109948</v>
      </c>
    </row>
    <row r="5834" spans="1:2" x14ac:dyDescent="0.25">
      <c r="A5834">
        <v>9.93901976278649</v>
      </c>
      <c r="B5834">
        <v>7.01867584056584</v>
      </c>
    </row>
    <row r="5835" spans="1:2" x14ac:dyDescent="0.25">
      <c r="A5835">
        <v>6.2999561341744803</v>
      </c>
      <c r="B5835">
        <v>1.9423365095012599</v>
      </c>
    </row>
    <row r="5836" spans="1:2" x14ac:dyDescent="0.25">
      <c r="A5836">
        <v>6.3498562236104004</v>
      </c>
      <c r="B5836">
        <v>3.0466306146948199</v>
      </c>
    </row>
    <row r="5837" spans="1:2" x14ac:dyDescent="0.25">
      <c r="A5837">
        <v>3.7524960507038299</v>
      </c>
      <c r="B5837">
        <v>5.7721028967390096</v>
      </c>
    </row>
    <row r="5838" spans="1:2" x14ac:dyDescent="0.25">
      <c r="A5838">
        <v>10.543193307020299</v>
      </c>
      <c r="B5838">
        <v>3.8721519199449799</v>
      </c>
    </row>
    <row r="5839" spans="1:2" x14ac:dyDescent="0.25">
      <c r="A5839">
        <v>10.2064700978994</v>
      </c>
      <c r="B5839">
        <v>4.2521062285829503</v>
      </c>
    </row>
    <row r="5840" spans="1:2" x14ac:dyDescent="0.25">
      <c r="A5840">
        <v>7.4808031551789496</v>
      </c>
      <c r="B5840">
        <v>3.2438392024764102</v>
      </c>
    </row>
    <row r="5841" spans="1:2" x14ac:dyDescent="0.25">
      <c r="A5841">
        <v>9.9415840206696302</v>
      </c>
      <c r="B5841">
        <v>3.93636069422563</v>
      </c>
    </row>
    <row r="5842" spans="1:2" x14ac:dyDescent="0.25">
      <c r="A5842">
        <v>2.78388572841367</v>
      </c>
      <c r="B5842">
        <v>2.32015325940954</v>
      </c>
    </row>
    <row r="5843" spans="1:2" x14ac:dyDescent="0.25">
      <c r="A5843">
        <v>10.6309839396247</v>
      </c>
      <c r="B5843">
        <v>3.5308707600409099</v>
      </c>
    </row>
    <row r="5844" spans="1:2" x14ac:dyDescent="0.25">
      <c r="A5844">
        <v>10.126822680666599</v>
      </c>
      <c r="B5844">
        <v>2.8677339027058601</v>
      </c>
    </row>
    <row r="5845" spans="1:2" x14ac:dyDescent="0.25">
      <c r="A5845">
        <v>2.8222833486110401</v>
      </c>
      <c r="B5845">
        <v>2.1287096818579201</v>
      </c>
    </row>
    <row r="5846" spans="1:2" x14ac:dyDescent="0.25">
      <c r="A5846">
        <v>7.3230072793535799</v>
      </c>
      <c r="B5846">
        <v>1.69458423366318</v>
      </c>
    </row>
    <row r="5847" spans="1:2" x14ac:dyDescent="0.25">
      <c r="A5847">
        <v>3.2027119707399798</v>
      </c>
      <c r="B5847">
        <v>2.2796388161833199</v>
      </c>
    </row>
    <row r="5848" spans="1:2" x14ac:dyDescent="0.25">
      <c r="A5848">
        <v>8.0062930600493303</v>
      </c>
      <c r="B5848">
        <v>7.3395182748027503</v>
      </c>
    </row>
    <row r="5849" spans="1:2" x14ac:dyDescent="0.25">
      <c r="A5849">
        <v>6.5273456320612002</v>
      </c>
      <c r="B5849">
        <v>3.0928049576098799</v>
      </c>
    </row>
    <row r="5850" spans="1:2" x14ac:dyDescent="0.25">
      <c r="A5850">
        <v>11.1856220126877</v>
      </c>
      <c r="B5850">
        <v>2.07665545023375</v>
      </c>
    </row>
    <row r="5851" spans="1:2" x14ac:dyDescent="0.25">
      <c r="A5851">
        <v>2.1794132879830799</v>
      </c>
      <c r="B5851">
        <v>3.0641428227620602</v>
      </c>
    </row>
    <row r="5852" spans="1:2" x14ac:dyDescent="0.25">
      <c r="A5852">
        <v>7.0130569654507804</v>
      </c>
      <c r="B5852">
        <v>3.02976735389037</v>
      </c>
    </row>
    <row r="5853" spans="1:2" x14ac:dyDescent="0.25">
      <c r="A5853">
        <v>8.9623437132987291</v>
      </c>
      <c r="B5853">
        <v>6.5476674767336798</v>
      </c>
    </row>
    <row r="5854" spans="1:2" x14ac:dyDescent="0.25">
      <c r="A5854">
        <v>2.0552725059690902</v>
      </c>
      <c r="B5854">
        <v>4.6010878973931497</v>
      </c>
    </row>
    <row r="5855" spans="1:2" x14ac:dyDescent="0.25">
      <c r="A5855">
        <v>10.9211344183308</v>
      </c>
      <c r="B5855">
        <v>3.3348074461695298</v>
      </c>
    </row>
    <row r="5856" spans="1:2" x14ac:dyDescent="0.25">
      <c r="A5856">
        <v>10.5398089222506</v>
      </c>
      <c r="B5856">
        <v>3.6700253595270098</v>
      </c>
    </row>
    <row r="5857" spans="1:2" x14ac:dyDescent="0.25">
      <c r="A5857">
        <v>6.7699868395153597</v>
      </c>
      <c r="B5857">
        <v>1.76025294852613</v>
      </c>
    </row>
    <row r="5858" spans="1:2" x14ac:dyDescent="0.25">
      <c r="A5858">
        <v>5.8585838466867797</v>
      </c>
      <c r="B5858">
        <v>-1.55092089690843</v>
      </c>
    </row>
    <row r="5859" spans="1:2" x14ac:dyDescent="0.25">
      <c r="A5859">
        <v>2.9688632471898599</v>
      </c>
      <c r="B5859">
        <v>2.8446992372014002</v>
      </c>
    </row>
    <row r="5860" spans="1:2" x14ac:dyDescent="0.25">
      <c r="A5860">
        <v>2.5111400879988</v>
      </c>
      <c r="B5860">
        <v>2.8265232143788199</v>
      </c>
    </row>
    <row r="5861" spans="1:2" x14ac:dyDescent="0.25">
      <c r="A5861">
        <v>10.2010756393914</v>
      </c>
      <c r="B5861">
        <v>3.96550183139049</v>
      </c>
    </row>
    <row r="5862" spans="1:2" x14ac:dyDescent="0.25">
      <c r="A5862">
        <v>9.8318644171976892</v>
      </c>
      <c r="B5862">
        <v>4.1100242618151999</v>
      </c>
    </row>
    <row r="5863" spans="1:2" x14ac:dyDescent="0.25">
      <c r="A5863">
        <v>2.754926944723</v>
      </c>
      <c r="B5863">
        <v>3.3389676394895398</v>
      </c>
    </row>
    <row r="5864" spans="1:2" x14ac:dyDescent="0.25">
      <c r="A5864">
        <v>7.2617525866106698</v>
      </c>
      <c r="B5864">
        <v>3.1556325746115101</v>
      </c>
    </row>
    <row r="5865" spans="1:2" x14ac:dyDescent="0.25">
      <c r="A5865">
        <v>6.8498140748847796</v>
      </c>
      <c r="B5865">
        <v>3.3134741598485702</v>
      </c>
    </row>
    <row r="5866" spans="1:2" x14ac:dyDescent="0.25">
      <c r="A5866">
        <v>8.1864886645361992</v>
      </c>
      <c r="B5866">
        <v>7.9180723730622997</v>
      </c>
    </row>
    <row r="5867" spans="1:2" x14ac:dyDescent="0.25">
      <c r="A5867">
        <v>10.556444393423501</v>
      </c>
      <c r="B5867">
        <v>3.4727297454063901</v>
      </c>
    </row>
    <row r="5868" spans="1:2" x14ac:dyDescent="0.25">
      <c r="A5868">
        <v>2.3274712387646201</v>
      </c>
      <c r="B5868">
        <v>5.0968681608419404</v>
      </c>
    </row>
    <row r="5869" spans="1:2" x14ac:dyDescent="0.25">
      <c r="A5869">
        <v>3.0527748305242599</v>
      </c>
      <c r="B5869">
        <v>2.38336737406923</v>
      </c>
    </row>
    <row r="5870" spans="1:2" x14ac:dyDescent="0.25">
      <c r="A5870">
        <v>6.8946727723108303</v>
      </c>
      <c r="B5870">
        <v>3.42849355995775</v>
      </c>
    </row>
    <row r="5871" spans="1:2" x14ac:dyDescent="0.25">
      <c r="A5871">
        <v>2.9153447632285201</v>
      </c>
      <c r="B5871">
        <v>1.4179764260583301</v>
      </c>
    </row>
    <row r="5872" spans="1:2" x14ac:dyDescent="0.25">
      <c r="A5872">
        <v>10.0074987279427</v>
      </c>
      <c r="B5872">
        <v>1.6811212243973199</v>
      </c>
    </row>
    <row r="5873" spans="1:2" x14ac:dyDescent="0.25">
      <c r="A5873">
        <v>2.94648538205545</v>
      </c>
      <c r="B5873">
        <v>2.6773880818009301</v>
      </c>
    </row>
    <row r="5874" spans="1:2" x14ac:dyDescent="0.25">
      <c r="A5874">
        <v>3.05059094517777</v>
      </c>
      <c r="B5874">
        <v>2.2421080011582899</v>
      </c>
    </row>
    <row r="5875" spans="1:2" x14ac:dyDescent="0.25">
      <c r="A5875">
        <v>10.616050607598901</v>
      </c>
      <c r="B5875">
        <v>3.7781440730936602</v>
      </c>
    </row>
    <row r="5876" spans="1:2" x14ac:dyDescent="0.25">
      <c r="A5876">
        <v>2.1496613211881601</v>
      </c>
      <c r="B5876">
        <v>5.3989374052139798</v>
      </c>
    </row>
    <row r="5877" spans="1:2" x14ac:dyDescent="0.25">
      <c r="A5877">
        <v>2.4942569881378001</v>
      </c>
      <c r="B5877">
        <v>1.96425261302303</v>
      </c>
    </row>
    <row r="5878" spans="1:2" x14ac:dyDescent="0.25">
      <c r="A5878">
        <v>9.8110686823090099</v>
      </c>
      <c r="B5878">
        <v>3.7849440439897402</v>
      </c>
    </row>
    <row r="5879" spans="1:2" x14ac:dyDescent="0.25">
      <c r="A5879">
        <v>6.5999688324552404</v>
      </c>
      <c r="B5879">
        <v>2.2491124455181901</v>
      </c>
    </row>
    <row r="5880" spans="1:2" x14ac:dyDescent="0.25">
      <c r="A5880">
        <v>10.4011130235391</v>
      </c>
      <c r="B5880">
        <v>4.8949714715315701E-2</v>
      </c>
    </row>
    <row r="5881" spans="1:2" x14ac:dyDescent="0.25">
      <c r="A5881">
        <v>2.2097561602951101</v>
      </c>
      <c r="B5881">
        <v>2.49346185536203</v>
      </c>
    </row>
    <row r="5882" spans="1:2" x14ac:dyDescent="0.25">
      <c r="A5882">
        <v>10.1299790312477</v>
      </c>
      <c r="B5882">
        <v>2.9450551893518</v>
      </c>
    </row>
    <row r="5883" spans="1:2" x14ac:dyDescent="0.25">
      <c r="A5883">
        <v>4.03794825471424</v>
      </c>
      <c r="B5883">
        <v>0.888908090284934</v>
      </c>
    </row>
    <row r="5884" spans="1:2" x14ac:dyDescent="0.25">
      <c r="A5884">
        <v>2.8931794790904402</v>
      </c>
      <c r="B5884">
        <v>2.5634206911504398</v>
      </c>
    </row>
    <row r="5885" spans="1:2" x14ac:dyDescent="0.25">
      <c r="A5885">
        <v>3.1576912928123102</v>
      </c>
      <c r="B5885">
        <v>3.4691383473478399</v>
      </c>
    </row>
    <row r="5886" spans="1:2" x14ac:dyDescent="0.25">
      <c r="A5886">
        <v>7.1359996463723503</v>
      </c>
      <c r="B5886">
        <v>5.09245351660749</v>
      </c>
    </row>
    <row r="5887" spans="1:2" x14ac:dyDescent="0.25">
      <c r="A5887">
        <v>7.0053480196664504</v>
      </c>
      <c r="B5887">
        <v>1.4617899066005799</v>
      </c>
    </row>
    <row r="5888" spans="1:2" x14ac:dyDescent="0.25">
      <c r="A5888">
        <v>2.6900488329646599</v>
      </c>
      <c r="B5888">
        <v>5.9873006544622003</v>
      </c>
    </row>
    <row r="5889" spans="1:2" x14ac:dyDescent="0.25">
      <c r="A5889">
        <v>10.6116661813909</v>
      </c>
      <c r="B5889">
        <v>3.5530257014106401</v>
      </c>
    </row>
    <row r="5890" spans="1:2" x14ac:dyDescent="0.25">
      <c r="A5890">
        <v>3.6554748620627699</v>
      </c>
      <c r="B5890">
        <v>6.6641093754476497</v>
      </c>
    </row>
    <row r="5891" spans="1:2" x14ac:dyDescent="0.25">
      <c r="A5891">
        <v>2.8074781038342498</v>
      </c>
      <c r="B5891">
        <v>3.5460065796839899</v>
      </c>
    </row>
    <row r="5892" spans="1:2" x14ac:dyDescent="0.25">
      <c r="A5892">
        <v>3.1378495968404301</v>
      </c>
      <c r="B5892">
        <v>2.0733254310516598</v>
      </c>
    </row>
    <row r="5893" spans="1:2" x14ac:dyDescent="0.25">
      <c r="A5893">
        <v>3.1600660530440998</v>
      </c>
      <c r="B5893">
        <v>2.56628095580407</v>
      </c>
    </row>
    <row r="5894" spans="1:2" x14ac:dyDescent="0.25">
      <c r="A5894">
        <v>9.9888671881219793</v>
      </c>
      <c r="B5894">
        <v>3.4260341715187299</v>
      </c>
    </row>
    <row r="5895" spans="1:2" x14ac:dyDescent="0.25">
      <c r="A5895">
        <v>7.4165628665358696</v>
      </c>
      <c r="B5895">
        <v>2.0488159864559301</v>
      </c>
    </row>
    <row r="5896" spans="1:2" x14ac:dyDescent="0.25">
      <c r="A5896">
        <v>6.7195836910410902</v>
      </c>
      <c r="B5896">
        <v>1.42376204256887</v>
      </c>
    </row>
    <row r="5897" spans="1:2" x14ac:dyDescent="0.25">
      <c r="A5897">
        <v>3.3345193401898801</v>
      </c>
      <c r="B5897">
        <v>4.0440789772963601</v>
      </c>
    </row>
    <row r="5898" spans="1:2" x14ac:dyDescent="0.25">
      <c r="A5898">
        <v>6.24669306605918</v>
      </c>
      <c r="B5898">
        <v>3.5687567491905301</v>
      </c>
    </row>
    <row r="5899" spans="1:2" x14ac:dyDescent="0.25">
      <c r="A5899">
        <v>3.4623799704735299</v>
      </c>
      <c r="B5899">
        <v>5.7725693873093098</v>
      </c>
    </row>
    <row r="5900" spans="1:2" x14ac:dyDescent="0.25">
      <c r="A5900">
        <v>10.365888111689699</v>
      </c>
      <c r="B5900">
        <v>3.9431960038907299</v>
      </c>
    </row>
    <row r="5901" spans="1:2" x14ac:dyDescent="0.25">
      <c r="A5901">
        <v>6.6394500465814996</v>
      </c>
      <c r="B5901">
        <v>3.25066586403983</v>
      </c>
    </row>
    <row r="5902" spans="1:2" x14ac:dyDescent="0.25">
      <c r="A5902">
        <v>7.1069677796474799</v>
      </c>
      <c r="B5902">
        <v>0.99365072969665302</v>
      </c>
    </row>
    <row r="5903" spans="1:2" x14ac:dyDescent="0.25">
      <c r="A5903">
        <v>7.7641042517810401</v>
      </c>
      <c r="B5903">
        <v>3.1122402744176401</v>
      </c>
    </row>
    <row r="5904" spans="1:2" x14ac:dyDescent="0.25">
      <c r="A5904">
        <v>10.723962716194</v>
      </c>
      <c r="B5904">
        <v>3.6730861871189</v>
      </c>
    </row>
    <row r="5905" spans="1:2" x14ac:dyDescent="0.25">
      <c r="A5905">
        <v>6.5331497322819603</v>
      </c>
      <c r="B5905">
        <v>2.4817703195068201</v>
      </c>
    </row>
    <row r="5906" spans="1:2" x14ac:dyDescent="0.25">
      <c r="A5906">
        <v>6.50179546197724</v>
      </c>
      <c r="B5906">
        <v>2.9171525646726102</v>
      </c>
    </row>
    <row r="5907" spans="1:2" x14ac:dyDescent="0.25">
      <c r="A5907">
        <v>6.9410562259637398</v>
      </c>
      <c r="B5907">
        <v>3.2849925190585698</v>
      </c>
    </row>
    <row r="5908" spans="1:2" x14ac:dyDescent="0.25">
      <c r="A5908">
        <v>10.517309711728601</v>
      </c>
      <c r="B5908">
        <v>3.9210532573982801</v>
      </c>
    </row>
    <row r="5909" spans="1:2" x14ac:dyDescent="0.25">
      <c r="A5909">
        <v>8.8722014401991505</v>
      </c>
      <c r="B5909">
        <v>8.2754169574740697</v>
      </c>
    </row>
    <row r="5910" spans="1:2" x14ac:dyDescent="0.25">
      <c r="A5910">
        <v>10.421841170657901</v>
      </c>
      <c r="B5910">
        <v>4.0530607638567799</v>
      </c>
    </row>
    <row r="5911" spans="1:2" x14ac:dyDescent="0.25">
      <c r="A5911">
        <v>9.6925023770560692</v>
      </c>
      <c r="B5911">
        <v>1.42261052650586</v>
      </c>
    </row>
    <row r="5912" spans="1:2" x14ac:dyDescent="0.25">
      <c r="A5912">
        <v>5.93043688459833</v>
      </c>
      <c r="B5912">
        <v>3.4638806075072699</v>
      </c>
    </row>
    <row r="5913" spans="1:2" x14ac:dyDescent="0.25">
      <c r="A5913">
        <v>10.399305117847501</v>
      </c>
      <c r="B5913">
        <v>3.8515353163404402</v>
      </c>
    </row>
    <row r="5914" spans="1:2" x14ac:dyDescent="0.25">
      <c r="A5914">
        <v>7.3584844328294201</v>
      </c>
      <c r="B5914">
        <v>3.0438487506466698</v>
      </c>
    </row>
    <row r="5915" spans="1:2" x14ac:dyDescent="0.25">
      <c r="A5915">
        <v>10.3047155813492</v>
      </c>
      <c r="B5915">
        <v>-0.12578297923932699</v>
      </c>
    </row>
    <row r="5916" spans="1:2" x14ac:dyDescent="0.25">
      <c r="A5916">
        <v>2.6309071416787702</v>
      </c>
      <c r="B5916">
        <v>1.41820418124958</v>
      </c>
    </row>
    <row r="5917" spans="1:2" x14ac:dyDescent="0.25">
      <c r="A5917">
        <v>6.5543892047126402</v>
      </c>
      <c r="B5917">
        <v>2.7422828522791201</v>
      </c>
    </row>
    <row r="5918" spans="1:2" x14ac:dyDescent="0.25">
      <c r="A5918">
        <v>2.68415422908142</v>
      </c>
      <c r="B5918">
        <v>1.19306834059466</v>
      </c>
    </row>
    <row r="5919" spans="1:2" x14ac:dyDescent="0.25">
      <c r="A5919">
        <v>9.7789617203997601</v>
      </c>
      <c r="B5919">
        <v>6.3879264701492096</v>
      </c>
    </row>
    <row r="5920" spans="1:2" x14ac:dyDescent="0.25">
      <c r="A5920">
        <v>9.0422504673508897</v>
      </c>
      <c r="B5920">
        <v>9.5961580259515903E-3</v>
      </c>
    </row>
    <row r="5921" spans="1:2" x14ac:dyDescent="0.25">
      <c r="A5921">
        <v>9.9291758807763006</v>
      </c>
      <c r="B5921">
        <v>4.2406793645276002</v>
      </c>
    </row>
    <row r="5922" spans="1:2" x14ac:dyDescent="0.25">
      <c r="A5922">
        <v>7.1081347976047304</v>
      </c>
      <c r="B5922">
        <v>4.8599358402324597</v>
      </c>
    </row>
    <row r="5923" spans="1:2" x14ac:dyDescent="0.25">
      <c r="A5923">
        <v>4.7832747336808099</v>
      </c>
      <c r="B5923">
        <v>-0.52723686217697197</v>
      </c>
    </row>
    <row r="5924" spans="1:2" x14ac:dyDescent="0.25">
      <c r="A5924">
        <v>10.518102959078499</v>
      </c>
      <c r="B5924">
        <v>1.83206076027783</v>
      </c>
    </row>
    <row r="5925" spans="1:2" x14ac:dyDescent="0.25">
      <c r="A5925">
        <v>9.1883700103412895</v>
      </c>
      <c r="B5925">
        <v>-1.93449191140037</v>
      </c>
    </row>
    <row r="5926" spans="1:2" x14ac:dyDescent="0.25">
      <c r="A5926">
        <v>3.7123344026057401</v>
      </c>
      <c r="B5926">
        <v>0.47511766172147002</v>
      </c>
    </row>
    <row r="5927" spans="1:2" x14ac:dyDescent="0.25">
      <c r="A5927">
        <v>10.426608690439901</v>
      </c>
      <c r="B5927">
        <v>4.0421371835608904</v>
      </c>
    </row>
    <row r="5928" spans="1:2" x14ac:dyDescent="0.25">
      <c r="A5928">
        <v>10.5632702607636</v>
      </c>
      <c r="B5928">
        <v>2.8525381853951002</v>
      </c>
    </row>
    <row r="5929" spans="1:2" x14ac:dyDescent="0.25">
      <c r="A5929">
        <v>6.9667501673833501</v>
      </c>
      <c r="B5929">
        <v>0.95210161751312905</v>
      </c>
    </row>
    <row r="5930" spans="1:2" x14ac:dyDescent="0.25">
      <c r="A5930">
        <v>11.2120850062265</v>
      </c>
      <c r="B5930">
        <v>2.99040452640706</v>
      </c>
    </row>
    <row r="5931" spans="1:2" x14ac:dyDescent="0.25">
      <c r="A5931">
        <v>2.7487163245750801</v>
      </c>
      <c r="B5931">
        <v>2.0941423994816999</v>
      </c>
    </row>
    <row r="5932" spans="1:2" x14ac:dyDescent="0.25">
      <c r="A5932">
        <v>8.5998458525261103</v>
      </c>
      <c r="B5932">
        <v>7.33980938162005</v>
      </c>
    </row>
    <row r="5933" spans="1:2" x14ac:dyDescent="0.25">
      <c r="A5933">
        <v>6.3677785913366503</v>
      </c>
      <c r="B5933">
        <v>2.1346650551339601</v>
      </c>
    </row>
    <row r="5934" spans="1:2" x14ac:dyDescent="0.25">
      <c r="A5934">
        <v>2.9325954269118002</v>
      </c>
      <c r="B5934">
        <v>2.33116457265263</v>
      </c>
    </row>
    <row r="5935" spans="1:2" x14ac:dyDescent="0.25">
      <c r="A5935">
        <v>7.3940504766424402</v>
      </c>
      <c r="B5935">
        <v>2.5499866559897</v>
      </c>
    </row>
    <row r="5936" spans="1:2" x14ac:dyDescent="0.25">
      <c r="A5936">
        <v>10.5212893047403</v>
      </c>
      <c r="B5936">
        <v>5.3551802495947003</v>
      </c>
    </row>
    <row r="5937" spans="1:2" x14ac:dyDescent="0.25">
      <c r="A5937">
        <v>11.110010824256999</v>
      </c>
      <c r="B5937">
        <v>3.6856231356258</v>
      </c>
    </row>
    <row r="5938" spans="1:2" x14ac:dyDescent="0.25">
      <c r="A5938">
        <v>6.7920802385033401</v>
      </c>
      <c r="B5938">
        <v>3.03704252813528</v>
      </c>
    </row>
    <row r="5939" spans="1:2" x14ac:dyDescent="0.25">
      <c r="A5939">
        <v>3.0319430934089402</v>
      </c>
      <c r="B5939">
        <v>2.54461442873064</v>
      </c>
    </row>
    <row r="5940" spans="1:2" x14ac:dyDescent="0.25">
      <c r="A5940">
        <v>2.6995678360133599</v>
      </c>
      <c r="B5940">
        <v>2.4586284658229398</v>
      </c>
    </row>
    <row r="5941" spans="1:2" x14ac:dyDescent="0.25">
      <c r="A5941">
        <v>2.5267229174936001</v>
      </c>
      <c r="B5941">
        <v>2.5681417317100399</v>
      </c>
    </row>
    <row r="5942" spans="1:2" x14ac:dyDescent="0.25">
      <c r="A5942">
        <v>2.1403024671369</v>
      </c>
      <c r="B5942">
        <v>5.1490246622747202</v>
      </c>
    </row>
    <row r="5943" spans="1:2" x14ac:dyDescent="0.25">
      <c r="A5943">
        <v>10.5056238495541</v>
      </c>
      <c r="B5943">
        <v>3.7000870570698701</v>
      </c>
    </row>
    <row r="5944" spans="1:2" x14ac:dyDescent="0.25">
      <c r="A5944">
        <v>6.3344308320333003</v>
      </c>
      <c r="B5944">
        <v>1.4769863445948701</v>
      </c>
    </row>
    <row r="5945" spans="1:2" x14ac:dyDescent="0.25">
      <c r="A5945">
        <v>6.5650478110894603</v>
      </c>
      <c r="B5945">
        <v>3.1881153579372898</v>
      </c>
    </row>
    <row r="5946" spans="1:2" x14ac:dyDescent="0.25">
      <c r="A5946">
        <v>2.61980101245361</v>
      </c>
      <c r="B5946">
        <v>2.9384670508981201</v>
      </c>
    </row>
    <row r="5947" spans="1:2" x14ac:dyDescent="0.25">
      <c r="A5947">
        <v>3.07369180123677</v>
      </c>
      <c r="B5947">
        <v>2.7123011100923899</v>
      </c>
    </row>
    <row r="5948" spans="1:2" x14ac:dyDescent="0.25">
      <c r="A5948">
        <v>3.96228519768805</v>
      </c>
      <c r="B5948">
        <v>7.0043622452346996</v>
      </c>
    </row>
    <row r="5949" spans="1:2" x14ac:dyDescent="0.25">
      <c r="A5949">
        <v>6.6750749514142402</v>
      </c>
      <c r="B5949">
        <v>3.4636973088633201</v>
      </c>
    </row>
    <row r="5950" spans="1:2" x14ac:dyDescent="0.25">
      <c r="A5950">
        <v>10.4831475587706</v>
      </c>
      <c r="B5950">
        <v>3.6777797599727098</v>
      </c>
    </row>
    <row r="5951" spans="1:2" x14ac:dyDescent="0.25">
      <c r="A5951">
        <v>6.0621155844772501</v>
      </c>
      <c r="B5951">
        <v>3.2791914505033302</v>
      </c>
    </row>
    <row r="5952" spans="1:2" x14ac:dyDescent="0.25">
      <c r="A5952">
        <v>10.2128091872678</v>
      </c>
      <c r="B5952">
        <v>1.8288523351683399</v>
      </c>
    </row>
    <row r="5953" spans="1:2" x14ac:dyDescent="0.25">
      <c r="A5953">
        <v>2.2246312537191502</v>
      </c>
      <c r="B5953">
        <v>1.7808535909332499</v>
      </c>
    </row>
    <row r="5954" spans="1:2" x14ac:dyDescent="0.25">
      <c r="A5954">
        <v>9.5477346271383805</v>
      </c>
      <c r="B5954">
        <v>0.96263800097951702</v>
      </c>
    </row>
    <row r="5955" spans="1:2" x14ac:dyDescent="0.25">
      <c r="A5955">
        <v>7.3368045417441996</v>
      </c>
      <c r="B5955">
        <v>3.15773694308499</v>
      </c>
    </row>
    <row r="5956" spans="1:2" x14ac:dyDescent="0.25">
      <c r="A5956">
        <v>2.5673923390879501</v>
      </c>
      <c r="B5956">
        <v>2.2924779312143801</v>
      </c>
    </row>
    <row r="5957" spans="1:2" x14ac:dyDescent="0.25">
      <c r="A5957">
        <v>10.5420423433449</v>
      </c>
      <c r="B5957">
        <v>3.6789816971522198</v>
      </c>
    </row>
    <row r="5958" spans="1:2" x14ac:dyDescent="0.25">
      <c r="A5958">
        <v>10.745107478108199</v>
      </c>
      <c r="B5958">
        <v>4.7844606222182797</v>
      </c>
    </row>
    <row r="5959" spans="1:2" x14ac:dyDescent="0.25">
      <c r="A5959">
        <v>9.5755193972916004</v>
      </c>
      <c r="B5959">
        <v>5.4111805558661699</v>
      </c>
    </row>
    <row r="5960" spans="1:2" x14ac:dyDescent="0.25">
      <c r="A5960">
        <v>6.8511882041482002</v>
      </c>
      <c r="B5960">
        <v>3.4453098801748201</v>
      </c>
    </row>
    <row r="5961" spans="1:2" x14ac:dyDescent="0.25">
      <c r="A5961">
        <v>6.84198849712139</v>
      </c>
      <c r="B5961">
        <v>3.4394966199160302</v>
      </c>
    </row>
    <row r="5962" spans="1:2" x14ac:dyDescent="0.25">
      <c r="A5962">
        <v>10.0976392340463</v>
      </c>
      <c r="B5962">
        <v>3.42096382872097</v>
      </c>
    </row>
    <row r="5963" spans="1:2" x14ac:dyDescent="0.25">
      <c r="A5963">
        <v>6.8048353190721498</v>
      </c>
      <c r="B5963">
        <v>4.2286849903687402</v>
      </c>
    </row>
    <row r="5964" spans="1:2" x14ac:dyDescent="0.25">
      <c r="A5964">
        <v>10.6054904403388</v>
      </c>
      <c r="B5964">
        <v>4.5766222608391596</v>
      </c>
    </row>
    <row r="5965" spans="1:2" x14ac:dyDescent="0.25">
      <c r="A5965">
        <v>10.509610185631299</v>
      </c>
      <c r="B5965">
        <v>3.6433360088381801</v>
      </c>
    </row>
    <row r="5966" spans="1:2" x14ac:dyDescent="0.25">
      <c r="A5966">
        <v>2.0143613681956798</v>
      </c>
      <c r="B5966">
        <v>2.97962968393781</v>
      </c>
    </row>
    <row r="5967" spans="1:2" x14ac:dyDescent="0.25">
      <c r="A5967">
        <v>2.77305486073175</v>
      </c>
      <c r="B5967">
        <v>2.7682086128072698</v>
      </c>
    </row>
    <row r="5968" spans="1:2" x14ac:dyDescent="0.25">
      <c r="A5968">
        <v>7.2428019184921002</v>
      </c>
      <c r="B5968">
        <v>4.1026285720739004</v>
      </c>
    </row>
    <row r="5969" spans="1:2" x14ac:dyDescent="0.25">
      <c r="A5969">
        <v>2.75345240620284</v>
      </c>
      <c r="B5969">
        <v>2.3416417511822201</v>
      </c>
    </row>
    <row r="5970" spans="1:2" x14ac:dyDescent="0.25">
      <c r="A5970">
        <v>2.5462279643732999</v>
      </c>
      <c r="B5970">
        <v>2.331598398903</v>
      </c>
    </row>
    <row r="5971" spans="1:2" x14ac:dyDescent="0.25">
      <c r="A5971">
        <v>6.5845666161617098</v>
      </c>
      <c r="B5971">
        <v>2.9663109795860301</v>
      </c>
    </row>
    <row r="5972" spans="1:2" x14ac:dyDescent="0.25">
      <c r="A5972">
        <v>10.6290834058304</v>
      </c>
      <c r="B5972">
        <v>4.0572738741584402</v>
      </c>
    </row>
    <row r="5973" spans="1:2" x14ac:dyDescent="0.25">
      <c r="A5973">
        <v>10.367332482339</v>
      </c>
      <c r="B5973">
        <v>4.06053072660319</v>
      </c>
    </row>
    <row r="5974" spans="1:2" x14ac:dyDescent="0.25">
      <c r="A5974">
        <v>3.1987049134238998</v>
      </c>
      <c r="B5974">
        <v>2.03016237995856</v>
      </c>
    </row>
    <row r="5975" spans="1:2" x14ac:dyDescent="0.25">
      <c r="A5975">
        <v>6.7595684599839503</v>
      </c>
      <c r="B5975">
        <v>3.4558967408033299</v>
      </c>
    </row>
    <row r="5976" spans="1:2" x14ac:dyDescent="0.25">
      <c r="A5976">
        <v>6.4974279473273304</v>
      </c>
      <c r="B5976">
        <v>2.1260674002896698</v>
      </c>
    </row>
    <row r="5977" spans="1:2" x14ac:dyDescent="0.25">
      <c r="A5977">
        <v>6.5678773612265502</v>
      </c>
      <c r="B5977">
        <v>2.20397035460274</v>
      </c>
    </row>
    <row r="5978" spans="1:2" x14ac:dyDescent="0.25">
      <c r="A5978">
        <v>8.9396056347904498</v>
      </c>
      <c r="B5978">
        <v>6.8629107739063997</v>
      </c>
    </row>
    <row r="5979" spans="1:2" x14ac:dyDescent="0.25">
      <c r="A5979">
        <v>6.5631303654977398</v>
      </c>
      <c r="B5979">
        <v>3.1237146213003202</v>
      </c>
    </row>
    <row r="5980" spans="1:2" x14ac:dyDescent="0.25">
      <c r="A5980">
        <v>10.8184845074931</v>
      </c>
      <c r="B5980">
        <v>3.7768722960485102</v>
      </c>
    </row>
    <row r="5981" spans="1:2" x14ac:dyDescent="0.25">
      <c r="A5981">
        <v>10.602761829200899</v>
      </c>
      <c r="B5981">
        <v>5.8348324701098297</v>
      </c>
    </row>
    <row r="5982" spans="1:2" x14ac:dyDescent="0.25">
      <c r="A5982">
        <v>7.5247311559433099</v>
      </c>
      <c r="B5982">
        <v>3.8154862379168102</v>
      </c>
    </row>
    <row r="5983" spans="1:2" x14ac:dyDescent="0.25">
      <c r="A5983">
        <v>2.3046248512091698</v>
      </c>
      <c r="B5983">
        <v>3.4861696816806602</v>
      </c>
    </row>
    <row r="5984" spans="1:2" x14ac:dyDescent="0.25">
      <c r="A5984">
        <v>10.0609818592691</v>
      </c>
      <c r="B5984">
        <v>0.17464057691739099</v>
      </c>
    </row>
    <row r="5985" spans="1:2" x14ac:dyDescent="0.25">
      <c r="A5985">
        <v>6.6327507954875902</v>
      </c>
      <c r="B5985">
        <v>2.8515841568271001</v>
      </c>
    </row>
    <row r="5986" spans="1:2" x14ac:dyDescent="0.25">
      <c r="A5986">
        <v>9.2710604105937406</v>
      </c>
      <c r="B5986">
        <v>-1.9117667502267599</v>
      </c>
    </row>
    <row r="5987" spans="1:2" x14ac:dyDescent="0.25">
      <c r="A5987">
        <v>6.1117459172502304</v>
      </c>
      <c r="B5987">
        <v>4.0920284356018799</v>
      </c>
    </row>
    <row r="5988" spans="1:2" x14ac:dyDescent="0.25">
      <c r="A5988">
        <v>3.2132243781094698</v>
      </c>
      <c r="B5988">
        <v>3.43414098833555</v>
      </c>
    </row>
    <row r="5989" spans="1:2" x14ac:dyDescent="0.25">
      <c r="A5989">
        <v>7.0308349448847602</v>
      </c>
      <c r="B5989">
        <v>3.3568995230369199</v>
      </c>
    </row>
    <row r="5990" spans="1:2" x14ac:dyDescent="0.25">
      <c r="A5990">
        <v>3.2625675533201801</v>
      </c>
      <c r="B5990">
        <v>1.5166172047521</v>
      </c>
    </row>
    <row r="5991" spans="1:2" x14ac:dyDescent="0.25">
      <c r="A5991">
        <v>9.4597666944836902</v>
      </c>
      <c r="B5991">
        <v>-0.52568817903794995</v>
      </c>
    </row>
    <row r="5992" spans="1:2" x14ac:dyDescent="0.25">
      <c r="A5992">
        <v>10.3393460866015</v>
      </c>
      <c r="B5992">
        <v>5.2528526980632604</v>
      </c>
    </row>
    <row r="5993" spans="1:2" x14ac:dyDescent="0.25">
      <c r="A5993">
        <v>7.21456055259232</v>
      </c>
      <c r="B5993">
        <v>3.3897428172667201</v>
      </c>
    </row>
    <row r="5994" spans="1:2" x14ac:dyDescent="0.25">
      <c r="A5994">
        <v>5.7967409533228302</v>
      </c>
      <c r="B5994">
        <v>4.1919656732610999</v>
      </c>
    </row>
    <row r="5995" spans="1:2" x14ac:dyDescent="0.25">
      <c r="A5995">
        <v>2.96070308039176</v>
      </c>
      <c r="B5995">
        <v>3.2327422358384199</v>
      </c>
    </row>
    <row r="5996" spans="1:2" x14ac:dyDescent="0.25">
      <c r="A5996">
        <v>6.5012951429918697</v>
      </c>
      <c r="B5996">
        <v>3.4764290479880899</v>
      </c>
    </row>
    <row r="5997" spans="1:2" x14ac:dyDescent="0.25">
      <c r="A5997">
        <v>2.6281651838119102</v>
      </c>
      <c r="B5997">
        <v>2.43625938016157</v>
      </c>
    </row>
    <row r="5998" spans="1:2" x14ac:dyDescent="0.25">
      <c r="A5998">
        <v>2.0877895777087301</v>
      </c>
      <c r="B5998">
        <v>3.3140982984733398</v>
      </c>
    </row>
    <row r="5999" spans="1:2" x14ac:dyDescent="0.25">
      <c r="A5999">
        <v>3.2251047848499801</v>
      </c>
      <c r="B5999">
        <v>3.0835721678750301</v>
      </c>
    </row>
    <row r="6000" spans="1:2" x14ac:dyDescent="0.25">
      <c r="A6000">
        <v>10.583194598632</v>
      </c>
      <c r="B6000">
        <v>3.6956672971624802</v>
      </c>
    </row>
    <row r="6001" spans="1:2" x14ac:dyDescent="0.25">
      <c r="A6001">
        <v>2.8485763902011501</v>
      </c>
      <c r="B6001">
        <v>2.4096225418964399</v>
      </c>
    </row>
    <row r="6002" spans="1:2" x14ac:dyDescent="0.25">
      <c r="A6002">
        <v>10.3419606102469</v>
      </c>
      <c r="B6002">
        <v>1.2349615840961601</v>
      </c>
    </row>
    <row r="6003" spans="1:2" x14ac:dyDescent="0.25">
      <c r="A6003">
        <v>2.5579552120795701</v>
      </c>
      <c r="B6003">
        <v>5.5968259524992803</v>
      </c>
    </row>
    <row r="6004" spans="1:2" x14ac:dyDescent="0.25">
      <c r="A6004">
        <v>6.8915384322293898</v>
      </c>
      <c r="B6004">
        <v>3.7967893305119702</v>
      </c>
    </row>
    <row r="6005" spans="1:2" x14ac:dyDescent="0.25">
      <c r="A6005">
        <v>10.502829774211101</v>
      </c>
      <c r="B6005">
        <v>3.8625470917319999</v>
      </c>
    </row>
    <row r="6006" spans="1:2" x14ac:dyDescent="0.25">
      <c r="A6006">
        <v>10.0318841812296</v>
      </c>
      <c r="B6006">
        <v>5.19337920508426</v>
      </c>
    </row>
    <row r="6007" spans="1:2" x14ac:dyDescent="0.25">
      <c r="A6007">
        <v>7.7906842693720302</v>
      </c>
      <c r="B6007">
        <v>3.7459579505076599</v>
      </c>
    </row>
    <row r="6008" spans="1:2" x14ac:dyDescent="0.25">
      <c r="A6008">
        <v>2.7941048181071499</v>
      </c>
      <c r="B6008">
        <v>0.88969801697101902</v>
      </c>
    </row>
    <row r="6009" spans="1:2" x14ac:dyDescent="0.25">
      <c r="A6009">
        <v>3.3594366007449601</v>
      </c>
      <c r="B6009">
        <v>7.1055291885098599</v>
      </c>
    </row>
    <row r="6010" spans="1:2" x14ac:dyDescent="0.25">
      <c r="A6010">
        <v>3.30142958162903</v>
      </c>
      <c r="B6010">
        <v>2.42778442635846</v>
      </c>
    </row>
    <row r="6011" spans="1:2" x14ac:dyDescent="0.25">
      <c r="A6011">
        <v>3.2181787575285998</v>
      </c>
      <c r="B6011">
        <v>2.6029508119525402</v>
      </c>
    </row>
    <row r="6012" spans="1:2" x14ac:dyDescent="0.25">
      <c r="A6012">
        <v>10.1321429626702</v>
      </c>
      <c r="B6012">
        <v>3.0324589075436399</v>
      </c>
    </row>
    <row r="6013" spans="1:2" x14ac:dyDescent="0.25">
      <c r="A6013">
        <v>8.4816062000647499</v>
      </c>
      <c r="B6013">
        <v>7.41832589584385</v>
      </c>
    </row>
    <row r="6014" spans="1:2" x14ac:dyDescent="0.25">
      <c r="A6014">
        <v>2.8057160274750301</v>
      </c>
      <c r="B6014">
        <v>2.4652588331056702</v>
      </c>
    </row>
    <row r="6015" spans="1:2" x14ac:dyDescent="0.25">
      <c r="A6015">
        <v>7.1421955954661502</v>
      </c>
      <c r="B6015">
        <v>2.9035291791145301</v>
      </c>
    </row>
    <row r="6016" spans="1:2" x14ac:dyDescent="0.25">
      <c r="A6016">
        <v>2.3338207741013401</v>
      </c>
      <c r="B6016">
        <v>3.0064435510835898</v>
      </c>
    </row>
    <row r="6017" spans="1:2" x14ac:dyDescent="0.25">
      <c r="A6017">
        <v>5.9760910179440501</v>
      </c>
      <c r="B6017">
        <v>4.6227662336329001</v>
      </c>
    </row>
    <row r="6018" spans="1:2" x14ac:dyDescent="0.25">
      <c r="A6018">
        <v>5.5422283727349004</v>
      </c>
      <c r="B6018">
        <v>4.4657528123535197</v>
      </c>
    </row>
    <row r="6019" spans="1:2" x14ac:dyDescent="0.25">
      <c r="A6019">
        <v>10.1147220270391</v>
      </c>
      <c r="B6019">
        <v>2.8941424368506898</v>
      </c>
    </row>
    <row r="6020" spans="1:2" x14ac:dyDescent="0.25">
      <c r="A6020">
        <v>1.96928250789277</v>
      </c>
      <c r="B6020">
        <v>3.06665675019548</v>
      </c>
    </row>
    <row r="6021" spans="1:2" x14ac:dyDescent="0.25">
      <c r="A6021">
        <v>2.7709583820469601</v>
      </c>
      <c r="B6021">
        <v>2.5235823458971902</v>
      </c>
    </row>
    <row r="6022" spans="1:2" x14ac:dyDescent="0.25">
      <c r="A6022">
        <v>3.0561389637862599</v>
      </c>
      <c r="B6022">
        <v>1.6639845313373001</v>
      </c>
    </row>
    <row r="6023" spans="1:2" x14ac:dyDescent="0.25">
      <c r="A6023">
        <v>6.54195174354017</v>
      </c>
      <c r="B6023">
        <v>5.3512969133880501</v>
      </c>
    </row>
    <row r="6024" spans="1:2" x14ac:dyDescent="0.25">
      <c r="A6024">
        <v>10.537267996357601</v>
      </c>
      <c r="B6024">
        <v>4.7777291388014902</v>
      </c>
    </row>
    <row r="6025" spans="1:2" x14ac:dyDescent="0.25">
      <c r="A6025">
        <v>3.16187626821154</v>
      </c>
      <c r="B6025">
        <v>2.0057422711532902</v>
      </c>
    </row>
    <row r="6026" spans="1:2" x14ac:dyDescent="0.25">
      <c r="A6026">
        <v>2.4626422181491998</v>
      </c>
      <c r="B6026">
        <v>3.9206494800247498</v>
      </c>
    </row>
    <row r="6027" spans="1:2" x14ac:dyDescent="0.25">
      <c r="A6027">
        <v>4.8224155002533902</v>
      </c>
      <c r="B6027">
        <v>7.7720351749654901E-3</v>
      </c>
    </row>
    <row r="6028" spans="1:2" x14ac:dyDescent="0.25">
      <c r="A6028">
        <v>3.05779082140472</v>
      </c>
      <c r="B6028">
        <v>0.86398482605818405</v>
      </c>
    </row>
    <row r="6029" spans="1:2" x14ac:dyDescent="0.25">
      <c r="A6029">
        <v>6.6839402530937999</v>
      </c>
      <c r="B6029">
        <v>4.3651720300420296</v>
      </c>
    </row>
    <row r="6030" spans="1:2" x14ac:dyDescent="0.25">
      <c r="A6030">
        <v>6.8668002654089602</v>
      </c>
      <c r="B6030">
        <v>1.8568710928736101</v>
      </c>
    </row>
    <row r="6031" spans="1:2" x14ac:dyDescent="0.25">
      <c r="A6031">
        <v>2.4660179183610098</v>
      </c>
      <c r="B6031">
        <v>4.16541334134698</v>
      </c>
    </row>
    <row r="6032" spans="1:2" x14ac:dyDescent="0.25">
      <c r="A6032">
        <v>1.98317588816236</v>
      </c>
      <c r="B6032">
        <v>4.2489817054494399</v>
      </c>
    </row>
    <row r="6033" spans="1:2" x14ac:dyDescent="0.25">
      <c r="A6033">
        <v>2.7635138783959698</v>
      </c>
      <c r="B6033">
        <v>2.5070425625772699</v>
      </c>
    </row>
    <row r="6034" spans="1:2" x14ac:dyDescent="0.25">
      <c r="A6034">
        <v>2.9960364319425099</v>
      </c>
      <c r="B6034">
        <v>2.2652553964377402</v>
      </c>
    </row>
    <row r="6035" spans="1:2" x14ac:dyDescent="0.25">
      <c r="A6035">
        <v>4.2120872348140503</v>
      </c>
      <c r="B6035">
        <v>1.1198953975848001</v>
      </c>
    </row>
    <row r="6036" spans="1:2" x14ac:dyDescent="0.25">
      <c r="A6036">
        <v>2.2089429402376202</v>
      </c>
      <c r="B6036">
        <v>2.71005458863509</v>
      </c>
    </row>
    <row r="6037" spans="1:2" x14ac:dyDescent="0.25">
      <c r="A6037">
        <v>10.5351433948188</v>
      </c>
      <c r="B6037">
        <v>3.6128410070954602</v>
      </c>
    </row>
    <row r="6038" spans="1:2" x14ac:dyDescent="0.25">
      <c r="A6038">
        <v>10.4019343020134</v>
      </c>
      <c r="B6038">
        <v>6.0556263783896602</v>
      </c>
    </row>
    <row r="6039" spans="1:2" x14ac:dyDescent="0.25">
      <c r="A6039">
        <v>10.8580118020644</v>
      </c>
      <c r="B6039">
        <v>3.7171547263092699</v>
      </c>
    </row>
    <row r="6040" spans="1:2" x14ac:dyDescent="0.25">
      <c r="A6040">
        <v>6.4199871809190698</v>
      </c>
      <c r="B6040">
        <v>5.0979908274239696</v>
      </c>
    </row>
    <row r="6041" spans="1:2" x14ac:dyDescent="0.25">
      <c r="A6041">
        <v>6.3594053336122602</v>
      </c>
      <c r="B6041">
        <v>2.2204192373770701</v>
      </c>
    </row>
    <row r="6042" spans="1:2" x14ac:dyDescent="0.25">
      <c r="A6042">
        <v>3.62334218813786</v>
      </c>
      <c r="B6042">
        <v>0.72511777552767598</v>
      </c>
    </row>
    <row r="6043" spans="1:2" x14ac:dyDescent="0.25">
      <c r="A6043">
        <v>7.4298450055862597</v>
      </c>
      <c r="B6043">
        <v>3.02558023922247</v>
      </c>
    </row>
    <row r="6044" spans="1:2" x14ac:dyDescent="0.25">
      <c r="A6044">
        <v>6.7468041920533697</v>
      </c>
      <c r="B6044">
        <v>1.77687485149075</v>
      </c>
    </row>
    <row r="6045" spans="1:2" x14ac:dyDescent="0.25">
      <c r="A6045">
        <v>7.1263406177899702</v>
      </c>
      <c r="B6045">
        <v>2.81591846047928</v>
      </c>
    </row>
    <row r="6046" spans="1:2" x14ac:dyDescent="0.25">
      <c r="A6046">
        <v>6.8174745520199398</v>
      </c>
      <c r="B6046">
        <v>2.2239977917606</v>
      </c>
    </row>
    <row r="6047" spans="1:2" x14ac:dyDescent="0.25">
      <c r="A6047">
        <v>7.2350393937114399</v>
      </c>
      <c r="B6047">
        <v>2.3882592629543899</v>
      </c>
    </row>
    <row r="6048" spans="1:2" x14ac:dyDescent="0.25">
      <c r="A6048">
        <v>2.5488146344725102</v>
      </c>
      <c r="B6048">
        <v>3.7761870571122098</v>
      </c>
    </row>
    <row r="6049" spans="1:2" x14ac:dyDescent="0.25">
      <c r="A6049">
        <v>10.557999803215999</v>
      </c>
      <c r="B6049">
        <v>4.1572433477290902</v>
      </c>
    </row>
    <row r="6050" spans="1:2" x14ac:dyDescent="0.25">
      <c r="A6050">
        <v>3.13461131521575</v>
      </c>
      <c r="B6050">
        <v>6.14820452176901</v>
      </c>
    </row>
    <row r="6051" spans="1:2" x14ac:dyDescent="0.25">
      <c r="A6051">
        <v>7.6296349018130298</v>
      </c>
      <c r="B6051">
        <v>2.7375736001293398</v>
      </c>
    </row>
    <row r="6052" spans="1:2" x14ac:dyDescent="0.25">
      <c r="A6052">
        <v>9.9162191248484302</v>
      </c>
      <c r="B6052">
        <v>3.4384140939306702</v>
      </c>
    </row>
    <row r="6053" spans="1:2" x14ac:dyDescent="0.25">
      <c r="A6053">
        <v>9.1625922363448105</v>
      </c>
      <c r="B6053">
        <v>-0.70353558530753701</v>
      </c>
    </row>
    <row r="6054" spans="1:2" x14ac:dyDescent="0.25">
      <c r="A6054">
        <v>6.7115016837487103</v>
      </c>
      <c r="B6054">
        <v>3.3336114678204298</v>
      </c>
    </row>
    <row r="6055" spans="1:2" x14ac:dyDescent="0.25">
      <c r="A6055">
        <v>6.2030194204633498</v>
      </c>
      <c r="B6055">
        <v>4.2860177154669898</v>
      </c>
    </row>
    <row r="6056" spans="1:2" x14ac:dyDescent="0.25">
      <c r="A6056">
        <v>10.270574037542</v>
      </c>
      <c r="B6056">
        <v>4.6439358858138302</v>
      </c>
    </row>
    <row r="6057" spans="1:2" x14ac:dyDescent="0.25">
      <c r="A6057">
        <v>6.5822495835976804</v>
      </c>
      <c r="B6057">
        <v>3.3377892185267801</v>
      </c>
    </row>
    <row r="6058" spans="1:2" x14ac:dyDescent="0.25">
      <c r="A6058">
        <v>6.9830092592701902</v>
      </c>
      <c r="B6058">
        <v>3.5163656346699499</v>
      </c>
    </row>
    <row r="6059" spans="1:2" x14ac:dyDescent="0.25">
      <c r="A6059">
        <v>10.827245895309799</v>
      </c>
      <c r="B6059">
        <v>3.8105611305784701</v>
      </c>
    </row>
    <row r="6060" spans="1:2" x14ac:dyDescent="0.25">
      <c r="A6060">
        <v>6.8973097603842302</v>
      </c>
      <c r="B6060">
        <v>2.9514023896747998</v>
      </c>
    </row>
    <row r="6061" spans="1:2" x14ac:dyDescent="0.25">
      <c r="A6061">
        <v>2.47724343160706</v>
      </c>
      <c r="B6061">
        <v>5.4587239920196504</v>
      </c>
    </row>
    <row r="6062" spans="1:2" x14ac:dyDescent="0.25">
      <c r="A6062">
        <v>6.7764560125437896</v>
      </c>
      <c r="B6062">
        <v>1.27308093288958</v>
      </c>
    </row>
    <row r="6063" spans="1:2" x14ac:dyDescent="0.25">
      <c r="A6063">
        <v>3.3361416367025698</v>
      </c>
      <c r="B6063">
        <v>2.9933346200699198</v>
      </c>
    </row>
    <row r="6064" spans="1:2" x14ac:dyDescent="0.25">
      <c r="A6064">
        <v>2.7983994841703401</v>
      </c>
      <c r="B6064">
        <v>2.55420601887631</v>
      </c>
    </row>
    <row r="6065" spans="1:2" x14ac:dyDescent="0.25">
      <c r="A6065">
        <v>1.9782838938060201</v>
      </c>
      <c r="B6065">
        <v>3.1032106488095001</v>
      </c>
    </row>
    <row r="6066" spans="1:2" x14ac:dyDescent="0.25">
      <c r="A6066">
        <v>4.9753671077327697</v>
      </c>
      <c r="B6066">
        <v>-1.0970671869455899</v>
      </c>
    </row>
    <row r="6067" spans="1:2" x14ac:dyDescent="0.25">
      <c r="A6067">
        <v>10.3463492321251</v>
      </c>
      <c r="B6067">
        <v>3.0667266646612301</v>
      </c>
    </row>
    <row r="6068" spans="1:2" x14ac:dyDescent="0.25">
      <c r="A6068">
        <v>2.7586974887244802</v>
      </c>
      <c r="B6068">
        <v>2.3048554003705499</v>
      </c>
    </row>
    <row r="6069" spans="1:2" x14ac:dyDescent="0.25">
      <c r="A6069">
        <v>6.8799564605058201</v>
      </c>
      <c r="B6069">
        <v>3.1163600300678298</v>
      </c>
    </row>
    <row r="6070" spans="1:2" x14ac:dyDescent="0.25">
      <c r="A6070">
        <v>3.02717896129547</v>
      </c>
      <c r="B6070">
        <v>2.1566489550871299</v>
      </c>
    </row>
    <row r="6071" spans="1:2" x14ac:dyDescent="0.25">
      <c r="A6071">
        <v>6.0707231567725799</v>
      </c>
      <c r="B6071">
        <v>3.23664916307558</v>
      </c>
    </row>
    <row r="6072" spans="1:2" x14ac:dyDescent="0.25">
      <c r="A6072">
        <v>6.7949888706850201</v>
      </c>
      <c r="B6072">
        <v>1.9103966676337101</v>
      </c>
    </row>
    <row r="6073" spans="1:2" x14ac:dyDescent="0.25">
      <c r="A6073">
        <v>2.9316823776478298</v>
      </c>
      <c r="B6073">
        <v>2.4696306746257499</v>
      </c>
    </row>
    <row r="6074" spans="1:2" x14ac:dyDescent="0.25">
      <c r="A6074">
        <v>6.0974301193390996</v>
      </c>
      <c r="B6074">
        <v>-0.69755948496801301</v>
      </c>
    </row>
    <row r="6075" spans="1:2" x14ac:dyDescent="0.25">
      <c r="A6075">
        <v>6.8567222267680403</v>
      </c>
      <c r="B6075">
        <v>3.42989859092912</v>
      </c>
    </row>
    <row r="6076" spans="1:2" x14ac:dyDescent="0.25">
      <c r="A6076">
        <v>2.7591769322110999</v>
      </c>
      <c r="B6076">
        <v>2.5637875563673398</v>
      </c>
    </row>
    <row r="6077" spans="1:2" x14ac:dyDescent="0.25">
      <c r="A6077">
        <v>10.3014311489493</v>
      </c>
      <c r="B6077">
        <v>3.5452046000019899</v>
      </c>
    </row>
    <row r="6078" spans="1:2" x14ac:dyDescent="0.25">
      <c r="A6078">
        <v>10.431233192458</v>
      </c>
      <c r="B6078">
        <v>3.9111721565911801</v>
      </c>
    </row>
    <row r="6079" spans="1:2" x14ac:dyDescent="0.25">
      <c r="A6079">
        <v>10.1536151547154</v>
      </c>
      <c r="B6079">
        <v>2.6703697833284901</v>
      </c>
    </row>
    <row r="6080" spans="1:2" x14ac:dyDescent="0.25">
      <c r="A6080">
        <v>10.068440542507201</v>
      </c>
      <c r="B6080">
        <v>1.1265252076321199</v>
      </c>
    </row>
    <row r="6081" spans="1:2" x14ac:dyDescent="0.25">
      <c r="A6081">
        <v>2.8745046743013698</v>
      </c>
      <c r="B6081">
        <v>5.3252425173435496</v>
      </c>
    </row>
    <row r="6082" spans="1:2" x14ac:dyDescent="0.25">
      <c r="A6082">
        <v>6.4795948972669901</v>
      </c>
      <c r="B6082">
        <v>3.6558413191671399</v>
      </c>
    </row>
    <row r="6083" spans="1:2" x14ac:dyDescent="0.25">
      <c r="A6083">
        <v>3.1460450666641901</v>
      </c>
      <c r="B6083">
        <v>2.65382191858779</v>
      </c>
    </row>
    <row r="6084" spans="1:2" x14ac:dyDescent="0.25">
      <c r="A6084">
        <v>11.152022461969599</v>
      </c>
      <c r="B6084">
        <v>2.1018747044365198</v>
      </c>
    </row>
    <row r="6085" spans="1:2" x14ac:dyDescent="0.25">
      <c r="A6085">
        <v>10.087971419081599</v>
      </c>
      <c r="B6085">
        <v>3.7659819745560901</v>
      </c>
    </row>
    <row r="6086" spans="1:2" x14ac:dyDescent="0.25">
      <c r="A6086">
        <v>7.0113799866073903</v>
      </c>
      <c r="B6086">
        <v>3.2037242351667801</v>
      </c>
    </row>
    <row r="6087" spans="1:2" x14ac:dyDescent="0.25">
      <c r="A6087">
        <v>7.5037532330341596</v>
      </c>
      <c r="B6087">
        <v>3.2977956059131399</v>
      </c>
    </row>
    <row r="6088" spans="1:2" x14ac:dyDescent="0.25">
      <c r="A6088">
        <v>11.0210643419069</v>
      </c>
      <c r="B6088">
        <v>5.1075923423320004</v>
      </c>
    </row>
    <row r="6089" spans="1:2" x14ac:dyDescent="0.25">
      <c r="A6089">
        <v>6.2725843835282102</v>
      </c>
      <c r="B6089">
        <v>3.49998534490806</v>
      </c>
    </row>
    <row r="6090" spans="1:2" x14ac:dyDescent="0.25">
      <c r="A6090">
        <v>6.8807703550831496</v>
      </c>
      <c r="B6090">
        <v>3.2926179255286701</v>
      </c>
    </row>
    <row r="6091" spans="1:2" x14ac:dyDescent="0.25">
      <c r="A6091">
        <v>6.58431585304825</v>
      </c>
      <c r="B6091">
        <v>3.4308241751644499</v>
      </c>
    </row>
    <row r="6092" spans="1:2" x14ac:dyDescent="0.25">
      <c r="A6092">
        <v>6.1679914871989503</v>
      </c>
      <c r="B6092">
        <v>4.1824901295333801</v>
      </c>
    </row>
    <row r="6093" spans="1:2" x14ac:dyDescent="0.25">
      <c r="A6093">
        <v>7.0734751529020903</v>
      </c>
      <c r="B6093">
        <v>2.4316533068905102</v>
      </c>
    </row>
    <row r="6094" spans="1:2" x14ac:dyDescent="0.25">
      <c r="A6094">
        <v>9.7065802147902005</v>
      </c>
      <c r="B6094">
        <v>5.0190926204662896</v>
      </c>
    </row>
    <row r="6095" spans="1:2" x14ac:dyDescent="0.25">
      <c r="A6095">
        <v>3.1914659696731902</v>
      </c>
      <c r="B6095">
        <v>2.4755478053764799</v>
      </c>
    </row>
    <row r="6096" spans="1:2" x14ac:dyDescent="0.25">
      <c r="A6096">
        <v>7.2204052171072401</v>
      </c>
      <c r="B6096">
        <v>3.1602899067098602</v>
      </c>
    </row>
    <row r="6097" spans="1:2" x14ac:dyDescent="0.25">
      <c r="A6097">
        <v>10.0216563440316</v>
      </c>
      <c r="B6097">
        <v>4.8701761561885402</v>
      </c>
    </row>
    <row r="6098" spans="1:2" x14ac:dyDescent="0.25">
      <c r="A6098">
        <v>2.7256012704871799</v>
      </c>
      <c r="B6098">
        <v>2.5680883479737902</v>
      </c>
    </row>
    <row r="6099" spans="1:2" x14ac:dyDescent="0.25">
      <c r="A6099">
        <v>7.0956643220108102</v>
      </c>
      <c r="B6099">
        <v>3.1194519722922398</v>
      </c>
    </row>
    <row r="6100" spans="1:2" x14ac:dyDescent="0.25">
      <c r="A6100">
        <v>4.7241176115780998</v>
      </c>
      <c r="B6100">
        <v>-0.35074323353952103</v>
      </c>
    </row>
    <row r="6101" spans="1:2" x14ac:dyDescent="0.25">
      <c r="A6101">
        <v>10.5452391498929</v>
      </c>
      <c r="B6101">
        <v>2.6980107365696901</v>
      </c>
    </row>
    <row r="6102" spans="1:2" x14ac:dyDescent="0.25">
      <c r="A6102">
        <v>10.4709052398249</v>
      </c>
      <c r="B6102">
        <v>3.6496054274327099</v>
      </c>
    </row>
    <row r="6103" spans="1:2" x14ac:dyDescent="0.25">
      <c r="A6103">
        <v>2.5308680649346398</v>
      </c>
      <c r="B6103">
        <v>1.8800202651459099</v>
      </c>
    </row>
    <row r="6104" spans="1:2" x14ac:dyDescent="0.25">
      <c r="A6104">
        <v>10.696221489765099</v>
      </c>
      <c r="B6104">
        <v>3.5852235299837498</v>
      </c>
    </row>
    <row r="6105" spans="1:2" x14ac:dyDescent="0.25">
      <c r="A6105">
        <v>11.104373781929899</v>
      </c>
      <c r="B6105">
        <v>4.2263288054121997</v>
      </c>
    </row>
    <row r="6106" spans="1:2" x14ac:dyDescent="0.25">
      <c r="A6106">
        <v>10.525910264951101</v>
      </c>
      <c r="B6106">
        <v>3.6728207255536698</v>
      </c>
    </row>
    <row r="6107" spans="1:2" x14ac:dyDescent="0.25">
      <c r="A6107">
        <v>2.6582382182313502</v>
      </c>
      <c r="B6107">
        <v>2.5451367459780698</v>
      </c>
    </row>
    <row r="6108" spans="1:2" x14ac:dyDescent="0.25">
      <c r="A6108">
        <v>5.9486684871728803</v>
      </c>
      <c r="B6108">
        <v>3.5140730700212401</v>
      </c>
    </row>
    <row r="6109" spans="1:2" x14ac:dyDescent="0.25">
      <c r="A6109">
        <v>4.3606279688149998</v>
      </c>
      <c r="B6109">
        <v>-0.79133846143972797</v>
      </c>
    </row>
    <row r="6110" spans="1:2" x14ac:dyDescent="0.25">
      <c r="A6110">
        <v>5.0550342267010704</v>
      </c>
      <c r="B6110">
        <v>-0.29338886852410601</v>
      </c>
    </row>
    <row r="6111" spans="1:2" x14ac:dyDescent="0.25">
      <c r="A6111">
        <v>9.5755922613978299</v>
      </c>
      <c r="B6111">
        <v>5.3001578706150303</v>
      </c>
    </row>
    <row r="6112" spans="1:2" x14ac:dyDescent="0.25">
      <c r="A6112">
        <v>4.2458396536669802</v>
      </c>
      <c r="B6112">
        <v>0.55855439500887205</v>
      </c>
    </row>
    <row r="6113" spans="1:2" x14ac:dyDescent="0.25">
      <c r="A6113">
        <v>11.0066032313302</v>
      </c>
      <c r="B6113">
        <v>2.82581788649874</v>
      </c>
    </row>
    <row r="6114" spans="1:2" x14ac:dyDescent="0.25">
      <c r="A6114">
        <v>1.9454671669966499</v>
      </c>
      <c r="B6114">
        <v>3.1016093131113398</v>
      </c>
    </row>
    <row r="6115" spans="1:2" x14ac:dyDescent="0.25">
      <c r="A6115">
        <v>1.9919689348210501</v>
      </c>
      <c r="B6115">
        <v>2.6088360805156201</v>
      </c>
    </row>
    <row r="6116" spans="1:2" x14ac:dyDescent="0.25">
      <c r="A6116">
        <v>10.604500257561501</v>
      </c>
      <c r="B6116">
        <v>1.67687725466906</v>
      </c>
    </row>
    <row r="6117" spans="1:2" x14ac:dyDescent="0.25">
      <c r="A6117">
        <v>6.4672247392451201</v>
      </c>
      <c r="B6117">
        <v>3.31695281536265</v>
      </c>
    </row>
    <row r="6118" spans="1:2" x14ac:dyDescent="0.25">
      <c r="A6118">
        <v>10.759572816457201</v>
      </c>
      <c r="B6118">
        <v>3.4561781580117299</v>
      </c>
    </row>
    <row r="6119" spans="1:2" x14ac:dyDescent="0.25">
      <c r="A6119">
        <v>10.434088015995201</v>
      </c>
      <c r="B6119">
        <v>-2.5184958157090799E-2</v>
      </c>
    </row>
    <row r="6120" spans="1:2" x14ac:dyDescent="0.25">
      <c r="A6120">
        <v>2.7178153404491301</v>
      </c>
      <c r="B6120">
        <v>2.87296001546233</v>
      </c>
    </row>
    <row r="6121" spans="1:2" x14ac:dyDescent="0.25">
      <c r="A6121">
        <v>6.1203896348465197</v>
      </c>
      <c r="B6121">
        <v>2.4274999837401801</v>
      </c>
    </row>
    <row r="6122" spans="1:2" x14ac:dyDescent="0.25">
      <c r="A6122">
        <v>10.060520922322601</v>
      </c>
      <c r="B6122">
        <v>0.15634229035901701</v>
      </c>
    </row>
    <row r="6123" spans="1:2" x14ac:dyDescent="0.25">
      <c r="A6123">
        <v>2.8318546776317701</v>
      </c>
      <c r="B6123">
        <v>5.4307836896630102</v>
      </c>
    </row>
    <row r="6124" spans="1:2" x14ac:dyDescent="0.25">
      <c r="A6124">
        <v>6.6969913034022204</v>
      </c>
      <c r="B6124">
        <v>3.3476922590401998</v>
      </c>
    </row>
    <row r="6125" spans="1:2" x14ac:dyDescent="0.25">
      <c r="A6125">
        <v>7.8058124171604897</v>
      </c>
      <c r="B6125">
        <v>2.7578088667331402</v>
      </c>
    </row>
    <row r="6126" spans="1:2" x14ac:dyDescent="0.25">
      <c r="A6126">
        <v>8.9993979324236797</v>
      </c>
      <c r="B6126">
        <v>-1.7400492675338</v>
      </c>
    </row>
    <row r="6127" spans="1:2" x14ac:dyDescent="0.25">
      <c r="A6127">
        <v>6.9827460708097098</v>
      </c>
      <c r="B6127">
        <v>2.7844014210484298</v>
      </c>
    </row>
    <row r="6128" spans="1:2" x14ac:dyDescent="0.25">
      <c r="A6128">
        <v>10.663946706025101</v>
      </c>
      <c r="B6128">
        <v>3.54292741131332</v>
      </c>
    </row>
    <row r="6129" spans="1:2" x14ac:dyDescent="0.25">
      <c r="A6129">
        <v>8.9567209552542</v>
      </c>
      <c r="B6129">
        <v>6.7097524376713897</v>
      </c>
    </row>
    <row r="6130" spans="1:2" x14ac:dyDescent="0.25">
      <c r="A6130">
        <v>10.2598476705518</v>
      </c>
      <c r="B6130">
        <v>4.9399258582020904</v>
      </c>
    </row>
    <row r="6131" spans="1:2" x14ac:dyDescent="0.25">
      <c r="A6131">
        <v>6.8911783058770997</v>
      </c>
      <c r="B6131">
        <v>3.2982765020256499</v>
      </c>
    </row>
    <row r="6132" spans="1:2" x14ac:dyDescent="0.25">
      <c r="A6132">
        <v>3.4898990626103501</v>
      </c>
      <c r="B6132">
        <v>1.0275383489646499</v>
      </c>
    </row>
    <row r="6133" spans="1:2" x14ac:dyDescent="0.25">
      <c r="A6133">
        <v>9.8718858580143607</v>
      </c>
      <c r="B6133">
        <v>4.5959834988001802</v>
      </c>
    </row>
    <row r="6134" spans="1:2" x14ac:dyDescent="0.25">
      <c r="A6134">
        <v>5.6258962491013502</v>
      </c>
      <c r="B6134">
        <v>2.27964775059153</v>
      </c>
    </row>
    <row r="6135" spans="1:2" x14ac:dyDescent="0.25">
      <c r="A6135">
        <v>10.4197403714783</v>
      </c>
      <c r="B6135">
        <v>5.0971259608450001</v>
      </c>
    </row>
    <row r="6136" spans="1:2" x14ac:dyDescent="0.25">
      <c r="A6136">
        <v>7.7373046693711496</v>
      </c>
      <c r="B6136">
        <v>3.8969587558011001</v>
      </c>
    </row>
    <row r="6137" spans="1:2" x14ac:dyDescent="0.25">
      <c r="A6137">
        <v>3.1363835461348599</v>
      </c>
      <c r="B6137">
        <v>4.1733783380322897</v>
      </c>
    </row>
    <row r="6138" spans="1:2" x14ac:dyDescent="0.25">
      <c r="A6138">
        <v>9.6326494142661794</v>
      </c>
      <c r="B6138">
        <v>1.29670270624558</v>
      </c>
    </row>
    <row r="6139" spans="1:2" x14ac:dyDescent="0.25">
      <c r="A6139">
        <v>5.9519767569883699</v>
      </c>
      <c r="B6139">
        <v>2.48504899095329</v>
      </c>
    </row>
    <row r="6140" spans="1:2" x14ac:dyDescent="0.25">
      <c r="A6140">
        <v>6.6347742933032396</v>
      </c>
      <c r="B6140">
        <v>4.0172279934544601</v>
      </c>
    </row>
    <row r="6141" spans="1:2" x14ac:dyDescent="0.25">
      <c r="A6141">
        <v>3.4020902902527599</v>
      </c>
      <c r="B6141">
        <v>2.3481143910445299</v>
      </c>
    </row>
    <row r="6142" spans="1:2" x14ac:dyDescent="0.25">
      <c r="A6142">
        <v>5.95451697420632</v>
      </c>
      <c r="B6142">
        <v>3.7937418091792998</v>
      </c>
    </row>
    <row r="6143" spans="1:2" x14ac:dyDescent="0.25">
      <c r="A6143">
        <v>5.4106670665209604</v>
      </c>
      <c r="B6143">
        <v>-0.48374484100700699</v>
      </c>
    </row>
    <row r="6144" spans="1:2" x14ac:dyDescent="0.25">
      <c r="A6144">
        <v>2.8463623138275902</v>
      </c>
      <c r="B6144">
        <v>3.0593148380896298</v>
      </c>
    </row>
    <row r="6145" spans="1:2" x14ac:dyDescent="0.25">
      <c r="A6145">
        <v>8.7025615833325993</v>
      </c>
      <c r="B6145">
        <v>7.0918573910163198</v>
      </c>
    </row>
    <row r="6146" spans="1:2" x14ac:dyDescent="0.25">
      <c r="A6146">
        <v>6.7074937004576798</v>
      </c>
      <c r="B6146">
        <v>2.9594364392447501</v>
      </c>
    </row>
    <row r="6147" spans="1:2" x14ac:dyDescent="0.25">
      <c r="A6147">
        <v>2.4999007878240098</v>
      </c>
      <c r="B6147">
        <v>2.9365006053421401</v>
      </c>
    </row>
    <row r="6148" spans="1:2" x14ac:dyDescent="0.25">
      <c r="A6148">
        <v>2.7269564237492099</v>
      </c>
      <c r="B6148">
        <v>2.5427922994639598</v>
      </c>
    </row>
    <row r="6149" spans="1:2" x14ac:dyDescent="0.25">
      <c r="A6149">
        <v>10.1339985484223</v>
      </c>
      <c r="B6149">
        <v>3.7717224895365402</v>
      </c>
    </row>
    <row r="6150" spans="1:2" x14ac:dyDescent="0.25">
      <c r="A6150">
        <v>6.6719832709330902</v>
      </c>
      <c r="B6150">
        <v>3.5121906767226001</v>
      </c>
    </row>
    <row r="6151" spans="1:2" x14ac:dyDescent="0.25">
      <c r="A6151">
        <v>2.2373387237281301</v>
      </c>
      <c r="B6151">
        <v>5.49494359767042</v>
      </c>
    </row>
    <row r="6152" spans="1:2" x14ac:dyDescent="0.25">
      <c r="A6152">
        <v>2.6822458613959199</v>
      </c>
      <c r="B6152">
        <v>2.1238474861710102</v>
      </c>
    </row>
    <row r="6153" spans="1:2" x14ac:dyDescent="0.25">
      <c r="A6153">
        <v>5.1738509284772896</v>
      </c>
      <c r="B6153">
        <v>-0.85096940802798204</v>
      </c>
    </row>
    <row r="6154" spans="1:2" x14ac:dyDescent="0.25">
      <c r="A6154">
        <v>7.0213186994301999</v>
      </c>
      <c r="B6154">
        <v>3.25736061513452</v>
      </c>
    </row>
    <row r="6155" spans="1:2" x14ac:dyDescent="0.25">
      <c r="A6155">
        <v>9.7912749807985797</v>
      </c>
      <c r="B6155">
        <v>0.25841453515762203</v>
      </c>
    </row>
    <row r="6156" spans="1:2" x14ac:dyDescent="0.25">
      <c r="A6156">
        <v>6.4330911801395398</v>
      </c>
      <c r="B6156">
        <v>3.4066347118783402</v>
      </c>
    </row>
    <row r="6157" spans="1:2" x14ac:dyDescent="0.25">
      <c r="A6157">
        <v>2.74278355211773</v>
      </c>
      <c r="B6157">
        <v>2.3652248698652301</v>
      </c>
    </row>
    <row r="6158" spans="1:2" x14ac:dyDescent="0.25">
      <c r="A6158">
        <v>2.9445604271075001</v>
      </c>
      <c r="B6158">
        <v>1.59091346538186</v>
      </c>
    </row>
    <row r="6159" spans="1:2" x14ac:dyDescent="0.25">
      <c r="A6159">
        <v>2.74731042570289</v>
      </c>
      <c r="B6159">
        <v>2.3817583829878801</v>
      </c>
    </row>
    <row r="6160" spans="1:2" x14ac:dyDescent="0.25">
      <c r="A6160">
        <v>6.8096295958044202</v>
      </c>
      <c r="B6160">
        <v>3.8309231689471801</v>
      </c>
    </row>
    <row r="6161" spans="1:2" x14ac:dyDescent="0.25">
      <c r="A6161">
        <v>6.8693252754801</v>
      </c>
      <c r="B6161">
        <v>3.3871366257715501</v>
      </c>
    </row>
    <row r="6162" spans="1:2" x14ac:dyDescent="0.25">
      <c r="A6162">
        <v>6.6844708753140898</v>
      </c>
      <c r="B6162">
        <v>4.7044518665944404</v>
      </c>
    </row>
    <row r="6163" spans="1:2" x14ac:dyDescent="0.25">
      <c r="A6163">
        <v>6.5899654991071497</v>
      </c>
      <c r="B6163">
        <v>3.2672991537469098</v>
      </c>
    </row>
    <row r="6164" spans="1:2" x14ac:dyDescent="0.25">
      <c r="A6164">
        <v>5.6996475029955</v>
      </c>
      <c r="B6164">
        <v>4.6978403555280597</v>
      </c>
    </row>
    <row r="6165" spans="1:2" x14ac:dyDescent="0.25">
      <c r="A6165">
        <v>10.6542666955883</v>
      </c>
      <c r="B6165">
        <v>3.1049153687286899</v>
      </c>
    </row>
    <row r="6166" spans="1:2" x14ac:dyDescent="0.25">
      <c r="A6166">
        <v>8.2657958319857894</v>
      </c>
      <c r="B6166">
        <v>7.9006169586046298</v>
      </c>
    </row>
    <row r="6167" spans="1:2" x14ac:dyDescent="0.25">
      <c r="A6167">
        <v>9.0158091577043002</v>
      </c>
      <c r="B6167">
        <v>6.4134148062001302</v>
      </c>
    </row>
    <row r="6168" spans="1:2" x14ac:dyDescent="0.25">
      <c r="A6168">
        <v>2.7694172116988902</v>
      </c>
      <c r="B6168">
        <v>2.8362618764456502</v>
      </c>
    </row>
    <row r="6169" spans="1:2" x14ac:dyDescent="0.25">
      <c r="A6169">
        <v>9.9313827230327707</v>
      </c>
      <c r="B6169">
        <v>3.5503169194498998</v>
      </c>
    </row>
    <row r="6170" spans="1:2" x14ac:dyDescent="0.25">
      <c r="A6170">
        <v>6.1513000903675996</v>
      </c>
      <c r="B6170">
        <v>3.2468480177164998</v>
      </c>
    </row>
    <row r="6171" spans="1:2" x14ac:dyDescent="0.25">
      <c r="A6171">
        <v>2.9349693721730401</v>
      </c>
      <c r="B6171">
        <v>2.56226512505987</v>
      </c>
    </row>
    <row r="6172" spans="1:2" x14ac:dyDescent="0.25">
      <c r="A6172">
        <v>6.4392117489290701</v>
      </c>
      <c r="B6172">
        <v>3.23536715716217</v>
      </c>
    </row>
    <row r="6173" spans="1:2" x14ac:dyDescent="0.25">
      <c r="A6173">
        <v>10.137661692500201</v>
      </c>
      <c r="B6173">
        <v>4.0182803734555801</v>
      </c>
    </row>
    <row r="6174" spans="1:2" x14ac:dyDescent="0.25">
      <c r="A6174">
        <v>3.2310139614722999</v>
      </c>
      <c r="B6174">
        <v>3.5079589168163401</v>
      </c>
    </row>
    <row r="6175" spans="1:2" x14ac:dyDescent="0.25">
      <c r="A6175">
        <v>3.3059360692715698</v>
      </c>
      <c r="B6175">
        <v>2.6922847341282998</v>
      </c>
    </row>
    <row r="6176" spans="1:2" x14ac:dyDescent="0.25">
      <c r="A6176">
        <v>10.265537470359799</v>
      </c>
      <c r="B6176">
        <v>5.26538003836479</v>
      </c>
    </row>
    <row r="6177" spans="1:2" x14ac:dyDescent="0.25">
      <c r="A6177">
        <v>6.7940563815071799</v>
      </c>
      <c r="B6177">
        <v>3.1775878652637402</v>
      </c>
    </row>
    <row r="6178" spans="1:2" x14ac:dyDescent="0.25">
      <c r="A6178">
        <v>2.1850869954306198</v>
      </c>
      <c r="B6178">
        <v>2.52317337633882</v>
      </c>
    </row>
    <row r="6179" spans="1:2" x14ac:dyDescent="0.25">
      <c r="A6179">
        <v>3.3268052713218901</v>
      </c>
      <c r="B6179">
        <v>2.64140469207008</v>
      </c>
    </row>
    <row r="6180" spans="1:2" x14ac:dyDescent="0.25">
      <c r="A6180">
        <v>10.731925193841599</v>
      </c>
      <c r="B6180">
        <v>4.9718551585626303</v>
      </c>
    </row>
    <row r="6181" spans="1:2" x14ac:dyDescent="0.25">
      <c r="A6181">
        <v>2.45754388086841</v>
      </c>
      <c r="B6181">
        <v>3.3478466366349999</v>
      </c>
    </row>
    <row r="6182" spans="1:2" x14ac:dyDescent="0.25">
      <c r="A6182">
        <v>7.2930161053469398</v>
      </c>
      <c r="B6182">
        <v>1.78329101485005</v>
      </c>
    </row>
    <row r="6183" spans="1:2" x14ac:dyDescent="0.25">
      <c r="A6183">
        <v>10.1115998409081</v>
      </c>
      <c r="B6183">
        <v>6.0705082955437097</v>
      </c>
    </row>
    <row r="6184" spans="1:2" x14ac:dyDescent="0.25">
      <c r="A6184">
        <v>7.0929886843560803</v>
      </c>
      <c r="B6184">
        <v>2.4616133762546699</v>
      </c>
    </row>
    <row r="6185" spans="1:2" x14ac:dyDescent="0.25">
      <c r="A6185">
        <v>6.9316099006630196</v>
      </c>
      <c r="B6185">
        <v>2.7906635908389701</v>
      </c>
    </row>
    <row r="6186" spans="1:2" x14ac:dyDescent="0.25">
      <c r="A6186">
        <v>7.1539967493533396</v>
      </c>
      <c r="B6186">
        <v>1.44683824010244</v>
      </c>
    </row>
    <row r="6187" spans="1:2" x14ac:dyDescent="0.25">
      <c r="A6187">
        <v>2.6867897714256102</v>
      </c>
      <c r="B6187">
        <v>2.3289340683305899</v>
      </c>
    </row>
    <row r="6188" spans="1:2" x14ac:dyDescent="0.25">
      <c r="A6188">
        <v>10.6173477306065</v>
      </c>
      <c r="B6188">
        <v>4.3221025339956203</v>
      </c>
    </row>
    <row r="6189" spans="1:2" x14ac:dyDescent="0.25">
      <c r="A6189">
        <v>2.90024230064222</v>
      </c>
      <c r="B6189">
        <v>2.9746725628847099</v>
      </c>
    </row>
    <row r="6190" spans="1:2" x14ac:dyDescent="0.25">
      <c r="A6190">
        <v>2.9722922060863599</v>
      </c>
      <c r="B6190">
        <v>2.3169388400700299</v>
      </c>
    </row>
    <row r="6191" spans="1:2" x14ac:dyDescent="0.25">
      <c r="A6191">
        <v>10.310076062119901</v>
      </c>
      <c r="B6191">
        <v>0.88905421647141203</v>
      </c>
    </row>
    <row r="6192" spans="1:2" x14ac:dyDescent="0.25">
      <c r="A6192">
        <v>10.306459777420899</v>
      </c>
      <c r="B6192">
        <v>3.7079579641488101</v>
      </c>
    </row>
    <row r="6193" spans="1:2" x14ac:dyDescent="0.25">
      <c r="A6193">
        <v>6.4970594017796897</v>
      </c>
      <c r="B6193">
        <v>2.8400785664870698</v>
      </c>
    </row>
    <row r="6194" spans="1:2" x14ac:dyDescent="0.25">
      <c r="A6194">
        <v>7.8096597082576604</v>
      </c>
      <c r="B6194">
        <v>7.7649851036839399</v>
      </c>
    </row>
    <row r="6195" spans="1:2" x14ac:dyDescent="0.25">
      <c r="A6195">
        <v>6.17878539552924</v>
      </c>
      <c r="B6195">
        <v>3.68475716463045</v>
      </c>
    </row>
    <row r="6196" spans="1:2" x14ac:dyDescent="0.25">
      <c r="A6196">
        <v>11.0416643060544</v>
      </c>
      <c r="B6196">
        <v>4.8521593697521599</v>
      </c>
    </row>
    <row r="6197" spans="1:2" x14ac:dyDescent="0.25">
      <c r="A6197">
        <v>5.8758054900176804</v>
      </c>
      <c r="B6197">
        <v>2.8706154107386102</v>
      </c>
    </row>
    <row r="6198" spans="1:2" x14ac:dyDescent="0.25">
      <c r="A6198">
        <v>7.5391634621603103</v>
      </c>
      <c r="B6198">
        <v>2.5322084579595101</v>
      </c>
    </row>
    <row r="6199" spans="1:2" x14ac:dyDescent="0.25">
      <c r="A6199">
        <v>10.5844768619992</v>
      </c>
      <c r="B6199">
        <v>0.33764729161805901</v>
      </c>
    </row>
    <row r="6200" spans="1:2" x14ac:dyDescent="0.25">
      <c r="A6200">
        <v>5.8180687184330502</v>
      </c>
      <c r="B6200">
        <v>4.0073786353087302</v>
      </c>
    </row>
    <row r="6201" spans="1:2" x14ac:dyDescent="0.25">
      <c r="A6201">
        <v>4.37594525634894</v>
      </c>
      <c r="B6201">
        <v>0.96116862460713604</v>
      </c>
    </row>
    <row r="6202" spans="1:2" x14ac:dyDescent="0.25">
      <c r="A6202">
        <v>2.70633273707874</v>
      </c>
      <c r="B6202">
        <v>2.52527204516992</v>
      </c>
    </row>
    <row r="6203" spans="1:2" x14ac:dyDescent="0.25">
      <c r="A6203">
        <v>6.69673768606929</v>
      </c>
      <c r="B6203">
        <v>3.23241419477249</v>
      </c>
    </row>
    <row r="6204" spans="1:2" x14ac:dyDescent="0.25">
      <c r="A6204">
        <v>2.8643560661572298</v>
      </c>
      <c r="B6204">
        <v>2.3562595364553198</v>
      </c>
    </row>
    <row r="6205" spans="1:2" x14ac:dyDescent="0.25">
      <c r="A6205">
        <v>9.7947659541536503</v>
      </c>
      <c r="B6205">
        <v>4.6072056379437001</v>
      </c>
    </row>
    <row r="6206" spans="1:2" x14ac:dyDescent="0.25">
      <c r="A6206">
        <v>10.2761530391303</v>
      </c>
      <c r="B6206">
        <v>1.00706834770492</v>
      </c>
    </row>
    <row r="6207" spans="1:2" x14ac:dyDescent="0.25">
      <c r="A6207">
        <v>6.0865049117991301</v>
      </c>
      <c r="B6207">
        <v>2.4329871413061701</v>
      </c>
    </row>
    <row r="6208" spans="1:2" x14ac:dyDescent="0.25">
      <c r="A6208">
        <v>10.4447105958252</v>
      </c>
      <c r="B6208">
        <v>3.6595943413982099</v>
      </c>
    </row>
    <row r="6209" spans="1:2" x14ac:dyDescent="0.25">
      <c r="A6209">
        <v>10.662079699209601</v>
      </c>
      <c r="B6209">
        <v>4.1998836140688498</v>
      </c>
    </row>
    <row r="6210" spans="1:2" x14ac:dyDescent="0.25">
      <c r="A6210">
        <v>2.9168938869625798</v>
      </c>
      <c r="B6210">
        <v>2.4093650364164598</v>
      </c>
    </row>
    <row r="6211" spans="1:2" x14ac:dyDescent="0.25">
      <c r="A6211">
        <v>3.3920397706565502</v>
      </c>
      <c r="B6211">
        <v>2.2684302827475098</v>
      </c>
    </row>
    <row r="6212" spans="1:2" x14ac:dyDescent="0.25">
      <c r="A6212">
        <v>2.91731094948394</v>
      </c>
      <c r="B6212">
        <v>2.4306684481408398</v>
      </c>
    </row>
    <row r="6213" spans="1:2" x14ac:dyDescent="0.25">
      <c r="A6213">
        <v>10.292227533518499</v>
      </c>
      <c r="B6213">
        <v>4.0022952744579898</v>
      </c>
    </row>
    <row r="6214" spans="1:2" x14ac:dyDescent="0.25">
      <c r="A6214">
        <v>7.0288774516032202</v>
      </c>
      <c r="B6214">
        <v>3.7276353863838101</v>
      </c>
    </row>
    <row r="6215" spans="1:2" x14ac:dyDescent="0.25">
      <c r="A6215">
        <v>8.7271884739612595</v>
      </c>
      <c r="B6215">
        <v>7.3146252434194201</v>
      </c>
    </row>
    <row r="6216" spans="1:2" x14ac:dyDescent="0.25">
      <c r="A6216">
        <v>10.4617673456993</v>
      </c>
      <c r="B6216">
        <v>4.0404242497328902</v>
      </c>
    </row>
    <row r="6217" spans="1:2" x14ac:dyDescent="0.25">
      <c r="A6217">
        <v>9.8821072079257899</v>
      </c>
      <c r="B6217">
        <v>3.61423340521839</v>
      </c>
    </row>
    <row r="6218" spans="1:2" x14ac:dyDescent="0.25">
      <c r="A6218">
        <v>2.6500711079802</v>
      </c>
      <c r="B6218">
        <v>1.8430148661466199</v>
      </c>
    </row>
    <row r="6219" spans="1:2" x14ac:dyDescent="0.25">
      <c r="A6219">
        <v>9.3641655124908993</v>
      </c>
      <c r="B6219">
        <v>-1.4805886384675699</v>
      </c>
    </row>
    <row r="6220" spans="1:2" x14ac:dyDescent="0.25">
      <c r="A6220">
        <v>10.612236136786899</v>
      </c>
      <c r="B6220">
        <v>2.6995838897423399</v>
      </c>
    </row>
    <row r="6221" spans="1:2" x14ac:dyDescent="0.25">
      <c r="A6221">
        <v>6.8386554293343398</v>
      </c>
      <c r="B6221">
        <v>3.2035276531783698</v>
      </c>
    </row>
    <row r="6222" spans="1:2" x14ac:dyDescent="0.25">
      <c r="A6222">
        <v>10.2857240655085</v>
      </c>
      <c r="B6222">
        <v>4.7884847094177996</v>
      </c>
    </row>
    <row r="6223" spans="1:2" x14ac:dyDescent="0.25">
      <c r="A6223">
        <v>9.9359794202744407</v>
      </c>
      <c r="B6223">
        <v>3.1506635151792501</v>
      </c>
    </row>
    <row r="6224" spans="1:2" x14ac:dyDescent="0.25">
      <c r="A6224">
        <v>10.557229281028301</v>
      </c>
      <c r="B6224">
        <v>3.8010452184147301</v>
      </c>
    </row>
    <row r="6225" spans="1:2" x14ac:dyDescent="0.25">
      <c r="A6225">
        <v>11.0667217183393</v>
      </c>
      <c r="B6225">
        <v>3.4842688386642799</v>
      </c>
    </row>
    <row r="6226" spans="1:2" x14ac:dyDescent="0.25">
      <c r="A6226">
        <v>6.9614618830279902</v>
      </c>
      <c r="B6226">
        <v>3.3841818495097402</v>
      </c>
    </row>
    <row r="6227" spans="1:2" x14ac:dyDescent="0.25">
      <c r="A6227">
        <v>10.6973660066562</v>
      </c>
      <c r="B6227">
        <v>5.6737484420937196</v>
      </c>
    </row>
    <row r="6228" spans="1:2" x14ac:dyDescent="0.25">
      <c r="A6228">
        <v>2.8397672888977499</v>
      </c>
      <c r="B6228">
        <v>2.3064424939807999</v>
      </c>
    </row>
    <row r="6229" spans="1:2" x14ac:dyDescent="0.25">
      <c r="A6229">
        <v>3.3949033350101199</v>
      </c>
      <c r="B6229">
        <v>2.6897099508386901</v>
      </c>
    </row>
    <row r="6230" spans="1:2" x14ac:dyDescent="0.25">
      <c r="A6230">
        <v>6.6475164872259898</v>
      </c>
      <c r="B6230">
        <v>3.4525879090973399</v>
      </c>
    </row>
    <row r="6231" spans="1:2" x14ac:dyDescent="0.25">
      <c r="A6231">
        <v>2.6233467890247302</v>
      </c>
      <c r="B6231">
        <v>2.0956019773281902</v>
      </c>
    </row>
    <row r="6232" spans="1:2" x14ac:dyDescent="0.25">
      <c r="A6232">
        <v>6.5801411773406704</v>
      </c>
      <c r="B6232">
        <v>3.1097749405111799</v>
      </c>
    </row>
    <row r="6233" spans="1:2" x14ac:dyDescent="0.25">
      <c r="A6233">
        <v>2.7539315009173899</v>
      </c>
      <c r="B6233">
        <v>2.3202316188215102</v>
      </c>
    </row>
    <row r="6234" spans="1:2" x14ac:dyDescent="0.25">
      <c r="A6234">
        <v>9.9097480383530296</v>
      </c>
      <c r="B6234">
        <v>3.41957555535555</v>
      </c>
    </row>
    <row r="6235" spans="1:2" x14ac:dyDescent="0.25">
      <c r="A6235">
        <v>10.7330158515354</v>
      </c>
      <c r="B6235">
        <v>2.9930842264109701</v>
      </c>
    </row>
    <row r="6236" spans="1:2" x14ac:dyDescent="0.25">
      <c r="A6236">
        <v>2.3563496019112899</v>
      </c>
      <c r="B6236">
        <v>3.5108343636161501</v>
      </c>
    </row>
    <row r="6237" spans="1:2" x14ac:dyDescent="0.25">
      <c r="A6237">
        <v>9.77971737408898</v>
      </c>
      <c r="B6237">
        <v>3.87365497904316</v>
      </c>
    </row>
    <row r="6238" spans="1:2" x14ac:dyDescent="0.25">
      <c r="A6238">
        <v>6.4640382525066196</v>
      </c>
      <c r="B6238">
        <v>3.2116680618258999</v>
      </c>
    </row>
    <row r="6239" spans="1:2" x14ac:dyDescent="0.25">
      <c r="A6239">
        <v>4.6323739194162696</v>
      </c>
      <c r="B6239">
        <v>-1.0585462663446901</v>
      </c>
    </row>
    <row r="6240" spans="1:2" x14ac:dyDescent="0.25">
      <c r="A6240">
        <v>2.8781963554033001</v>
      </c>
      <c r="B6240">
        <v>3.9825587398130602</v>
      </c>
    </row>
    <row r="6241" spans="1:2" x14ac:dyDescent="0.25">
      <c r="A6241">
        <v>10.222955722353801</v>
      </c>
      <c r="B6241">
        <v>0.83232888819348105</v>
      </c>
    </row>
    <row r="6242" spans="1:2" x14ac:dyDescent="0.25">
      <c r="A6242">
        <v>5.0293496989179198</v>
      </c>
      <c r="B6242">
        <v>-0.84827923032031805</v>
      </c>
    </row>
    <row r="6243" spans="1:2" x14ac:dyDescent="0.25">
      <c r="A6243">
        <v>5.8237172665450396</v>
      </c>
      <c r="B6243">
        <v>4.2143358549656096</v>
      </c>
    </row>
    <row r="6244" spans="1:2" x14ac:dyDescent="0.25">
      <c r="A6244">
        <v>2.79368861821506</v>
      </c>
      <c r="B6244">
        <v>2.5737680003341601</v>
      </c>
    </row>
    <row r="6245" spans="1:2" x14ac:dyDescent="0.25">
      <c r="A6245">
        <v>5.8090694364433499</v>
      </c>
      <c r="B6245">
        <v>4.5574137662880698</v>
      </c>
    </row>
    <row r="6246" spans="1:2" x14ac:dyDescent="0.25">
      <c r="A6246">
        <v>10.8640078928186</v>
      </c>
      <c r="B6246">
        <v>3.5133000807244001</v>
      </c>
    </row>
    <row r="6247" spans="1:2" x14ac:dyDescent="0.25">
      <c r="A6247">
        <v>6.96076353848271</v>
      </c>
      <c r="B6247">
        <v>1.7671962657173601</v>
      </c>
    </row>
    <row r="6248" spans="1:2" x14ac:dyDescent="0.25">
      <c r="A6248">
        <v>10.2891669377063</v>
      </c>
      <c r="B6248">
        <v>0.12528678334063101</v>
      </c>
    </row>
    <row r="6249" spans="1:2" x14ac:dyDescent="0.25">
      <c r="A6249">
        <v>3.1292174815884999</v>
      </c>
      <c r="B6249">
        <v>3.3314870669891099</v>
      </c>
    </row>
    <row r="6250" spans="1:2" x14ac:dyDescent="0.25">
      <c r="A6250">
        <v>11.166469840661</v>
      </c>
      <c r="B6250">
        <v>3.8085846069576799</v>
      </c>
    </row>
    <row r="6251" spans="1:2" x14ac:dyDescent="0.25">
      <c r="A6251">
        <v>9.0859282986176897</v>
      </c>
      <c r="B6251">
        <v>0.27648108527472598</v>
      </c>
    </row>
    <row r="6252" spans="1:2" x14ac:dyDescent="0.25">
      <c r="A6252">
        <v>6.3648399093645303</v>
      </c>
      <c r="B6252">
        <v>3.7921120489329398</v>
      </c>
    </row>
    <row r="6253" spans="1:2" x14ac:dyDescent="0.25">
      <c r="A6253">
        <v>10.374749587034399</v>
      </c>
      <c r="B6253">
        <v>3.7790642020149301</v>
      </c>
    </row>
    <row r="6254" spans="1:2" x14ac:dyDescent="0.25">
      <c r="A6254">
        <v>7.1637530923110697</v>
      </c>
      <c r="B6254">
        <v>2.1487440845727099</v>
      </c>
    </row>
    <row r="6255" spans="1:2" x14ac:dyDescent="0.25">
      <c r="A6255">
        <v>9.3377318550808592</v>
      </c>
      <c r="B6255">
        <v>0.27210507011207002</v>
      </c>
    </row>
    <row r="6256" spans="1:2" x14ac:dyDescent="0.25">
      <c r="A6256">
        <v>10.762616996059799</v>
      </c>
      <c r="B6256">
        <v>3.2609568512054201</v>
      </c>
    </row>
    <row r="6257" spans="1:2" x14ac:dyDescent="0.25">
      <c r="A6257">
        <v>6.64317462994598</v>
      </c>
      <c r="B6257">
        <v>3.1475324042922002</v>
      </c>
    </row>
    <row r="6258" spans="1:2" x14ac:dyDescent="0.25">
      <c r="A6258">
        <v>10.043420985544801</v>
      </c>
      <c r="B6258">
        <v>3.4671360846409902</v>
      </c>
    </row>
    <row r="6259" spans="1:2" x14ac:dyDescent="0.25">
      <c r="A6259">
        <v>9.7355665307462598</v>
      </c>
      <c r="B6259">
        <v>5.5501176870588296</v>
      </c>
    </row>
    <row r="6260" spans="1:2" x14ac:dyDescent="0.25">
      <c r="A6260">
        <v>10.868433383659699</v>
      </c>
      <c r="B6260">
        <v>0.68109103140649896</v>
      </c>
    </row>
    <row r="6261" spans="1:2" x14ac:dyDescent="0.25">
      <c r="A6261">
        <v>10.6094138480086</v>
      </c>
      <c r="B6261">
        <v>1.99282052210609</v>
      </c>
    </row>
    <row r="6262" spans="1:2" x14ac:dyDescent="0.25">
      <c r="A6262">
        <v>10.5972193286705</v>
      </c>
      <c r="B6262">
        <v>2.8575578934724901</v>
      </c>
    </row>
    <row r="6263" spans="1:2" x14ac:dyDescent="0.25">
      <c r="A6263">
        <v>3.3058092102771601</v>
      </c>
      <c r="B6263">
        <v>2.3440892214838098</v>
      </c>
    </row>
    <row r="6264" spans="1:2" x14ac:dyDescent="0.25">
      <c r="A6264">
        <v>6.9288693980377296</v>
      </c>
      <c r="B6264">
        <v>5.4837125224921897</v>
      </c>
    </row>
    <row r="6265" spans="1:2" x14ac:dyDescent="0.25">
      <c r="A6265">
        <v>10.368073737806601</v>
      </c>
      <c r="B6265">
        <v>3.8432585152886598</v>
      </c>
    </row>
    <row r="6266" spans="1:2" x14ac:dyDescent="0.25">
      <c r="A6266">
        <v>3.07534776012682</v>
      </c>
      <c r="B6266">
        <v>2.71633393580194</v>
      </c>
    </row>
    <row r="6267" spans="1:2" x14ac:dyDescent="0.25">
      <c r="A6267">
        <v>7.2459605764648298</v>
      </c>
      <c r="B6267">
        <v>3.98902205911254</v>
      </c>
    </row>
    <row r="6268" spans="1:2" x14ac:dyDescent="0.25">
      <c r="A6268">
        <v>6.7123217515831701</v>
      </c>
      <c r="B6268">
        <v>2.3880654610746199</v>
      </c>
    </row>
    <row r="6269" spans="1:2" x14ac:dyDescent="0.25">
      <c r="A6269">
        <v>10.579037013380299</v>
      </c>
      <c r="B6269">
        <v>4.1114333005938697</v>
      </c>
    </row>
    <row r="6270" spans="1:2" x14ac:dyDescent="0.25">
      <c r="A6270">
        <v>6.0785635734916204</v>
      </c>
      <c r="B6270">
        <v>4.3950856681022099</v>
      </c>
    </row>
    <row r="6271" spans="1:2" x14ac:dyDescent="0.25">
      <c r="A6271">
        <v>6.9864220944645101</v>
      </c>
      <c r="B6271">
        <v>2.8450894069933299</v>
      </c>
    </row>
    <row r="6272" spans="1:2" x14ac:dyDescent="0.25">
      <c r="A6272">
        <v>6.7791154271918197</v>
      </c>
      <c r="B6272">
        <v>4.5793520992717802</v>
      </c>
    </row>
    <row r="6273" spans="1:2" x14ac:dyDescent="0.25">
      <c r="A6273">
        <v>3.5526268231011402</v>
      </c>
      <c r="B6273">
        <v>5.6068078719426504</v>
      </c>
    </row>
    <row r="6274" spans="1:2" x14ac:dyDescent="0.25">
      <c r="A6274">
        <v>5.7389474308130497</v>
      </c>
      <c r="B6274">
        <v>2.44350074226577</v>
      </c>
    </row>
    <row r="6275" spans="1:2" x14ac:dyDescent="0.25">
      <c r="A6275">
        <v>10.6427460291578</v>
      </c>
      <c r="B6275">
        <v>3.7001882733287399</v>
      </c>
    </row>
    <row r="6276" spans="1:2" x14ac:dyDescent="0.25">
      <c r="A6276">
        <v>2.6865282708136098</v>
      </c>
      <c r="B6276">
        <v>3.6996850763096201</v>
      </c>
    </row>
    <row r="6277" spans="1:2" x14ac:dyDescent="0.25">
      <c r="A6277">
        <v>3.2280746704107601</v>
      </c>
      <c r="B6277">
        <v>2.5477487094398898</v>
      </c>
    </row>
    <row r="6278" spans="1:2" x14ac:dyDescent="0.25">
      <c r="A6278">
        <v>2.7989338981715699</v>
      </c>
      <c r="B6278">
        <v>3.6882773109293199</v>
      </c>
    </row>
    <row r="6279" spans="1:2" x14ac:dyDescent="0.25">
      <c r="A6279">
        <v>6.9124648128520798</v>
      </c>
      <c r="B6279">
        <v>1.9557212108950299</v>
      </c>
    </row>
    <row r="6280" spans="1:2" x14ac:dyDescent="0.25">
      <c r="A6280">
        <v>4.1907614009627698</v>
      </c>
      <c r="B6280">
        <v>-0.68235342819906497</v>
      </c>
    </row>
    <row r="6281" spans="1:2" x14ac:dyDescent="0.25">
      <c r="A6281">
        <v>2.7928852748535302</v>
      </c>
      <c r="B6281">
        <v>2.0852156833561599</v>
      </c>
    </row>
    <row r="6282" spans="1:2" x14ac:dyDescent="0.25">
      <c r="A6282">
        <v>6.6258393971950902</v>
      </c>
      <c r="B6282">
        <v>3.41488987768368</v>
      </c>
    </row>
    <row r="6283" spans="1:2" x14ac:dyDescent="0.25">
      <c r="A6283">
        <v>2.2808694830867502</v>
      </c>
      <c r="B6283">
        <v>5.2971489090140702</v>
      </c>
    </row>
    <row r="6284" spans="1:2" x14ac:dyDescent="0.25">
      <c r="A6284">
        <v>10.7645376020482</v>
      </c>
      <c r="B6284">
        <v>0.67985123543359405</v>
      </c>
    </row>
    <row r="6285" spans="1:2" x14ac:dyDescent="0.25">
      <c r="A6285">
        <v>2.7269331598671598</v>
      </c>
      <c r="B6285">
        <v>2.3846778808911702</v>
      </c>
    </row>
    <row r="6286" spans="1:2" x14ac:dyDescent="0.25">
      <c r="A6286">
        <v>2.1358502250211502</v>
      </c>
      <c r="B6286">
        <v>3.5074958679225401</v>
      </c>
    </row>
    <row r="6287" spans="1:2" x14ac:dyDescent="0.25">
      <c r="A6287">
        <v>6.2488556777216901</v>
      </c>
      <c r="B6287">
        <v>4.7082362953003196</v>
      </c>
    </row>
    <row r="6288" spans="1:2" x14ac:dyDescent="0.25">
      <c r="A6288">
        <v>6.2280918827635903</v>
      </c>
      <c r="B6288">
        <v>4.1364267913132204</v>
      </c>
    </row>
    <row r="6289" spans="1:2" x14ac:dyDescent="0.25">
      <c r="A6289">
        <v>4.8409939383294596</v>
      </c>
      <c r="B6289">
        <v>0.57081648699072596</v>
      </c>
    </row>
    <row r="6290" spans="1:2" x14ac:dyDescent="0.25">
      <c r="A6290">
        <v>9.1942828106608605</v>
      </c>
      <c r="B6290">
        <v>5.9865483491038196</v>
      </c>
    </row>
    <row r="6291" spans="1:2" x14ac:dyDescent="0.25">
      <c r="A6291">
        <v>10.424390986236499</v>
      </c>
      <c r="B6291">
        <v>5.7172905241943299</v>
      </c>
    </row>
    <row r="6292" spans="1:2" x14ac:dyDescent="0.25">
      <c r="A6292">
        <v>7.0694406111294299</v>
      </c>
      <c r="B6292">
        <v>3.2056945876440701</v>
      </c>
    </row>
    <row r="6293" spans="1:2" x14ac:dyDescent="0.25">
      <c r="A6293">
        <v>10.9918738897387</v>
      </c>
      <c r="B6293">
        <v>4.4817899248756401</v>
      </c>
    </row>
    <row r="6294" spans="1:2" x14ac:dyDescent="0.25">
      <c r="A6294">
        <v>2.74625066432217</v>
      </c>
      <c r="B6294">
        <v>3.7465435782874401</v>
      </c>
    </row>
    <row r="6295" spans="1:2" x14ac:dyDescent="0.25">
      <c r="A6295">
        <v>9.5884694162979809</v>
      </c>
      <c r="B6295">
        <v>7.2366745886723098</v>
      </c>
    </row>
    <row r="6296" spans="1:2" x14ac:dyDescent="0.25">
      <c r="A6296">
        <v>10.4760712101835</v>
      </c>
      <c r="B6296">
        <v>1.9109170657849801</v>
      </c>
    </row>
    <row r="6297" spans="1:2" x14ac:dyDescent="0.25">
      <c r="A6297">
        <v>7.0042258594281703</v>
      </c>
      <c r="B6297">
        <v>2.5056282269189998</v>
      </c>
    </row>
    <row r="6298" spans="1:2" x14ac:dyDescent="0.25">
      <c r="A6298">
        <v>9.0360659498625608</v>
      </c>
      <c r="B6298">
        <v>7.0965717928401597</v>
      </c>
    </row>
    <row r="6299" spans="1:2" x14ac:dyDescent="0.25">
      <c r="A6299">
        <v>7.6064480107276804</v>
      </c>
      <c r="B6299">
        <v>4.6264187438418602</v>
      </c>
    </row>
    <row r="6300" spans="1:2" x14ac:dyDescent="0.25">
      <c r="A6300">
        <v>2.7251931059777599</v>
      </c>
      <c r="B6300">
        <v>2.5512509233849401</v>
      </c>
    </row>
    <row r="6301" spans="1:2" x14ac:dyDescent="0.25">
      <c r="A6301">
        <v>7.4431358193275798</v>
      </c>
      <c r="B6301">
        <v>3.3914337301103199</v>
      </c>
    </row>
    <row r="6302" spans="1:2" x14ac:dyDescent="0.25">
      <c r="A6302">
        <v>6.89320007748357</v>
      </c>
      <c r="B6302">
        <v>2.3422857885595398</v>
      </c>
    </row>
    <row r="6303" spans="1:2" x14ac:dyDescent="0.25">
      <c r="A6303">
        <v>7.2149849179277199</v>
      </c>
      <c r="B6303">
        <v>7.9567654261094898</v>
      </c>
    </row>
    <row r="6304" spans="1:2" x14ac:dyDescent="0.25">
      <c r="A6304">
        <v>7.6641170770647804</v>
      </c>
      <c r="B6304">
        <v>3.8417388218511501</v>
      </c>
    </row>
    <row r="6305" spans="1:2" x14ac:dyDescent="0.25">
      <c r="A6305">
        <v>2.84238111118689</v>
      </c>
      <c r="B6305">
        <v>3.3427376597295</v>
      </c>
    </row>
    <row r="6306" spans="1:2" x14ac:dyDescent="0.25">
      <c r="A6306">
        <v>9.6706241011206604</v>
      </c>
      <c r="B6306">
        <v>5.2390710104153602</v>
      </c>
    </row>
    <row r="6307" spans="1:2" x14ac:dyDescent="0.25">
      <c r="A6307">
        <v>2.9339161025918199</v>
      </c>
      <c r="B6307">
        <v>3.9295358402310701</v>
      </c>
    </row>
    <row r="6308" spans="1:2" x14ac:dyDescent="0.25">
      <c r="A6308">
        <v>10.5211121985141</v>
      </c>
      <c r="B6308">
        <v>1.99463577950754</v>
      </c>
    </row>
    <row r="6309" spans="1:2" x14ac:dyDescent="0.25">
      <c r="A6309">
        <v>6.87474937979459</v>
      </c>
      <c r="B6309">
        <v>1.82991056217924</v>
      </c>
    </row>
    <row r="6310" spans="1:2" x14ac:dyDescent="0.25">
      <c r="A6310">
        <v>9.6579223319593392</v>
      </c>
      <c r="B6310">
        <v>4.5800700969046604</v>
      </c>
    </row>
    <row r="6311" spans="1:2" x14ac:dyDescent="0.25">
      <c r="A6311">
        <v>6.2894848770371201</v>
      </c>
      <c r="B6311">
        <v>3.8001386606286802</v>
      </c>
    </row>
    <row r="6312" spans="1:2" x14ac:dyDescent="0.25">
      <c r="A6312">
        <v>10.3457575921384</v>
      </c>
      <c r="B6312">
        <v>3.6886356049905502</v>
      </c>
    </row>
    <row r="6313" spans="1:2" x14ac:dyDescent="0.25">
      <c r="A6313">
        <v>6.8704639630276203</v>
      </c>
      <c r="B6313">
        <v>3.2818754283030702</v>
      </c>
    </row>
    <row r="6314" spans="1:2" x14ac:dyDescent="0.25">
      <c r="A6314">
        <v>7.35971136994202</v>
      </c>
      <c r="B6314">
        <v>4.6120671710063901</v>
      </c>
    </row>
    <row r="6315" spans="1:2" x14ac:dyDescent="0.25">
      <c r="A6315">
        <v>9.7234968025388593</v>
      </c>
      <c r="B6315">
        <v>-0.33299085969449799</v>
      </c>
    </row>
    <row r="6316" spans="1:2" x14ac:dyDescent="0.25">
      <c r="A6316">
        <v>5.8126157908632097</v>
      </c>
      <c r="B6316">
        <v>2.64185641543718</v>
      </c>
    </row>
    <row r="6317" spans="1:2" x14ac:dyDescent="0.25">
      <c r="A6317">
        <v>6.8442434445393996</v>
      </c>
      <c r="B6317">
        <v>3.8172397159950902</v>
      </c>
    </row>
    <row r="6318" spans="1:2" x14ac:dyDescent="0.25">
      <c r="A6318">
        <v>10.372030597085701</v>
      </c>
      <c r="B6318">
        <v>3.8222142288350902</v>
      </c>
    </row>
    <row r="6319" spans="1:2" x14ac:dyDescent="0.25">
      <c r="A6319">
        <v>2.5942021475974699</v>
      </c>
      <c r="B6319">
        <v>1.4686828490658601</v>
      </c>
    </row>
    <row r="6320" spans="1:2" x14ac:dyDescent="0.25">
      <c r="A6320">
        <v>6.9965992614261099</v>
      </c>
      <c r="B6320">
        <v>4.7974412544653999</v>
      </c>
    </row>
    <row r="6321" spans="1:2" x14ac:dyDescent="0.25">
      <c r="A6321">
        <v>6.97695187934593</v>
      </c>
      <c r="B6321">
        <v>2.53122075742368</v>
      </c>
    </row>
    <row r="6322" spans="1:2" x14ac:dyDescent="0.25">
      <c r="A6322">
        <v>3.0952849282718198</v>
      </c>
      <c r="B6322">
        <v>1.5225368568570401</v>
      </c>
    </row>
    <row r="6323" spans="1:2" x14ac:dyDescent="0.25">
      <c r="A6323">
        <v>1.9926323876007599</v>
      </c>
      <c r="B6323">
        <v>3.1985315880073899</v>
      </c>
    </row>
    <row r="6324" spans="1:2" x14ac:dyDescent="0.25">
      <c r="A6324">
        <v>7.4931046399631596</v>
      </c>
      <c r="B6324">
        <v>2.1059761050916102</v>
      </c>
    </row>
    <row r="6325" spans="1:2" x14ac:dyDescent="0.25">
      <c r="A6325">
        <v>1.90473536984425</v>
      </c>
      <c r="B6325">
        <v>3.4599648141146</v>
      </c>
    </row>
    <row r="6326" spans="1:2" x14ac:dyDescent="0.25">
      <c r="A6326">
        <v>10.0721041115336</v>
      </c>
      <c r="B6326">
        <v>3.81657999779316</v>
      </c>
    </row>
    <row r="6327" spans="1:2" x14ac:dyDescent="0.25">
      <c r="A6327">
        <v>3.4414852629797199</v>
      </c>
      <c r="B6327">
        <v>2.0190181313265501</v>
      </c>
    </row>
    <row r="6328" spans="1:2" x14ac:dyDescent="0.25">
      <c r="A6328">
        <v>9.7809195841975196</v>
      </c>
      <c r="B6328">
        <v>3.7344210524012502</v>
      </c>
    </row>
    <row r="6329" spans="1:2" x14ac:dyDescent="0.25">
      <c r="A6329">
        <v>3.5220141961740299</v>
      </c>
      <c r="B6329">
        <v>7.0803362350843901</v>
      </c>
    </row>
    <row r="6330" spans="1:2" x14ac:dyDescent="0.25">
      <c r="A6330">
        <v>9.8371831081827903</v>
      </c>
      <c r="B6330">
        <v>5.2417140014639196</v>
      </c>
    </row>
    <row r="6331" spans="1:2" x14ac:dyDescent="0.25">
      <c r="A6331">
        <v>2.7030456485520098</v>
      </c>
      <c r="B6331">
        <v>1.2260345505788199</v>
      </c>
    </row>
    <row r="6332" spans="1:2" x14ac:dyDescent="0.25">
      <c r="A6332">
        <v>3.1404079622773402</v>
      </c>
      <c r="B6332">
        <v>4.6242548684983502</v>
      </c>
    </row>
    <row r="6333" spans="1:2" x14ac:dyDescent="0.25">
      <c r="A6333">
        <v>7.5538085932308201</v>
      </c>
      <c r="B6333">
        <v>4.2133285061761798</v>
      </c>
    </row>
    <row r="6334" spans="1:2" x14ac:dyDescent="0.25">
      <c r="A6334">
        <v>6.0336876013293903</v>
      </c>
      <c r="B6334">
        <v>3.4932475022571898</v>
      </c>
    </row>
    <row r="6335" spans="1:2" x14ac:dyDescent="0.25">
      <c r="A6335">
        <v>6.5610174229044498</v>
      </c>
      <c r="B6335">
        <v>1.68858753023914</v>
      </c>
    </row>
    <row r="6336" spans="1:2" x14ac:dyDescent="0.25">
      <c r="A6336">
        <v>3.3584563952794602</v>
      </c>
      <c r="B6336">
        <v>3.2710768973424398</v>
      </c>
    </row>
    <row r="6337" spans="1:2" x14ac:dyDescent="0.25">
      <c r="A6337">
        <v>9.7854418301263504</v>
      </c>
      <c r="B6337">
        <v>2.4916624276768702</v>
      </c>
    </row>
    <row r="6338" spans="1:2" x14ac:dyDescent="0.25">
      <c r="A6338">
        <v>4.2978345432622103</v>
      </c>
      <c r="B6338">
        <v>6.7725730695886304</v>
      </c>
    </row>
    <row r="6339" spans="1:2" x14ac:dyDescent="0.25">
      <c r="A6339">
        <v>6.2272967691550498</v>
      </c>
      <c r="B6339">
        <v>1.5883500336054599</v>
      </c>
    </row>
    <row r="6340" spans="1:2" x14ac:dyDescent="0.25">
      <c r="A6340">
        <v>2.7651578611388499</v>
      </c>
      <c r="B6340">
        <v>0.98244261015520995</v>
      </c>
    </row>
    <row r="6341" spans="1:2" x14ac:dyDescent="0.25">
      <c r="A6341">
        <v>2.6045565258499499</v>
      </c>
      <c r="B6341">
        <v>2.0702632299175301</v>
      </c>
    </row>
    <row r="6342" spans="1:2" x14ac:dyDescent="0.25">
      <c r="A6342">
        <v>6.8124036965659398</v>
      </c>
      <c r="B6342">
        <v>3.0278573460329499</v>
      </c>
    </row>
    <row r="6343" spans="1:2" x14ac:dyDescent="0.25">
      <c r="A6343">
        <v>2.40659212145794</v>
      </c>
      <c r="B6343">
        <v>3.82382637467515</v>
      </c>
    </row>
    <row r="6344" spans="1:2" x14ac:dyDescent="0.25">
      <c r="A6344">
        <v>3.2750344442336901</v>
      </c>
      <c r="B6344">
        <v>1.21256340563952</v>
      </c>
    </row>
    <row r="6345" spans="1:2" x14ac:dyDescent="0.25">
      <c r="A6345">
        <v>2.9645547653343902</v>
      </c>
      <c r="B6345">
        <v>2.4074533009335299</v>
      </c>
    </row>
    <row r="6346" spans="1:2" x14ac:dyDescent="0.25">
      <c r="A6346">
        <v>10.189038612711</v>
      </c>
      <c r="B6346">
        <v>3.36684530473216</v>
      </c>
    </row>
    <row r="6347" spans="1:2" x14ac:dyDescent="0.25">
      <c r="A6347">
        <v>3.3328025172775</v>
      </c>
      <c r="B6347">
        <v>0.831425862556044</v>
      </c>
    </row>
    <row r="6348" spans="1:2" x14ac:dyDescent="0.25">
      <c r="A6348">
        <v>1.92079634470031</v>
      </c>
      <c r="B6348">
        <v>4.4542189284192304</v>
      </c>
    </row>
    <row r="6349" spans="1:2" x14ac:dyDescent="0.25">
      <c r="A6349">
        <v>10.161076210859401</v>
      </c>
      <c r="B6349">
        <v>4.4018573828061998</v>
      </c>
    </row>
    <row r="6350" spans="1:2" x14ac:dyDescent="0.25">
      <c r="A6350">
        <v>2.7965411285330601</v>
      </c>
      <c r="B6350">
        <v>3.9467447444942398</v>
      </c>
    </row>
    <row r="6351" spans="1:2" x14ac:dyDescent="0.25">
      <c r="A6351">
        <v>8.8970227122415793</v>
      </c>
      <c r="B6351">
        <v>7.7403058191142096</v>
      </c>
    </row>
    <row r="6352" spans="1:2" x14ac:dyDescent="0.25">
      <c r="A6352">
        <v>6.7517170773593902</v>
      </c>
      <c r="B6352">
        <v>3.2602347270796299</v>
      </c>
    </row>
    <row r="6353" spans="1:2" x14ac:dyDescent="0.25">
      <c r="A6353">
        <v>10.6010879225829</v>
      </c>
      <c r="B6353">
        <v>1.4869998819666299</v>
      </c>
    </row>
    <row r="6354" spans="1:2" x14ac:dyDescent="0.25">
      <c r="A6354">
        <v>8.33147123865424</v>
      </c>
      <c r="B6354">
        <v>7.3522953236826298</v>
      </c>
    </row>
    <row r="6355" spans="1:2" x14ac:dyDescent="0.25">
      <c r="A6355">
        <v>6.5637273903770703</v>
      </c>
      <c r="B6355">
        <v>3.7853053192375401</v>
      </c>
    </row>
    <row r="6356" spans="1:2" x14ac:dyDescent="0.25">
      <c r="A6356">
        <v>6.8469832704758904</v>
      </c>
      <c r="B6356">
        <v>3.29142361637681</v>
      </c>
    </row>
    <row r="6357" spans="1:2" x14ac:dyDescent="0.25">
      <c r="A6357">
        <v>7.4615606293642802</v>
      </c>
      <c r="B6357">
        <v>1.7807018937175501</v>
      </c>
    </row>
    <row r="6358" spans="1:2" x14ac:dyDescent="0.25">
      <c r="A6358">
        <v>3.37300245501494</v>
      </c>
      <c r="B6358">
        <v>4.5655659423738797</v>
      </c>
    </row>
    <row r="6359" spans="1:2" x14ac:dyDescent="0.25">
      <c r="A6359">
        <v>7.6518036663414097</v>
      </c>
      <c r="B6359">
        <v>2.9201153833311202</v>
      </c>
    </row>
    <row r="6360" spans="1:2" x14ac:dyDescent="0.25">
      <c r="A6360">
        <v>3.9569362306064102</v>
      </c>
      <c r="B6360">
        <v>-0.52613946979630999</v>
      </c>
    </row>
    <row r="6361" spans="1:2" x14ac:dyDescent="0.25">
      <c r="A6361">
        <v>10.7371837571384</v>
      </c>
      <c r="B6361">
        <v>1.78640104890267</v>
      </c>
    </row>
    <row r="6362" spans="1:2" x14ac:dyDescent="0.25">
      <c r="A6362">
        <v>10.6088224624738</v>
      </c>
      <c r="B6362">
        <v>2.0577876045029599</v>
      </c>
    </row>
    <row r="6363" spans="1:2" x14ac:dyDescent="0.25">
      <c r="A6363">
        <v>6.1691651350978303</v>
      </c>
      <c r="B6363">
        <v>-0.40677636374105097</v>
      </c>
    </row>
    <row r="6364" spans="1:2" x14ac:dyDescent="0.25">
      <c r="A6364">
        <v>9.0422303455730297</v>
      </c>
      <c r="B6364">
        <v>-5.99063586937056E-2</v>
      </c>
    </row>
    <row r="6365" spans="1:2" x14ac:dyDescent="0.25">
      <c r="A6365">
        <v>3.0191620678068798</v>
      </c>
      <c r="B6365">
        <v>2.8858795119115301</v>
      </c>
    </row>
    <row r="6366" spans="1:2" x14ac:dyDescent="0.25">
      <c r="A6366">
        <v>2.9313686992838099</v>
      </c>
      <c r="B6366">
        <v>2.2371996430912899</v>
      </c>
    </row>
    <row r="6367" spans="1:2" x14ac:dyDescent="0.25">
      <c r="A6367">
        <v>6.7201032115891302</v>
      </c>
      <c r="B6367">
        <v>1.7923968276767701</v>
      </c>
    </row>
    <row r="6368" spans="1:2" x14ac:dyDescent="0.25">
      <c r="A6368">
        <v>3.3727471859573201</v>
      </c>
      <c r="B6368">
        <v>1.8952088956683699</v>
      </c>
    </row>
    <row r="6369" spans="1:2" x14ac:dyDescent="0.25">
      <c r="A6369">
        <v>8.6778144011928404</v>
      </c>
      <c r="B6369">
        <v>-1.2752309038162699</v>
      </c>
    </row>
    <row r="6370" spans="1:2" x14ac:dyDescent="0.25">
      <c r="A6370">
        <v>6.2609668180213101</v>
      </c>
      <c r="B6370">
        <v>3.8619306644304698</v>
      </c>
    </row>
    <row r="6371" spans="1:2" x14ac:dyDescent="0.25">
      <c r="A6371">
        <v>7.0884926177071197</v>
      </c>
      <c r="B6371">
        <v>3.69588264768324</v>
      </c>
    </row>
    <row r="6372" spans="1:2" x14ac:dyDescent="0.25">
      <c r="A6372">
        <v>9.9662365681408698</v>
      </c>
      <c r="B6372">
        <v>4.6095226959931601</v>
      </c>
    </row>
    <row r="6373" spans="1:2" x14ac:dyDescent="0.25">
      <c r="A6373">
        <v>8.9552727913589205</v>
      </c>
      <c r="B6373">
        <v>8.2791704122294902</v>
      </c>
    </row>
    <row r="6374" spans="1:2" x14ac:dyDescent="0.25">
      <c r="A6374">
        <v>6.4316750672130496</v>
      </c>
      <c r="B6374">
        <v>3.3054060514131001</v>
      </c>
    </row>
    <row r="6375" spans="1:2" x14ac:dyDescent="0.25">
      <c r="A6375">
        <v>2.4125507397536601</v>
      </c>
      <c r="B6375">
        <v>2.6106704696630398</v>
      </c>
    </row>
    <row r="6376" spans="1:2" x14ac:dyDescent="0.25">
      <c r="A6376">
        <v>9.1082740053980604</v>
      </c>
      <c r="B6376">
        <v>6.9188812846682204</v>
      </c>
    </row>
    <row r="6377" spans="1:2" x14ac:dyDescent="0.25">
      <c r="A6377">
        <v>6.4548439021079798</v>
      </c>
      <c r="B6377">
        <v>2.26332386523567</v>
      </c>
    </row>
    <row r="6378" spans="1:2" x14ac:dyDescent="0.25">
      <c r="A6378">
        <v>10.9162659420076</v>
      </c>
      <c r="B6378">
        <v>2.9541047973234198</v>
      </c>
    </row>
    <row r="6379" spans="1:2" x14ac:dyDescent="0.25">
      <c r="A6379">
        <v>7.6583775837905597</v>
      </c>
      <c r="B6379">
        <v>2.2729243137158601</v>
      </c>
    </row>
    <row r="6380" spans="1:2" x14ac:dyDescent="0.25">
      <c r="A6380">
        <v>3.193824795522</v>
      </c>
      <c r="B6380">
        <v>2.3389933220053001</v>
      </c>
    </row>
    <row r="6381" spans="1:2" x14ac:dyDescent="0.25">
      <c r="A6381">
        <v>11.0586823845239</v>
      </c>
      <c r="B6381">
        <v>2.9472421613169</v>
      </c>
    </row>
    <row r="6382" spans="1:2" x14ac:dyDescent="0.25">
      <c r="A6382">
        <v>9.93757024904356</v>
      </c>
      <c r="B6382">
        <v>7.0134671788442704</v>
      </c>
    </row>
    <row r="6383" spans="1:2" x14ac:dyDescent="0.25">
      <c r="A6383">
        <v>6.7145043016374704</v>
      </c>
      <c r="B6383">
        <v>3.32588184258376</v>
      </c>
    </row>
    <row r="6384" spans="1:2" x14ac:dyDescent="0.25">
      <c r="A6384">
        <v>3.3324546242567199</v>
      </c>
      <c r="B6384">
        <v>1.79017037579734</v>
      </c>
    </row>
    <row r="6385" spans="1:2" x14ac:dyDescent="0.25">
      <c r="A6385">
        <v>9.9656825728348899</v>
      </c>
      <c r="B6385">
        <v>3.8744487027553798</v>
      </c>
    </row>
    <row r="6386" spans="1:2" x14ac:dyDescent="0.25">
      <c r="A6386">
        <v>7.1049220763054501</v>
      </c>
      <c r="B6386">
        <v>3.2142335876296402</v>
      </c>
    </row>
    <row r="6387" spans="1:2" x14ac:dyDescent="0.25">
      <c r="A6387">
        <v>10.711068406593</v>
      </c>
      <c r="B6387">
        <v>3.8456027661207499</v>
      </c>
    </row>
    <row r="6388" spans="1:2" x14ac:dyDescent="0.25">
      <c r="A6388">
        <v>3.0165019848169199</v>
      </c>
      <c r="B6388">
        <v>0.35774903817170201</v>
      </c>
    </row>
    <row r="6389" spans="1:2" x14ac:dyDescent="0.25">
      <c r="A6389">
        <v>6.5385671587524996</v>
      </c>
      <c r="B6389">
        <v>3.0364740459943298</v>
      </c>
    </row>
    <row r="6390" spans="1:2" x14ac:dyDescent="0.25">
      <c r="A6390">
        <v>3.4475604645515601</v>
      </c>
      <c r="B6390">
        <v>2.03456210160601</v>
      </c>
    </row>
    <row r="6391" spans="1:2" x14ac:dyDescent="0.25">
      <c r="A6391">
        <v>3.87478482263261</v>
      </c>
      <c r="B6391">
        <v>0.55413977430314398</v>
      </c>
    </row>
    <row r="6392" spans="1:2" x14ac:dyDescent="0.25">
      <c r="A6392">
        <v>2.9598456203206598</v>
      </c>
      <c r="B6392">
        <v>2.9140619132624899</v>
      </c>
    </row>
    <row r="6393" spans="1:2" x14ac:dyDescent="0.25">
      <c r="A6393">
        <v>10.4051487944448</v>
      </c>
      <c r="B6393">
        <v>2.0687429070205998</v>
      </c>
    </row>
    <row r="6394" spans="1:2" x14ac:dyDescent="0.25">
      <c r="A6394">
        <v>9.4151618627273201</v>
      </c>
      <c r="B6394">
        <v>5.74764351501363</v>
      </c>
    </row>
    <row r="6395" spans="1:2" x14ac:dyDescent="0.25">
      <c r="A6395">
        <v>3.2365954601023899</v>
      </c>
      <c r="B6395">
        <v>5.8516578053526898</v>
      </c>
    </row>
    <row r="6396" spans="1:2" x14ac:dyDescent="0.25">
      <c r="A6396">
        <v>10.7152211752766</v>
      </c>
      <c r="B6396">
        <v>3.58067000349677</v>
      </c>
    </row>
    <row r="6397" spans="1:2" x14ac:dyDescent="0.25">
      <c r="A6397">
        <v>3.46489327214156</v>
      </c>
      <c r="B6397">
        <v>1.7008748693450799</v>
      </c>
    </row>
    <row r="6398" spans="1:2" x14ac:dyDescent="0.25">
      <c r="A6398">
        <v>6.8824006658298904</v>
      </c>
      <c r="B6398">
        <v>5.59359275750439</v>
      </c>
    </row>
    <row r="6399" spans="1:2" x14ac:dyDescent="0.25">
      <c r="A6399">
        <v>10.7635309524661</v>
      </c>
      <c r="B6399">
        <v>3.49153120985854</v>
      </c>
    </row>
    <row r="6400" spans="1:2" x14ac:dyDescent="0.25">
      <c r="A6400">
        <v>6.6367931281356496</v>
      </c>
      <c r="B6400">
        <v>3.2644433053745199</v>
      </c>
    </row>
    <row r="6401" spans="1:2" x14ac:dyDescent="0.25">
      <c r="A6401">
        <v>9.5231013395065798</v>
      </c>
      <c r="B6401">
        <v>6.2193292447344701</v>
      </c>
    </row>
    <row r="6402" spans="1:2" x14ac:dyDescent="0.25">
      <c r="A6402">
        <v>3.1696556742104698</v>
      </c>
      <c r="B6402">
        <v>2.7993572111527598</v>
      </c>
    </row>
    <row r="6403" spans="1:2" x14ac:dyDescent="0.25">
      <c r="A6403">
        <v>10.810591477359701</v>
      </c>
      <c r="B6403">
        <v>3.3805865856878201</v>
      </c>
    </row>
    <row r="6404" spans="1:2" x14ac:dyDescent="0.25">
      <c r="A6404">
        <v>7.0713781566012504</v>
      </c>
      <c r="B6404">
        <v>5.1396578160986</v>
      </c>
    </row>
    <row r="6405" spans="1:2" x14ac:dyDescent="0.25">
      <c r="A6405">
        <v>5.9218365452835897</v>
      </c>
      <c r="B6405">
        <v>-1.0619383458515199</v>
      </c>
    </row>
    <row r="6406" spans="1:2" x14ac:dyDescent="0.25">
      <c r="A6406">
        <v>10.828864616597899</v>
      </c>
      <c r="B6406">
        <v>3.0967229571193999</v>
      </c>
    </row>
    <row r="6407" spans="1:2" x14ac:dyDescent="0.25">
      <c r="A6407">
        <v>2.9637464560315001</v>
      </c>
      <c r="B6407">
        <v>2.5026808137735701</v>
      </c>
    </row>
    <row r="6408" spans="1:2" x14ac:dyDescent="0.25">
      <c r="A6408">
        <v>2.53725135736856</v>
      </c>
      <c r="B6408">
        <v>3.2534368644231502</v>
      </c>
    </row>
    <row r="6409" spans="1:2" x14ac:dyDescent="0.25">
      <c r="A6409">
        <v>6.7642948561899097</v>
      </c>
      <c r="B6409">
        <v>2.2002436279437401</v>
      </c>
    </row>
    <row r="6410" spans="1:2" x14ac:dyDescent="0.25">
      <c r="A6410">
        <v>10.1878302232275</v>
      </c>
      <c r="B6410">
        <v>3.9413050421628899</v>
      </c>
    </row>
    <row r="6411" spans="1:2" x14ac:dyDescent="0.25">
      <c r="A6411">
        <v>6.3146900017048502</v>
      </c>
      <c r="B6411">
        <v>3.0792622557324001</v>
      </c>
    </row>
    <row r="6412" spans="1:2" x14ac:dyDescent="0.25">
      <c r="A6412">
        <v>6.8852963188675904</v>
      </c>
      <c r="B6412">
        <v>3.3218979419771499</v>
      </c>
    </row>
    <row r="6413" spans="1:2" x14ac:dyDescent="0.25">
      <c r="A6413">
        <v>3.00573253767715</v>
      </c>
      <c r="B6413">
        <v>1.0632256931428601</v>
      </c>
    </row>
    <row r="6414" spans="1:2" x14ac:dyDescent="0.25">
      <c r="A6414">
        <v>6.9292416744160104</v>
      </c>
      <c r="B6414">
        <v>4.3588209149793897</v>
      </c>
    </row>
    <row r="6415" spans="1:2" x14ac:dyDescent="0.25">
      <c r="A6415">
        <v>10.2365863688873</v>
      </c>
      <c r="B6415">
        <v>3.85159036356333</v>
      </c>
    </row>
    <row r="6416" spans="1:2" x14ac:dyDescent="0.25">
      <c r="A6416">
        <v>5.4758193819818404</v>
      </c>
      <c r="B6416">
        <v>-0.52141526311121</v>
      </c>
    </row>
    <row r="6417" spans="1:2" x14ac:dyDescent="0.25">
      <c r="A6417">
        <v>10.5531950811984</v>
      </c>
      <c r="B6417">
        <v>3.7648884916466301</v>
      </c>
    </row>
    <row r="6418" spans="1:2" x14ac:dyDescent="0.25">
      <c r="A6418">
        <v>11.069872052585101</v>
      </c>
      <c r="B6418">
        <v>3.4858362504142</v>
      </c>
    </row>
    <row r="6419" spans="1:2" x14ac:dyDescent="0.25">
      <c r="A6419">
        <v>7.1254313429858502</v>
      </c>
      <c r="B6419">
        <v>3.0298776388454902</v>
      </c>
    </row>
    <row r="6420" spans="1:2" x14ac:dyDescent="0.25">
      <c r="A6420">
        <v>6.81517173234512</v>
      </c>
      <c r="B6420">
        <v>3.0488302329854799</v>
      </c>
    </row>
    <row r="6421" spans="1:2" x14ac:dyDescent="0.25">
      <c r="A6421">
        <v>10.809723248657599</v>
      </c>
      <c r="B6421">
        <v>3.3352447976553399</v>
      </c>
    </row>
    <row r="6422" spans="1:2" x14ac:dyDescent="0.25">
      <c r="A6422">
        <v>2.5549712368720501</v>
      </c>
      <c r="B6422">
        <v>2.8511418762509502</v>
      </c>
    </row>
    <row r="6423" spans="1:2" x14ac:dyDescent="0.25">
      <c r="A6423">
        <v>7.7698766662292602</v>
      </c>
      <c r="B6423">
        <v>2.8029450795132198</v>
      </c>
    </row>
    <row r="6424" spans="1:2" x14ac:dyDescent="0.25">
      <c r="A6424">
        <v>2.3676497934071001</v>
      </c>
      <c r="B6424">
        <v>2.1940155198597502</v>
      </c>
    </row>
    <row r="6425" spans="1:2" x14ac:dyDescent="0.25">
      <c r="A6425">
        <v>6.8652519373749001</v>
      </c>
      <c r="B6425">
        <v>3.2907611406866302</v>
      </c>
    </row>
    <row r="6426" spans="1:2" x14ac:dyDescent="0.25">
      <c r="A6426">
        <v>6.7945372192126001</v>
      </c>
      <c r="B6426">
        <v>3.2315275043710399</v>
      </c>
    </row>
    <row r="6427" spans="1:2" x14ac:dyDescent="0.25">
      <c r="A6427">
        <v>3.0715126282780001</v>
      </c>
      <c r="B6427">
        <v>0.38998066533279702</v>
      </c>
    </row>
    <row r="6428" spans="1:2" x14ac:dyDescent="0.25">
      <c r="A6428">
        <v>6.6459715203168503</v>
      </c>
      <c r="B6428">
        <v>3.47174972702686</v>
      </c>
    </row>
    <row r="6429" spans="1:2" x14ac:dyDescent="0.25">
      <c r="A6429">
        <v>6.8389470644102301</v>
      </c>
      <c r="B6429">
        <v>3.1751436161345401</v>
      </c>
    </row>
    <row r="6430" spans="1:2" x14ac:dyDescent="0.25">
      <c r="A6430">
        <v>3.57941343707708</v>
      </c>
      <c r="B6430">
        <v>1.69793458584151</v>
      </c>
    </row>
    <row r="6431" spans="1:2" x14ac:dyDescent="0.25">
      <c r="A6431">
        <v>11.039859953971</v>
      </c>
      <c r="B6431">
        <v>1.90152771639778</v>
      </c>
    </row>
    <row r="6432" spans="1:2" x14ac:dyDescent="0.25">
      <c r="A6432">
        <v>5.7541074892671604</v>
      </c>
      <c r="B6432">
        <v>2.2323798047305998</v>
      </c>
    </row>
    <row r="6433" spans="1:2" x14ac:dyDescent="0.25">
      <c r="A6433">
        <v>10.495345791611699</v>
      </c>
      <c r="B6433">
        <v>3.73139380132536</v>
      </c>
    </row>
    <row r="6434" spans="1:2" x14ac:dyDescent="0.25">
      <c r="A6434">
        <v>9.8102670522978208</v>
      </c>
      <c r="B6434">
        <v>4.4525432123652697</v>
      </c>
    </row>
    <row r="6435" spans="1:2" x14ac:dyDescent="0.25">
      <c r="A6435">
        <v>10.238598931258601</v>
      </c>
      <c r="B6435">
        <v>5.82822346578092</v>
      </c>
    </row>
    <row r="6436" spans="1:2" x14ac:dyDescent="0.25">
      <c r="A6436">
        <v>9.7623414778745108</v>
      </c>
      <c r="B6436">
        <v>0.91753564638992302</v>
      </c>
    </row>
    <row r="6437" spans="1:2" x14ac:dyDescent="0.25">
      <c r="A6437">
        <v>6.7349622476519002</v>
      </c>
      <c r="B6437">
        <v>3.4390889834754401</v>
      </c>
    </row>
    <row r="6438" spans="1:2" x14ac:dyDescent="0.25">
      <c r="A6438">
        <v>6.7717137990567897</v>
      </c>
      <c r="B6438">
        <v>3.24695379828843</v>
      </c>
    </row>
    <row r="6439" spans="1:2" x14ac:dyDescent="0.25">
      <c r="A6439">
        <v>6.9480389180644604</v>
      </c>
      <c r="B6439">
        <v>4.8378588232141801</v>
      </c>
    </row>
    <row r="6440" spans="1:2" x14ac:dyDescent="0.25">
      <c r="A6440">
        <v>2.8487158254368699</v>
      </c>
      <c r="B6440">
        <v>0.678597487532967</v>
      </c>
    </row>
    <row r="6441" spans="1:2" x14ac:dyDescent="0.25">
      <c r="A6441">
        <v>3.09675039413949</v>
      </c>
      <c r="B6441">
        <v>4.9312793480849404</v>
      </c>
    </row>
    <row r="6442" spans="1:2" x14ac:dyDescent="0.25">
      <c r="A6442">
        <v>11.0639109950773</v>
      </c>
      <c r="B6442">
        <v>3.4607771059347301</v>
      </c>
    </row>
    <row r="6443" spans="1:2" x14ac:dyDescent="0.25">
      <c r="A6443">
        <v>9.2485015028545892</v>
      </c>
      <c r="B6443">
        <v>6.8435803228332199</v>
      </c>
    </row>
    <row r="6444" spans="1:2" x14ac:dyDescent="0.25">
      <c r="A6444">
        <v>10.815700476778099</v>
      </c>
      <c r="B6444">
        <v>4.6462216559092004</v>
      </c>
    </row>
    <row r="6445" spans="1:2" x14ac:dyDescent="0.25">
      <c r="A6445">
        <v>2.01612928999592</v>
      </c>
      <c r="B6445">
        <v>5.0602972322819797</v>
      </c>
    </row>
    <row r="6446" spans="1:2" x14ac:dyDescent="0.25">
      <c r="A6446">
        <v>7.7368495914092801</v>
      </c>
      <c r="B6446">
        <v>3.64703168386542</v>
      </c>
    </row>
    <row r="6447" spans="1:2" x14ac:dyDescent="0.25">
      <c r="A6447">
        <v>6.8250092644236</v>
      </c>
      <c r="B6447">
        <v>3.4681883122754198</v>
      </c>
    </row>
    <row r="6448" spans="1:2" x14ac:dyDescent="0.25">
      <c r="A6448">
        <v>9.9190419751312398</v>
      </c>
      <c r="B6448">
        <v>2.6526646809807102</v>
      </c>
    </row>
    <row r="6449" spans="1:2" x14ac:dyDescent="0.25">
      <c r="A6449">
        <v>10.1468767133334</v>
      </c>
      <c r="B6449">
        <v>4.1863031845036902</v>
      </c>
    </row>
    <row r="6450" spans="1:2" x14ac:dyDescent="0.25">
      <c r="A6450">
        <v>6.9576888577362102</v>
      </c>
      <c r="B6450">
        <v>3.7598384645040999</v>
      </c>
    </row>
    <row r="6451" spans="1:2" x14ac:dyDescent="0.25">
      <c r="A6451">
        <v>3.0111258011350399</v>
      </c>
      <c r="B6451">
        <v>3.1586191865789202</v>
      </c>
    </row>
    <row r="6452" spans="1:2" x14ac:dyDescent="0.25">
      <c r="A6452">
        <v>10.087814172008001</v>
      </c>
      <c r="B6452">
        <v>5.4647866307619104</v>
      </c>
    </row>
    <row r="6453" spans="1:2" x14ac:dyDescent="0.25">
      <c r="A6453">
        <v>2.28927830619137</v>
      </c>
      <c r="B6453">
        <v>2.5901845217849102</v>
      </c>
    </row>
    <row r="6454" spans="1:2" x14ac:dyDescent="0.25">
      <c r="A6454">
        <v>6.7428299132725797</v>
      </c>
      <c r="B6454">
        <v>3.3209351438709498</v>
      </c>
    </row>
    <row r="6455" spans="1:2" x14ac:dyDescent="0.25">
      <c r="A6455">
        <v>9.9183631310905103</v>
      </c>
      <c r="B6455">
        <v>-0.94525304177949798</v>
      </c>
    </row>
    <row r="6456" spans="1:2" x14ac:dyDescent="0.25">
      <c r="A6456">
        <v>7.0453871700152604</v>
      </c>
      <c r="B6456">
        <v>2.8487827751163599</v>
      </c>
    </row>
    <row r="6457" spans="1:2" x14ac:dyDescent="0.25">
      <c r="A6457">
        <v>7.1378711288470198</v>
      </c>
      <c r="B6457">
        <v>2.54345716686904</v>
      </c>
    </row>
    <row r="6458" spans="1:2" x14ac:dyDescent="0.25">
      <c r="A6458">
        <v>6.6953090837056104</v>
      </c>
      <c r="B6458">
        <v>1.9941635748797399</v>
      </c>
    </row>
    <row r="6459" spans="1:2" x14ac:dyDescent="0.25">
      <c r="A6459">
        <v>2.7701515232787499</v>
      </c>
      <c r="B6459">
        <v>2.14485896639495</v>
      </c>
    </row>
    <row r="6460" spans="1:2" x14ac:dyDescent="0.25">
      <c r="A6460">
        <v>3.3347999319346102</v>
      </c>
      <c r="B6460">
        <v>2.46557095321146</v>
      </c>
    </row>
    <row r="6461" spans="1:2" x14ac:dyDescent="0.25">
      <c r="A6461">
        <v>6.76451400655802</v>
      </c>
      <c r="B6461">
        <v>3.3766290678479902</v>
      </c>
    </row>
    <row r="6462" spans="1:2" x14ac:dyDescent="0.25">
      <c r="A6462">
        <v>6.58886379181319</v>
      </c>
      <c r="B6462">
        <v>3.0855549661082402</v>
      </c>
    </row>
    <row r="6463" spans="1:2" x14ac:dyDescent="0.25">
      <c r="A6463">
        <v>6.7720919049054196</v>
      </c>
      <c r="B6463">
        <v>3.1906988751864498</v>
      </c>
    </row>
    <row r="6464" spans="1:2" x14ac:dyDescent="0.25">
      <c r="A6464">
        <v>10.533898800314899</v>
      </c>
      <c r="B6464">
        <v>2.5324798323352802</v>
      </c>
    </row>
    <row r="6465" spans="1:2" x14ac:dyDescent="0.25">
      <c r="A6465">
        <v>6.2189360485666203</v>
      </c>
      <c r="B6465">
        <v>3.5989725889103701</v>
      </c>
    </row>
    <row r="6466" spans="1:2" x14ac:dyDescent="0.25">
      <c r="A6466">
        <v>3.7072889778854901</v>
      </c>
      <c r="B6466">
        <v>6.2350894820158098</v>
      </c>
    </row>
    <row r="6467" spans="1:2" x14ac:dyDescent="0.25">
      <c r="A6467">
        <v>7.2869325452039604</v>
      </c>
      <c r="B6467">
        <v>4.6463139978823396</v>
      </c>
    </row>
    <row r="6468" spans="1:2" x14ac:dyDescent="0.25">
      <c r="A6468">
        <v>2.6466585076139699</v>
      </c>
      <c r="B6468">
        <v>3.8665624318804599</v>
      </c>
    </row>
    <row r="6469" spans="1:2" x14ac:dyDescent="0.25">
      <c r="A6469">
        <v>10.905805120568001</v>
      </c>
      <c r="B6469">
        <v>0.91801158572828001</v>
      </c>
    </row>
    <row r="6470" spans="1:2" x14ac:dyDescent="0.25">
      <c r="A6470">
        <v>7.2676011169819796</v>
      </c>
      <c r="B6470">
        <v>3.4406496275711498</v>
      </c>
    </row>
    <row r="6471" spans="1:2" x14ac:dyDescent="0.25">
      <c r="A6471">
        <v>2.3052933683349499</v>
      </c>
      <c r="B6471">
        <v>2.5107421344889098</v>
      </c>
    </row>
    <row r="6472" spans="1:2" x14ac:dyDescent="0.25">
      <c r="A6472">
        <v>10.518486018263699</v>
      </c>
      <c r="B6472">
        <v>3.9702747971479702</v>
      </c>
    </row>
    <row r="6473" spans="1:2" x14ac:dyDescent="0.25">
      <c r="A6473">
        <v>3.0344058359761501</v>
      </c>
      <c r="B6473">
        <v>1.56059261824173</v>
      </c>
    </row>
    <row r="6474" spans="1:2" x14ac:dyDescent="0.25">
      <c r="A6474">
        <v>3.9820871949980998</v>
      </c>
      <c r="B6474">
        <v>-0.45792815338793502</v>
      </c>
    </row>
    <row r="6475" spans="1:2" x14ac:dyDescent="0.25">
      <c r="A6475">
        <v>11.0377024768705</v>
      </c>
      <c r="B6475">
        <v>3.27491971949547</v>
      </c>
    </row>
    <row r="6476" spans="1:2" x14ac:dyDescent="0.25">
      <c r="A6476">
        <v>7.5320130446833398</v>
      </c>
      <c r="B6476">
        <v>2.6689190825339502</v>
      </c>
    </row>
    <row r="6477" spans="1:2" x14ac:dyDescent="0.25">
      <c r="A6477">
        <v>10.241944301401601</v>
      </c>
      <c r="B6477">
        <v>5.0482422898439303</v>
      </c>
    </row>
    <row r="6478" spans="1:2" x14ac:dyDescent="0.25">
      <c r="A6478">
        <v>2.4463051096978101</v>
      </c>
      <c r="B6478">
        <v>3.5807212464559401</v>
      </c>
    </row>
    <row r="6479" spans="1:2" x14ac:dyDescent="0.25">
      <c r="A6479">
        <v>10.508468849843901</v>
      </c>
      <c r="B6479">
        <v>3.7502828555670802</v>
      </c>
    </row>
    <row r="6480" spans="1:2" x14ac:dyDescent="0.25">
      <c r="A6480">
        <v>5.94780392705397</v>
      </c>
      <c r="B6480">
        <v>2.0952027031730802</v>
      </c>
    </row>
    <row r="6481" spans="1:2" x14ac:dyDescent="0.25">
      <c r="A6481">
        <v>7.4989519616235398</v>
      </c>
      <c r="B6481">
        <v>4.4443028209030198</v>
      </c>
    </row>
    <row r="6482" spans="1:2" x14ac:dyDescent="0.25">
      <c r="A6482">
        <v>9.5761242113373406</v>
      </c>
      <c r="B6482">
        <v>7.2128892680887002</v>
      </c>
    </row>
    <row r="6483" spans="1:2" x14ac:dyDescent="0.25">
      <c r="A6483">
        <v>6.2638447081185804</v>
      </c>
      <c r="B6483">
        <v>2.39802121417546</v>
      </c>
    </row>
    <row r="6484" spans="1:2" x14ac:dyDescent="0.25">
      <c r="A6484">
        <v>5.6181785917646696</v>
      </c>
      <c r="B6484">
        <v>4.6197504635980504</v>
      </c>
    </row>
    <row r="6485" spans="1:2" x14ac:dyDescent="0.25">
      <c r="A6485">
        <v>2.4094680420720098</v>
      </c>
      <c r="B6485">
        <v>1.68358781398998</v>
      </c>
    </row>
    <row r="6486" spans="1:2" x14ac:dyDescent="0.25">
      <c r="A6486">
        <v>10.4756741279758</v>
      </c>
      <c r="B6486">
        <v>4.2717718347400897</v>
      </c>
    </row>
    <row r="6487" spans="1:2" x14ac:dyDescent="0.25">
      <c r="A6487">
        <v>3.3355021606092499</v>
      </c>
      <c r="B6487">
        <v>1.4852159324821299</v>
      </c>
    </row>
    <row r="6488" spans="1:2" x14ac:dyDescent="0.25">
      <c r="A6488">
        <v>2.28996623392604</v>
      </c>
      <c r="B6488">
        <v>2.5735503865290799</v>
      </c>
    </row>
    <row r="6489" spans="1:2" x14ac:dyDescent="0.25">
      <c r="A6489">
        <v>10.615848309593501</v>
      </c>
      <c r="B6489">
        <v>4.2678086945514497</v>
      </c>
    </row>
    <row r="6490" spans="1:2" x14ac:dyDescent="0.25">
      <c r="A6490">
        <v>7.0488929543978598</v>
      </c>
      <c r="B6490">
        <v>2.8659031092497198</v>
      </c>
    </row>
    <row r="6491" spans="1:2" x14ac:dyDescent="0.25">
      <c r="A6491">
        <v>7.5787998245787103</v>
      </c>
      <c r="B6491">
        <v>2.94223917441815</v>
      </c>
    </row>
    <row r="6492" spans="1:2" x14ac:dyDescent="0.25">
      <c r="A6492">
        <v>1.9948587862526601</v>
      </c>
      <c r="B6492">
        <v>2.5601251889840402</v>
      </c>
    </row>
    <row r="6493" spans="1:2" x14ac:dyDescent="0.25">
      <c r="A6493">
        <v>2.7852267461501299</v>
      </c>
      <c r="B6493">
        <v>2.51228397661114</v>
      </c>
    </row>
    <row r="6494" spans="1:2" x14ac:dyDescent="0.25">
      <c r="A6494">
        <v>7.5225081676225898</v>
      </c>
      <c r="B6494">
        <v>3.2284999392516598</v>
      </c>
    </row>
    <row r="6495" spans="1:2" x14ac:dyDescent="0.25">
      <c r="A6495">
        <v>6.9368897751243797</v>
      </c>
      <c r="B6495">
        <v>3.2134772837903398</v>
      </c>
    </row>
    <row r="6496" spans="1:2" x14ac:dyDescent="0.25">
      <c r="A6496">
        <v>10.210092765791201</v>
      </c>
      <c r="B6496">
        <v>3.54132254279178</v>
      </c>
    </row>
    <row r="6497" spans="1:2" x14ac:dyDescent="0.25">
      <c r="A6497">
        <v>6.84552878821607</v>
      </c>
      <c r="B6497">
        <v>3.56772511635983</v>
      </c>
    </row>
    <row r="6498" spans="1:2" x14ac:dyDescent="0.25">
      <c r="A6498">
        <v>7.3467813582413699</v>
      </c>
      <c r="B6498">
        <v>3.8324171092625501</v>
      </c>
    </row>
    <row r="6499" spans="1:2" x14ac:dyDescent="0.25">
      <c r="A6499">
        <v>6.8625833711034501</v>
      </c>
      <c r="B6499">
        <v>3.3145434887187002</v>
      </c>
    </row>
    <row r="6500" spans="1:2" x14ac:dyDescent="0.25">
      <c r="A6500">
        <v>2.99885154642315</v>
      </c>
      <c r="B6500">
        <v>2.1539988747383898</v>
      </c>
    </row>
    <row r="6501" spans="1:2" x14ac:dyDescent="0.25">
      <c r="A6501">
        <v>9.8088036544256507</v>
      </c>
      <c r="B6501">
        <v>6.72593301397532</v>
      </c>
    </row>
    <row r="6502" spans="1:2" x14ac:dyDescent="0.25">
      <c r="A6502">
        <v>6.9504173643501899</v>
      </c>
      <c r="B6502">
        <v>4.6987519380334604</v>
      </c>
    </row>
    <row r="6503" spans="1:2" x14ac:dyDescent="0.25">
      <c r="A6503">
        <v>10.851225388266</v>
      </c>
      <c r="B6503">
        <v>4.0505986030683898</v>
      </c>
    </row>
    <row r="6504" spans="1:2" x14ac:dyDescent="0.25">
      <c r="A6504">
        <v>10.2834529384289</v>
      </c>
      <c r="B6504">
        <v>5.0404721784060396</v>
      </c>
    </row>
    <row r="6505" spans="1:2" x14ac:dyDescent="0.25">
      <c r="A6505">
        <v>10.613030961603</v>
      </c>
      <c r="B6505">
        <v>3.32307566931207</v>
      </c>
    </row>
    <row r="6506" spans="1:2" x14ac:dyDescent="0.25">
      <c r="A6506">
        <v>10.7115491432486</v>
      </c>
      <c r="B6506">
        <v>1.2979942448869199</v>
      </c>
    </row>
    <row r="6507" spans="1:2" x14ac:dyDescent="0.25">
      <c r="A6507">
        <v>2.9321396521612999</v>
      </c>
      <c r="B6507">
        <v>0.80134979701424702</v>
      </c>
    </row>
    <row r="6508" spans="1:2" x14ac:dyDescent="0.25">
      <c r="A6508">
        <v>10.706501479989599</v>
      </c>
      <c r="B6508">
        <v>4.1044619803938396</v>
      </c>
    </row>
    <row r="6509" spans="1:2" x14ac:dyDescent="0.25">
      <c r="A6509">
        <v>9.2928597491296596</v>
      </c>
      <c r="B6509">
        <v>0.74007078975338603</v>
      </c>
    </row>
    <row r="6510" spans="1:2" x14ac:dyDescent="0.25">
      <c r="A6510">
        <v>10.4758969584726</v>
      </c>
      <c r="B6510">
        <v>4.2471710442220703</v>
      </c>
    </row>
    <row r="6511" spans="1:2" x14ac:dyDescent="0.25">
      <c r="A6511">
        <v>6.2969375090725404</v>
      </c>
      <c r="B6511">
        <v>3.6383452369716802</v>
      </c>
    </row>
    <row r="6512" spans="1:2" x14ac:dyDescent="0.25">
      <c r="A6512">
        <v>10.5263309728018</v>
      </c>
      <c r="B6512">
        <v>3.6817083554619501</v>
      </c>
    </row>
    <row r="6513" spans="1:2" x14ac:dyDescent="0.25">
      <c r="A6513">
        <v>3.6184128841810699</v>
      </c>
      <c r="B6513">
        <v>5.7008842914405804</v>
      </c>
    </row>
    <row r="6514" spans="1:2" x14ac:dyDescent="0.25">
      <c r="A6514">
        <v>6.8550927757847298</v>
      </c>
      <c r="B6514">
        <v>3.5416614285808001</v>
      </c>
    </row>
    <row r="6515" spans="1:2" x14ac:dyDescent="0.25">
      <c r="A6515">
        <v>2.9886818318287101</v>
      </c>
      <c r="B6515">
        <v>2.51208464847601</v>
      </c>
    </row>
    <row r="6516" spans="1:2" x14ac:dyDescent="0.25">
      <c r="A6516">
        <v>2.8474660445545599</v>
      </c>
      <c r="B6516">
        <v>2.5420289555150899</v>
      </c>
    </row>
    <row r="6517" spans="1:2" x14ac:dyDescent="0.25">
      <c r="A6517">
        <v>6.86850455600975</v>
      </c>
      <c r="B6517">
        <v>3.2232356177950101</v>
      </c>
    </row>
    <row r="6518" spans="1:2" x14ac:dyDescent="0.25">
      <c r="A6518">
        <v>9.5728502995253297</v>
      </c>
      <c r="B6518">
        <v>7.7309691878102598</v>
      </c>
    </row>
    <row r="6519" spans="1:2" x14ac:dyDescent="0.25">
      <c r="A6519">
        <v>9.8352300387965208</v>
      </c>
      <c r="B6519">
        <v>6.1990706533823703</v>
      </c>
    </row>
    <row r="6520" spans="1:2" x14ac:dyDescent="0.25">
      <c r="A6520">
        <v>3.1285575968818198</v>
      </c>
      <c r="B6520">
        <v>2.2268796934621702</v>
      </c>
    </row>
    <row r="6521" spans="1:2" x14ac:dyDescent="0.25">
      <c r="A6521">
        <v>6.9558423596334098</v>
      </c>
      <c r="B6521">
        <v>2.5530759622462602</v>
      </c>
    </row>
    <row r="6522" spans="1:2" x14ac:dyDescent="0.25">
      <c r="A6522">
        <v>6.8110184956700399</v>
      </c>
      <c r="B6522">
        <v>2.51715480033547</v>
      </c>
    </row>
    <row r="6523" spans="1:2" x14ac:dyDescent="0.25">
      <c r="A6523">
        <v>2.0559619256121402</v>
      </c>
      <c r="B6523">
        <v>5.1357366101930104</v>
      </c>
    </row>
    <row r="6524" spans="1:2" x14ac:dyDescent="0.25">
      <c r="A6524">
        <v>7.1906125770100999</v>
      </c>
      <c r="B6524">
        <v>3.5434944026571</v>
      </c>
    </row>
    <row r="6525" spans="1:2" x14ac:dyDescent="0.25">
      <c r="A6525">
        <v>3.0779171179759999</v>
      </c>
      <c r="B6525">
        <v>2.52535731048257</v>
      </c>
    </row>
    <row r="6526" spans="1:2" x14ac:dyDescent="0.25">
      <c r="A6526">
        <v>2.28441038504634</v>
      </c>
      <c r="B6526">
        <v>4.4165492290229702</v>
      </c>
    </row>
    <row r="6527" spans="1:2" x14ac:dyDescent="0.25">
      <c r="A6527">
        <v>6.6754070256849296</v>
      </c>
      <c r="B6527">
        <v>3.3828319846575701</v>
      </c>
    </row>
    <row r="6528" spans="1:2" x14ac:dyDescent="0.25">
      <c r="A6528">
        <v>10.5417384827749</v>
      </c>
      <c r="B6528">
        <v>3.6636326102655099</v>
      </c>
    </row>
    <row r="6529" spans="1:2" x14ac:dyDescent="0.25">
      <c r="A6529">
        <v>3.2036601383190901</v>
      </c>
      <c r="B6529">
        <v>2.24826567015378</v>
      </c>
    </row>
    <row r="6530" spans="1:2" x14ac:dyDescent="0.25">
      <c r="A6530">
        <v>9.6952728661525995</v>
      </c>
      <c r="B6530">
        <v>4.4130695426088904</v>
      </c>
    </row>
    <row r="6531" spans="1:2" x14ac:dyDescent="0.25">
      <c r="A6531">
        <v>9.7347027725750692</v>
      </c>
      <c r="B6531">
        <v>1.9093353188256601</v>
      </c>
    </row>
    <row r="6532" spans="1:2" x14ac:dyDescent="0.25">
      <c r="A6532">
        <v>2.1825081497986001</v>
      </c>
      <c r="B6532">
        <v>3.8206023748528901</v>
      </c>
    </row>
    <row r="6533" spans="1:2" x14ac:dyDescent="0.25">
      <c r="A6533">
        <v>2.8213641306429098</v>
      </c>
      <c r="B6533">
        <v>3.8345204298003499</v>
      </c>
    </row>
    <row r="6534" spans="1:2" x14ac:dyDescent="0.25">
      <c r="A6534">
        <v>2.71388120304134</v>
      </c>
      <c r="B6534">
        <v>3.7385342461621001</v>
      </c>
    </row>
    <row r="6535" spans="1:2" x14ac:dyDescent="0.25">
      <c r="A6535">
        <v>4.7047667125808497</v>
      </c>
      <c r="B6535">
        <v>-0.27037569520988403</v>
      </c>
    </row>
    <row r="6536" spans="1:2" x14ac:dyDescent="0.25">
      <c r="A6536">
        <v>7.3669012067683104</v>
      </c>
      <c r="B6536">
        <v>3.33366528512517</v>
      </c>
    </row>
    <row r="6537" spans="1:2" x14ac:dyDescent="0.25">
      <c r="A6537">
        <v>9.3414850215555898</v>
      </c>
      <c r="B6537">
        <v>7.2918666192952299</v>
      </c>
    </row>
    <row r="6538" spans="1:2" x14ac:dyDescent="0.25">
      <c r="A6538">
        <v>2.5290462102297102</v>
      </c>
      <c r="B6538">
        <v>1.25530763735228</v>
      </c>
    </row>
    <row r="6539" spans="1:2" x14ac:dyDescent="0.25">
      <c r="A6539">
        <v>7.9700670724766001</v>
      </c>
      <c r="B6539">
        <v>8.1668576401827995</v>
      </c>
    </row>
    <row r="6540" spans="1:2" x14ac:dyDescent="0.25">
      <c r="A6540">
        <v>3.9365099137547701</v>
      </c>
      <c r="B6540">
        <v>6.2287603595649097</v>
      </c>
    </row>
    <row r="6541" spans="1:2" x14ac:dyDescent="0.25">
      <c r="A6541">
        <v>2.3827747631737002</v>
      </c>
      <c r="B6541">
        <v>2.4761852403586899</v>
      </c>
    </row>
    <row r="6542" spans="1:2" x14ac:dyDescent="0.25">
      <c r="A6542">
        <v>7.4783091545253404</v>
      </c>
      <c r="B6542">
        <v>4.79677126340298</v>
      </c>
    </row>
    <row r="6543" spans="1:2" x14ac:dyDescent="0.25">
      <c r="A6543">
        <v>11.135124111261399</v>
      </c>
      <c r="B6543">
        <v>3.3038515156744399</v>
      </c>
    </row>
    <row r="6544" spans="1:2" x14ac:dyDescent="0.25">
      <c r="A6544">
        <v>3.3297132737963602</v>
      </c>
      <c r="B6544">
        <v>3.1624872494277101</v>
      </c>
    </row>
    <row r="6545" spans="1:2" x14ac:dyDescent="0.25">
      <c r="A6545">
        <v>3.15811297899105</v>
      </c>
      <c r="B6545">
        <v>3.1288783076299298</v>
      </c>
    </row>
    <row r="6546" spans="1:2" x14ac:dyDescent="0.25">
      <c r="A6546">
        <v>9.1927638789730004</v>
      </c>
      <c r="B6546">
        <v>6.3907772849028799</v>
      </c>
    </row>
    <row r="6547" spans="1:2" x14ac:dyDescent="0.25">
      <c r="A6547">
        <v>2.9738264741988201</v>
      </c>
      <c r="B6547">
        <v>2.1856200226267202</v>
      </c>
    </row>
    <row r="6548" spans="1:2" x14ac:dyDescent="0.25">
      <c r="A6548">
        <v>3.4833077601013498</v>
      </c>
      <c r="B6548">
        <v>0.93866779990798699</v>
      </c>
    </row>
    <row r="6549" spans="1:2" x14ac:dyDescent="0.25">
      <c r="A6549">
        <v>6.8626198401305301</v>
      </c>
      <c r="B6549">
        <v>3.2868403328880298</v>
      </c>
    </row>
    <row r="6550" spans="1:2" x14ac:dyDescent="0.25">
      <c r="A6550">
        <v>6.6024856924283704</v>
      </c>
      <c r="B6550">
        <v>4.0013425827844697</v>
      </c>
    </row>
    <row r="6551" spans="1:2" x14ac:dyDescent="0.25">
      <c r="A6551">
        <v>5.8787625660201899</v>
      </c>
      <c r="B6551">
        <v>2.8538584839575698</v>
      </c>
    </row>
    <row r="6552" spans="1:2" x14ac:dyDescent="0.25">
      <c r="A6552">
        <v>3.28927502062654</v>
      </c>
      <c r="B6552">
        <v>2.18986707234858</v>
      </c>
    </row>
    <row r="6553" spans="1:2" x14ac:dyDescent="0.25">
      <c r="A6553">
        <v>5.8970744664918904</v>
      </c>
      <c r="B6553">
        <v>2.63217733048586</v>
      </c>
    </row>
    <row r="6554" spans="1:2" x14ac:dyDescent="0.25">
      <c r="A6554">
        <v>10.3583273199957</v>
      </c>
      <c r="B6554">
        <v>4.6224673733680399</v>
      </c>
    </row>
    <row r="6555" spans="1:2" x14ac:dyDescent="0.25">
      <c r="A6555">
        <v>7.4131509835188503</v>
      </c>
      <c r="B6555">
        <v>3.28868512148606</v>
      </c>
    </row>
    <row r="6556" spans="1:2" x14ac:dyDescent="0.25">
      <c r="A6556">
        <v>6.6951594082942503</v>
      </c>
      <c r="B6556">
        <v>2.3090611905646199</v>
      </c>
    </row>
    <row r="6557" spans="1:2" x14ac:dyDescent="0.25">
      <c r="A6557">
        <v>2.5321850221563098</v>
      </c>
      <c r="B6557">
        <v>3.1060457485773001</v>
      </c>
    </row>
    <row r="6558" spans="1:2" x14ac:dyDescent="0.25">
      <c r="A6558">
        <v>2.51665810104913</v>
      </c>
      <c r="B6558">
        <v>1.8845931231023001</v>
      </c>
    </row>
    <row r="6559" spans="1:2" x14ac:dyDescent="0.25">
      <c r="A6559">
        <v>2.6809809333618402</v>
      </c>
      <c r="B6559">
        <v>4.24590513985284</v>
      </c>
    </row>
    <row r="6560" spans="1:2" x14ac:dyDescent="0.25">
      <c r="A6560">
        <v>11.157083647065599</v>
      </c>
      <c r="B6560">
        <v>4.5186775288243402</v>
      </c>
    </row>
    <row r="6561" spans="1:2" x14ac:dyDescent="0.25">
      <c r="A6561">
        <v>2.7398519307401998</v>
      </c>
      <c r="B6561">
        <v>2.5402165352484598</v>
      </c>
    </row>
    <row r="6562" spans="1:2" x14ac:dyDescent="0.25">
      <c r="A6562">
        <v>7.5966031709112602</v>
      </c>
      <c r="B6562">
        <v>4.7638218999851798</v>
      </c>
    </row>
    <row r="6563" spans="1:2" x14ac:dyDescent="0.25">
      <c r="A6563">
        <v>3.0656967580612</v>
      </c>
      <c r="B6563">
        <v>6.5682861198773796</v>
      </c>
    </row>
    <row r="6564" spans="1:2" x14ac:dyDescent="0.25">
      <c r="A6564">
        <v>6.8665091433553904</v>
      </c>
      <c r="B6564">
        <v>3.1555156565349498</v>
      </c>
    </row>
    <row r="6565" spans="1:2" x14ac:dyDescent="0.25">
      <c r="A6565">
        <v>3.5441082320746302</v>
      </c>
      <c r="B6565">
        <v>0.68581284507653295</v>
      </c>
    </row>
    <row r="6566" spans="1:2" x14ac:dyDescent="0.25">
      <c r="A6566">
        <v>11.005723039470499</v>
      </c>
      <c r="B6566">
        <v>3.87969674756275</v>
      </c>
    </row>
    <row r="6567" spans="1:2" x14ac:dyDescent="0.25">
      <c r="A6567">
        <v>3.6186743694263201</v>
      </c>
      <c r="B6567">
        <v>6.2854644761875198</v>
      </c>
    </row>
    <row r="6568" spans="1:2" x14ac:dyDescent="0.25">
      <c r="A6568">
        <v>10.3359460416508</v>
      </c>
      <c r="B6568">
        <v>4.3258342019060603</v>
      </c>
    </row>
    <row r="6569" spans="1:2" x14ac:dyDescent="0.25">
      <c r="A6569">
        <v>10.525621541108</v>
      </c>
      <c r="B6569">
        <v>3.64647878353535</v>
      </c>
    </row>
    <row r="6570" spans="1:2" x14ac:dyDescent="0.25">
      <c r="A6570">
        <v>2.92051114270184</v>
      </c>
      <c r="B6570">
        <v>3.1863015891078401</v>
      </c>
    </row>
    <row r="6571" spans="1:2" x14ac:dyDescent="0.25">
      <c r="A6571">
        <v>3.9149694646448299</v>
      </c>
      <c r="B6571">
        <v>0.51735632167491596</v>
      </c>
    </row>
    <row r="6572" spans="1:2" x14ac:dyDescent="0.25">
      <c r="A6572">
        <v>10.9389666738037</v>
      </c>
      <c r="B6572">
        <v>1.0299446112123201</v>
      </c>
    </row>
    <row r="6573" spans="1:2" x14ac:dyDescent="0.25">
      <c r="A6573">
        <v>2.4296390503065299</v>
      </c>
      <c r="B6573">
        <v>1.6524102840861901</v>
      </c>
    </row>
    <row r="6574" spans="1:2" x14ac:dyDescent="0.25">
      <c r="A6574">
        <v>10.490772837025601</v>
      </c>
      <c r="B6574">
        <v>3.68471339678318</v>
      </c>
    </row>
    <row r="6575" spans="1:2" x14ac:dyDescent="0.25">
      <c r="A6575">
        <v>3.3554652386061998</v>
      </c>
      <c r="B6575">
        <v>1.68008424847149</v>
      </c>
    </row>
    <row r="6576" spans="1:2" x14ac:dyDescent="0.25">
      <c r="A6576">
        <v>10.7265424380788</v>
      </c>
      <c r="B6576">
        <v>4.4244880667866804</v>
      </c>
    </row>
    <row r="6577" spans="1:2" x14ac:dyDescent="0.25">
      <c r="A6577">
        <v>6.6645996357850201</v>
      </c>
      <c r="B6577">
        <v>2.9182900177228199</v>
      </c>
    </row>
    <row r="6578" spans="1:2" x14ac:dyDescent="0.25">
      <c r="A6578">
        <v>2.7640352753627502</v>
      </c>
      <c r="B6578">
        <v>2.5084278589237301</v>
      </c>
    </row>
    <row r="6579" spans="1:2" x14ac:dyDescent="0.25">
      <c r="A6579">
        <v>2.70879032460864</v>
      </c>
      <c r="B6579">
        <v>2.4449938467461898</v>
      </c>
    </row>
    <row r="6580" spans="1:2" x14ac:dyDescent="0.25">
      <c r="A6580">
        <v>6.7817276737919201</v>
      </c>
      <c r="B6580">
        <v>2.7081916282050602</v>
      </c>
    </row>
    <row r="6581" spans="1:2" x14ac:dyDescent="0.25">
      <c r="A6581">
        <v>10.635620284008301</v>
      </c>
      <c r="B6581">
        <v>4.4687477925994701</v>
      </c>
    </row>
    <row r="6582" spans="1:2" x14ac:dyDescent="0.25">
      <c r="A6582">
        <v>10.166451095415001</v>
      </c>
      <c r="B6582">
        <v>2.8492000692819901</v>
      </c>
    </row>
    <row r="6583" spans="1:2" x14ac:dyDescent="0.25">
      <c r="A6583">
        <v>6.7324151397900502</v>
      </c>
      <c r="B6583">
        <v>3.1097576942241001</v>
      </c>
    </row>
    <row r="6584" spans="1:2" x14ac:dyDescent="0.25">
      <c r="A6584">
        <v>6.8496878867073603</v>
      </c>
      <c r="B6584">
        <v>1.1040402143200101</v>
      </c>
    </row>
    <row r="6585" spans="1:2" x14ac:dyDescent="0.25">
      <c r="A6585">
        <v>3.8101968332710099</v>
      </c>
      <c r="B6585">
        <v>1.6844835979034001</v>
      </c>
    </row>
    <row r="6586" spans="1:2" x14ac:dyDescent="0.25">
      <c r="A6586">
        <v>6.1909287003972402</v>
      </c>
      <c r="B6586">
        <v>3.06208217436828</v>
      </c>
    </row>
    <row r="6587" spans="1:2" x14ac:dyDescent="0.25">
      <c r="A6587">
        <v>9.9995428588904307</v>
      </c>
      <c r="B6587">
        <v>6.3358947534524797</v>
      </c>
    </row>
    <row r="6588" spans="1:2" x14ac:dyDescent="0.25">
      <c r="A6588">
        <v>2.7163727502141399</v>
      </c>
      <c r="B6588">
        <v>2.6124908828142202</v>
      </c>
    </row>
    <row r="6589" spans="1:2" x14ac:dyDescent="0.25">
      <c r="A6589">
        <v>10.7498145371021</v>
      </c>
      <c r="B6589">
        <v>3.7910131319972402</v>
      </c>
    </row>
    <row r="6590" spans="1:2" x14ac:dyDescent="0.25">
      <c r="A6590">
        <v>10.3008845502859</v>
      </c>
      <c r="B6590">
        <v>4.3037829935093104</v>
      </c>
    </row>
    <row r="6591" spans="1:2" x14ac:dyDescent="0.25">
      <c r="A6591">
        <v>9.5190419376212194</v>
      </c>
      <c r="B6591">
        <v>5.7258859967610798</v>
      </c>
    </row>
    <row r="6592" spans="1:2" x14ac:dyDescent="0.25">
      <c r="A6592">
        <v>2.8573480841569001</v>
      </c>
      <c r="B6592">
        <v>5.8168334208135803</v>
      </c>
    </row>
    <row r="6593" spans="1:2" x14ac:dyDescent="0.25">
      <c r="A6593">
        <v>8.9154868322725402</v>
      </c>
      <c r="B6593">
        <v>7.5119960744951202</v>
      </c>
    </row>
    <row r="6594" spans="1:2" x14ac:dyDescent="0.25">
      <c r="A6594">
        <v>9.6423821678707693</v>
      </c>
      <c r="B6594">
        <v>1.71626312858845</v>
      </c>
    </row>
    <row r="6595" spans="1:2" x14ac:dyDescent="0.25">
      <c r="A6595">
        <v>2.4099246059291</v>
      </c>
      <c r="B6595">
        <v>2.3878639164645299</v>
      </c>
    </row>
    <row r="6596" spans="1:2" x14ac:dyDescent="0.25">
      <c r="A6596">
        <v>9.5723633290830996</v>
      </c>
      <c r="B6596">
        <v>0.76541931820591502</v>
      </c>
    </row>
    <row r="6597" spans="1:2" x14ac:dyDescent="0.25">
      <c r="A6597">
        <v>7.6397063600842801</v>
      </c>
      <c r="B6597">
        <v>7.75826356340073</v>
      </c>
    </row>
    <row r="6598" spans="1:2" x14ac:dyDescent="0.25">
      <c r="A6598">
        <v>2.5188869639209202</v>
      </c>
      <c r="B6598">
        <v>2.1678476743425099</v>
      </c>
    </row>
    <row r="6599" spans="1:2" x14ac:dyDescent="0.25">
      <c r="A6599">
        <v>2.86846675543147</v>
      </c>
      <c r="B6599">
        <v>1.1841708561978499</v>
      </c>
    </row>
    <row r="6600" spans="1:2" x14ac:dyDescent="0.25">
      <c r="A6600">
        <v>5.9037976160445096</v>
      </c>
      <c r="B6600">
        <v>-0.480539396452624</v>
      </c>
    </row>
    <row r="6601" spans="1:2" x14ac:dyDescent="0.25">
      <c r="A6601">
        <v>4.50582532424463</v>
      </c>
      <c r="B6601">
        <v>0.894351204893159</v>
      </c>
    </row>
    <row r="6602" spans="1:2" x14ac:dyDescent="0.25">
      <c r="A6602">
        <v>10.137168292381901</v>
      </c>
      <c r="B6602">
        <v>3.3043200911820398</v>
      </c>
    </row>
    <row r="6603" spans="1:2" x14ac:dyDescent="0.25">
      <c r="A6603">
        <v>11.0423396734158</v>
      </c>
      <c r="B6603">
        <v>2.8620477332634202</v>
      </c>
    </row>
    <row r="6604" spans="1:2" x14ac:dyDescent="0.25">
      <c r="A6604">
        <v>10.5367133930264</v>
      </c>
      <c r="B6604">
        <v>4.4000722017623799</v>
      </c>
    </row>
    <row r="6605" spans="1:2" x14ac:dyDescent="0.25">
      <c r="A6605">
        <v>6.0487861366932796</v>
      </c>
      <c r="B6605">
        <v>3.2437904696811799</v>
      </c>
    </row>
    <row r="6606" spans="1:2" x14ac:dyDescent="0.25">
      <c r="A6606">
        <v>8.0030731921367408</v>
      </c>
      <c r="B6606">
        <v>8.0670599469464292</v>
      </c>
    </row>
    <row r="6607" spans="1:2" x14ac:dyDescent="0.25">
      <c r="A6607">
        <v>10.449690012304201</v>
      </c>
      <c r="B6607">
        <v>4.1340970976012903</v>
      </c>
    </row>
    <row r="6608" spans="1:2" x14ac:dyDescent="0.25">
      <c r="A6608">
        <v>10.7663571131189</v>
      </c>
      <c r="B6608">
        <v>4.1318778126578604</v>
      </c>
    </row>
    <row r="6609" spans="1:2" x14ac:dyDescent="0.25">
      <c r="A6609">
        <v>9.7125498032936193</v>
      </c>
      <c r="B6609">
        <v>1.3202982012021101</v>
      </c>
    </row>
    <row r="6610" spans="1:2" x14ac:dyDescent="0.25">
      <c r="A6610">
        <v>7.2958926819183496</v>
      </c>
      <c r="B6610">
        <v>2.2052104226490901</v>
      </c>
    </row>
    <row r="6611" spans="1:2" x14ac:dyDescent="0.25">
      <c r="A6611">
        <v>2.6125735608468599</v>
      </c>
      <c r="B6611">
        <v>2.1817190664560702</v>
      </c>
    </row>
    <row r="6612" spans="1:2" x14ac:dyDescent="0.25">
      <c r="A6612">
        <v>2.7191135799760899</v>
      </c>
      <c r="B6612">
        <v>2.29991303049073</v>
      </c>
    </row>
    <row r="6613" spans="1:2" x14ac:dyDescent="0.25">
      <c r="A6613">
        <v>7.1751525541842502</v>
      </c>
      <c r="B6613">
        <v>3.0763081168982298</v>
      </c>
    </row>
    <row r="6614" spans="1:2" x14ac:dyDescent="0.25">
      <c r="A6614">
        <v>10.649157023300599</v>
      </c>
      <c r="B6614">
        <v>3.8341532817224899</v>
      </c>
    </row>
    <row r="6615" spans="1:2" x14ac:dyDescent="0.25">
      <c r="A6615">
        <v>8.3816912304415201</v>
      </c>
      <c r="B6615">
        <v>7.4251221962693901</v>
      </c>
    </row>
    <row r="6616" spans="1:2" x14ac:dyDescent="0.25">
      <c r="A6616">
        <v>6.0479800457559598</v>
      </c>
      <c r="B6616">
        <v>3.3154942998536798</v>
      </c>
    </row>
    <row r="6617" spans="1:2" x14ac:dyDescent="0.25">
      <c r="A6617">
        <v>6.2358824016459904</v>
      </c>
      <c r="B6617">
        <v>3.07878733224794</v>
      </c>
    </row>
    <row r="6618" spans="1:2" x14ac:dyDescent="0.25">
      <c r="A6618">
        <v>10.7203933055211</v>
      </c>
      <c r="B6618">
        <v>3.6672180468281899</v>
      </c>
    </row>
    <row r="6619" spans="1:2" x14ac:dyDescent="0.25">
      <c r="A6619">
        <v>6.4609227925493098</v>
      </c>
      <c r="B6619">
        <v>3.1968412333709701</v>
      </c>
    </row>
    <row r="6620" spans="1:2" x14ac:dyDescent="0.25">
      <c r="A6620">
        <v>11.006374538825501</v>
      </c>
      <c r="B6620">
        <v>4.0772145401265698</v>
      </c>
    </row>
    <row r="6621" spans="1:2" x14ac:dyDescent="0.25">
      <c r="A6621">
        <v>10.348306139772999</v>
      </c>
      <c r="B6621">
        <v>3.8128297540809699</v>
      </c>
    </row>
    <row r="6622" spans="1:2" x14ac:dyDescent="0.25">
      <c r="A6622">
        <v>4.05557028968129</v>
      </c>
      <c r="B6622">
        <v>0.34916639658228799</v>
      </c>
    </row>
    <row r="6623" spans="1:2" x14ac:dyDescent="0.25">
      <c r="A6623">
        <v>2.7082641802302199</v>
      </c>
      <c r="B6623">
        <v>4.0547508585473597</v>
      </c>
    </row>
    <row r="6624" spans="1:2" x14ac:dyDescent="0.25">
      <c r="A6624">
        <v>2.8346151852912902</v>
      </c>
      <c r="B6624">
        <v>2.3277933972020399</v>
      </c>
    </row>
    <row r="6625" spans="1:2" x14ac:dyDescent="0.25">
      <c r="A6625">
        <v>6.7763616396295596</v>
      </c>
      <c r="B6625">
        <v>3.32047847875408</v>
      </c>
    </row>
    <row r="6626" spans="1:2" x14ac:dyDescent="0.25">
      <c r="A6626">
        <v>6.3357352619518101</v>
      </c>
      <c r="B6626">
        <v>1.85972691762666</v>
      </c>
    </row>
    <row r="6627" spans="1:2" x14ac:dyDescent="0.25">
      <c r="A6627">
        <v>6.5220489012076897</v>
      </c>
      <c r="B6627">
        <v>3.2414804386873399</v>
      </c>
    </row>
    <row r="6628" spans="1:2" x14ac:dyDescent="0.25">
      <c r="A6628">
        <v>8.8858403112989794</v>
      </c>
      <c r="B6628">
        <v>6.2633956588824597</v>
      </c>
    </row>
    <row r="6629" spans="1:2" x14ac:dyDescent="0.25">
      <c r="A6629">
        <v>3.1062342424142799</v>
      </c>
      <c r="B6629">
        <v>2.5239549990440802</v>
      </c>
    </row>
    <row r="6630" spans="1:2" x14ac:dyDescent="0.25">
      <c r="A6630">
        <v>2.8565490538015901</v>
      </c>
      <c r="B6630">
        <v>1.1547545459141499</v>
      </c>
    </row>
    <row r="6631" spans="1:2" x14ac:dyDescent="0.25">
      <c r="A6631">
        <v>7.1493653887079001</v>
      </c>
      <c r="B6631">
        <v>3.4067402164826901</v>
      </c>
    </row>
    <row r="6632" spans="1:2" x14ac:dyDescent="0.25">
      <c r="A6632">
        <v>6.3789997448777704</v>
      </c>
      <c r="B6632">
        <v>3.34751818381873</v>
      </c>
    </row>
    <row r="6633" spans="1:2" x14ac:dyDescent="0.25">
      <c r="A6633">
        <v>3.3113837900948999</v>
      </c>
      <c r="B6633">
        <v>3.7968330171811999</v>
      </c>
    </row>
    <row r="6634" spans="1:2" x14ac:dyDescent="0.25">
      <c r="A6634">
        <v>3.3640947788641702</v>
      </c>
      <c r="B6634">
        <v>2.5707595142666402</v>
      </c>
    </row>
    <row r="6635" spans="1:2" x14ac:dyDescent="0.25">
      <c r="A6635">
        <v>6.8616170828712297</v>
      </c>
      <c r="B6635">
        <v>2.3532788271118399</v>
      </c>
    </row>
    <row r="6636" spans="1:2" x14ac:dyDescent="0.25">
      <c r="A6636">
        <v>6.9116267455467897</v>
      </c>
      <c r="B6636">
        <v>3.6882728614022899</v>
      </c>
    </row>
    <row r="6637" spans="1:2" x14ac:dyDescent="0.25">
      <c r="A6637">
        <v>2.7905161463394599</v>
      </c>
      <c r="B6637">
        <v>2.0546473574672501</v>
      </c>
    </row>
    <row r="6638" spans="1:2" x14ac:dyDescent="0.25">
      <c r="A6638">
        <v>10.3904503476787</v>
      </c>
      <c r="B6638">
        <v>2.7486265183852998</v>
      </c>
    </row>
    <row r="6639" spans="1:2" x14ac:dyDescent="0.25">
      <c r="A6639">
        <v>10.592736140071001</v>
      </c>
      <c r="B6639">
        <v>3.55234748034378</v>
      </c>
    </row>
    <row r="6640" spans="1:2" x14ac:dyDescent="0.25">
      <c r="A6640">
        <v>9.7368166760197692</v>
      </c>
      <c r="B6640">
        <v>4.2974835477509297</v>
      </c>
    </row>
    <row r="6641" spans="1:2" x14ac:dyDescent="0.25">
      <c r="A6641">
        <v>2.4319825639993899</v>
      </c>
      <c r="B6641">
        <v>2.5349602142215</v>
      </c>
    </row>
    <row r="6642" spans="1:2" x14ac:dyDescent="0.25">
      <c r="A6642">
        <v>6.9020220669899297</v>
      </c>
      <c r="B6642">
        <v>3.2329027452179999</v>
      </c>
    </row>
    <row r="6643" spans="1:2" x14ac:dyDescent="0.25">
      <c r="A6643">
        <v>7.2760148804459401</v>
      </c>
      <c r="B6643">
        <v>3.6657763297111998</v>
      </c>
    </row>
    <row r="6644" spans="1:2" x14ac:dyDescent="0.25">
      <c r="A6644">
        <v>2.69555351797815</v>
      </c>
      <c r="B6644">
        <v>5.58519273209905</v>
      </c>
    </row>
    <row r="6645" spans="1:2" x14ac:dyDescent="0.25">
      <c r="A6645">
        <v>10.6056787715558</v>
      </c>
      <c r="B6645">
        <v>4.3372578813317002</v>
      </c>
    </row>
    <row r="6646" spans="1:2" x14ac:dyDescent="0.25">
      <c r="A6646">
        <v>9.6349207618087807</v>
      </c>
      <c r="B6646">
        <v>6.3824702889574496</v>
      </c>
    </row>
    <row r="6647" spans="1:2" x14ac:dyDescent="0.25">
      <c r="A6647">
        <v>2.7640601422065698</v>
      </c>
      <c r="B6647">
        <v>2.5257100143631002</v>
      </c>
    </row>
    <row r="6648" spans="1:2" x14ac:dyDescent="0.25">
      <c r="A6648">
        <v>2.7808862993249299</v>
      </c>
      <c r="B6648">
        <v>2.7388741704795101</v>
      </c>
    </row>
    <row r="6649" spans="1:2" x14ac:dyDescent="0.25">
      <c r="A6649">
        <v>6.3293067383617103</v>
      </c>
      <c r="B6649">
        <v>2.70573367545266</v>
      </c>
    </row>
    <row r="6650" spans="1:2" x14ac:dyDescent="0.25">
      <c r="A6650">
        <v>2.8597207804223399</v>
      </c>
      <c r="B6650">
        <v>2.55111045918223</v>
      </c>
    </row>
    <row r="6651" spans="1:2" x14ac:dyDescent="0.25">
      <c r="A6651">
        <v>10.6422118216593</v>
      </c>
      <c r="B6651">
        <v>3.8522816141826302</v>
      </c>
    </row>
    <row r="6652" spans="1:2" x14ac:dyDescent="0.25">
      <c r="A6652">
        <v>9.4880660691922394</v>
      </c>
      <c r="B6652">
        <v>7.0844556096603002</v>
      </c>
    </row>
    <row r="6653" spans="1:2" x14ac:dyDescent="0.25">
      <c r="A6653">
        <v>10.921947960724699</v>
      </c>
      <c r="B6653">
        <v>4.6713212609488401</v>
      </c>
    </row>
    <row r="6654" spans="1:2" x14ac:dyDescent="0.25">
      <c r="A6654">
        <v>10.4870103346069</v>
      </c>
      <c r="B6654">
        <v>3.73968295509433</v>
      </c>
    </row>
    <row r="6655" spans="1:2" x14ac:dyDescent="0.25">
      <c r="A6655">
        <v>3.4031743240189698</v>
      </c>
      <c r="B6655">
        <v>2.1748084647465298</v>
      </c>
    </row>
    <row r="6656" spans="1:2" x14ac:dyDescent="0.25">
      <c r="A6656">
        <v>10.0834264255063</v>
      </c>
      <c r="B6656">
        <v>3.14952172466981</v>
      </c>
    </row>
    <row r="6657" spans="1:2" x14ac:dyDescent="0.25">
      <c r="A6657">
        <v>10.066617364295601</v>
      </c>
      <c r="B6657">
        <v>2.9369841762148599</v>
      </c>
    </row>
    <row r="6658" spans="1:2" x14ac:dyDescent="0.25">
      <c r="A6658">
        <v>6.8870614942726398</v>
      </c>
      <c r="B6658">
        <v>3.26801981619499</v>
      </c>
    </row>
    <row r="6659" spans="1:2" x14ac:dyDescent="0.25">
      <c r="A6659">
        <v>2.6339376784822099</v>
      </c>
      <c r="B6659">
        <v>1.2967468217584801</v>
      </c>
    </row>
    <row r="6660" spans="1:2" x14ac:dyDescent="0.25">
      <c r="A6660">
        <v>6.5587066556697096</v>
      </c>
      <c r="B6660">
        <v>3.7284688715494201</v>
      </c>
    </row>
    <row r="6661" spans="1:2" x14ac:dyDescent="0.25">
      <c r="A6661">
        <v>2.4690033030576202</v>
      </c>
      <c r="B6661">
        <v>2.8274846617955798</v>
      </c>
    </row>
    <row r="6662" spans="1:2" x14ac:dyDescent="0.25">
      <c r="A6662">
        <v>10.9622518069281</v>
      </c>
      <c r="B6662">
        <v>4.3608407602071502</v>
      </c>
    </row>
    <row r="6663" spans="1:2" x14ac:dyDescent="0.25">
      <c r="A6663">
        <v>10.229407341498099</v>
      </c>
      <c r="B6663">
        <v>3.72110752972148</v>
      </c>
    </row>
    <row r="6664" spans="1:2" x14ac:dyDescent="0.25">
      <c r="A6664">
        <v>6.8891837394320596</v>
      </c>
      <c r="B6664">
        <v>2.4799348362782498</v>
      </c>
    </row>
    <row r="6665" spans="1:2" x14ac:dyDescent="0.25">
      <c r="A6665">
        <v>9.0649372214527109</v>
      </c>
      <c r="B6665">
        <v>6.8641866149032698</v>
      </c>
    </row>
    <row r="6666" spans="1:2" x14ac:dyDescent="0.25">
      <c r="A6666">
        <v>9.2373648118187308</v>
      </c>
      <c r="B6666">
        <v>6.2425141879254102</v>
      </c>
    </row>
    <row r="6667" spans="1:2" x14ac:dyDescent="0.25">
      <c r="A6667">
        <v>10.7903438372627</v>
      </c>
      <c r="B6667">
        <v>2.41697521949289</v>
      </c>
    </row>
    <row r="6668" spans="1:2" x14ac:dyDescent="0.25">
      <c r="A6668">
        <v>6.8092093307124397</v>
      </c>
      <c r="B6668">
        <v>3.3312126839646101</v>
      </c>
    </row>
    <row r="6669" spans="1:2" x14ac:dyDescent="0.25">
      <c r="A6669">
        <v>7.1210805923414098</v>
      </c>
      <c r="B6669">
        <v>2.7206291589272902</v>
      </c>
    </row>
    <row r="6670" spans="1:2" x14ac:dyDescent="0.25">
      <c r="A6670">
        <v>8.1938599349977501</v>
      </c>
      <c r="B6670">
        <v>8.2727639438174592</v>
      </c>
    </row>
    <row r="6671" spans="1:2" x14ac:dyDescent="0.25">
      <c r="A6671">
        <v>7.05760830115298</v>
      </c>
      <c r="B6671">
        <v>0.94713027205547895</v>
      </c>
    </row>
    <row r="6672" spans="1:2" x14ac:dyDescent="0.25">
      <c r="A6672">
        <v>3.3090630957458602</v>
      </c>
      <c r="B6672">
        <v>1.6683740334366199</v>
      </c>
    </row>
    <row r="6673" spans="1:2" x14ac:dyDescent="0.25">
      <c r="A6673">
        <v>2.7276490018543602</v>
      </c>
      <c r="B6673">
        <v>2.68207034954168</v>
      </c>
    </row>
    <row r="6674" spans="1:2" x14ac:dyDescent="0.25">
      <c r="A6674">
        <v>9.5374651663736003</v>
      </c>
      <c r="B6674">
        <v>-0.87346769881550301</v>
      </c>
    </row>
    <row r="6675" spans="1:2" x14ac:dyDescent="0.25">
      <c r="A6675">
        <v>10.1966310302306</v>
      </c>
      <c r="B6675">
        <v>3.5089232737286302</v>
      </c>
    </row>
    <row r="6676" spans="1:2" x14ac:dyDescent="0.25">
      <c r="A6676">
        <v>11.107804245191</v>
      </c>
      <c r="B6676">
        <v>2.4931440435454602</v>
      </c>
    </row>
    <row r="6677" spans="1:2" x14ac:dyDescent="0.25">
      <c r="A6677">
        <v>7.7655757678355002</v>
      </c>
      <c r="B6677">
        <v>2.3835432805986101</v>
      </c>
    </row>
    <row r="6678" spans="1:2" x14ac:dyDescent="0.25">
      <c r="A6678">
        <v>10.526881967761099</v>
      </c>
      <c r="B6678">
        <v>3.3707263432517598</v>
      </c>
    </row>
    <row r="6679" spans="1:2" x14ac:dyDescent="0.25">
      <c r="A6679">
        <v>10.353663799138401</v>
      </c>
      <c r="B6679">
        <v>3.50570768528222</v>
      </c>
    </row>
    <row r="6680" spans="1:2" x14ac:dyDescent="0.25">
      <c r="A6680">
        <v>3.8830316950669999</v>
      </c>
      <c r="B6680">
        <v>1.0656333598665499</v>
      </c>
    </row>
    <row r="6681" spans="1:2" x14ac:dyDescent="0.25">
      <c r="A6681">
        <v>11.053846712578499</v>
      </c>
      <c r="B6681">
        <v>3.3446145161146799</v>
      </c>
    </row>
    <row r="6682" spans="1:2" x14ac:dyDescent="0.25">
      <c r="A6682">
        <v>6.9923621743914497</v>
      </c>
      <c r="B6682">
        <v>0.90192627233962597</v>
      </c>
    </row>
    <row r="6683" spans="1:2" x14ac:dyDescent="0.25">
      <c r="A6683">
        <v>10.3021201780202</v>
      </c>
      <c r="B6683">
        <v>4.2603701703180104</v>
      </c>
    </row>
    <row r="6684" spans="1:2" x14ac:dyDescent="0.25">
      <c r="A6684">
        <v>10.5916292627199</v>
      </c>
      <c r="B6684">
        <v>4.0948387715657901</v>
      </c>
    </row>
    <row r="6685" spans="1:2" x14ac:dyDescent="0.25">
      <c r="A6685">
        <v>6.64076730468134</v>
      </c>
      <c r="B6685">
        <v>2.85001966851768</v>
      </c>
    </row>
    <row r="6686" spans="1:2" x14ac:dyDescent="0.25">
      <c r="A6686">
        <v>7.2748505102192897</v>
      </c>
      <c r="B6686">
        <v>2.1251520481155302</v>
      </c>
    </row>
    <row r="6687" spans="1:2" x14ac:dyDescent="0.25">
      <c r="A6687">
        <v>6.7840012627940602</v>
      </c>
      <c r="B6687">
        <v>1.7064281170486</v>
      </c>
    </row>
    <row r="6688" spans="1:2" x14ac:dyDescent="0.25">
      <c r="A6688">
        <v>3.1252206231995299</v>
      </c>
      <c r="B6688">
        <v>5.6289823948124296</v>
      </c>
    </row>
    <row r="6689" spans="1:2" x14ac:dyDescent="0.25">
      <c r="A6689">
        <v>6.8017732139456397</v>
      </c>
      <c r="B6689">
        <v>3.6620218301519101</v>
      </c>
    </row>
    <row r="6690" spans="1:2" x14ac:dyDescent="0.25">
      <c r="A6690">
        <v>2.6996769895572998</v>
      </c>
      <c r="B6690">
        <v>0.86488229834866204</v>
      </c>
    </row>
    <row r="6691" spans="1:2" x14ac:dyDescent="0.25">
      <c r="A6691">
        <v>7.3371558640125398</v>
      </c>
      <c r="B6691">
        <v>3.6708635891592101</v>
      </c>
    </row>
    <row r="6692" spans="1:2" x14ac:dyDescent="0.25">
      <c r="A6692">
        <v>2.9792956765142402</v>
      </c>
      <c r="B6692">
        <v>3.4425403715905198</v>
      </c>
    </row>
    <row r="6693" spans="1:2" x14ac:dyDescent="0.25">
      <c r="A6693">
        <v>6.8700256355018796</v>
      </c>
      <c r="B6693">
        <v>3.3191514844685401</v>
      </c>
    </row>
    <row r="6694" spans="1:2" x14ac:dyDescent="0.25">
      <c r="A6694">
        <v>7.1937726830515798</v>
      </c>
      <c r="B6694">
        <v>3.42428369778305</v>
      </c>
    </row>
    <row r="6695" spans="1:2" x14ac:dyDescent="0.25">
      <c r="A6695">
        <v>10.4185752068075</v>
      </c>
      <c r="B6695">
        <v>5.0111807144232197</v>
      </c>
    </row>
    <row r="6696" spans="1:2" x14ac:dyDescent="0.25">
      <c r="A6696">
        <v>2.52111541626034</v>
      </c>
      <c r="B6696">
        <v>1.6652351877532099</v>
      </c>
    </row>
    <row r="6697" spans="1:2" x14ac:dyDescent="0.25">
      <c r="A6697">
        <v>10.2791152836342</v>
      </c>
      <c r="B6697">
        <v>-0.17095290707069799</v>
      </c>
    </row>
    <row r="6698" spans="1:2" x14ac:dyDescent="0.25">
      <c r="A6698">
        <v>10.2697067030848</v>
      </c>
      <c r="B6698">
        <v>3.83821063238037</v>
      </c>
    </row>
    <row r="6699" spans="1:2" x14ac:dyDescent="0.25">
      <c r="A6699">
        <v>10.6747042718809</v>
      </c>
      <c r="B6699">
        <v>4.3171868434204503</v>
      </c>
    </row>
    <row r="6700" spans="1:2" x14ac:dyDescent="0.25">
      <c r="A6700">
        <v>1.9747826925202401</v>
      </c>
      <c r="B6700">
        <v>4.3294802766713598</v>
      </c>
    </row>
    <row r="6701" spans="1:2" x14ac:dyDescent="0.25">
      <c r="A6701">
        <v>2.3336248995806601</v>
      </c>
      <c r="B6701">
        <v>4.3034029174452</v>
      </c>
    </row>
    <row r="6702" spans="1:2" x14ac:dyDescent="0.25">
      <c r="A6702">
        <v>6.7803791336290198</v>
      </c>
      <c r="B6702">
        <v>3.6818343236736601</v>
      </c>
    </row>
    <row r="6703" spans="1:2" x14ac:dyDescent="0.25">
      <c r="A6703">
        <v>10.471991244530599</v>
      </c>
      <c r="B6703">
        <v>3.81834138682061</v>
      </c>
    </row>
    <row r="6704" spans="1:2" x14ac:dyDescent="0.25">
      <c r="A6704">
        <v>2.6181081281702698</v>
      </c>
      <c r="B6704">
        <v>3.0749955395990298</v>
      </c>
    </row>
    <row r="6705" spans="1:2" x14ac:dyDescent="0.25">
      <c r="A6705">
        <v>2.7378343991198801</v>
      </c>
      <c r="B6705">
        <v>2.9554950021180599</v>
      </c>
    </row>
    <row r="6706" spans="1:2" x14ac:dyDescent="0.25">
      <c r="A6706">
        <v>7.4748867682090303</v>
      </c>
      <c r="B6706">
        <v>1.9257374295113101</v>
      </c>
    </row>
    <row r="6707" spans="1:2" x14ac:dyDescent="0.25">
      <c r="A6707">
        <v>5.4631573705694896</v>
      </c>
      <c r="B6707">
        <v>-1.4634859589821201</v>
      </c>
    </row>
    <row r="6708" spans="1:2" x14ac:dyDescent="0.25">
      <c r="A6708">
        <v>3.84627205150628</v>
      </c>
      <c r="B6708">
        <v>7.1379589687606204</v>
      </c>
    </row>
    <row r="6709" spans="1:2" x14ac:dyDescent="0.25">
      <c r="A6709">
        <v>2.0109634842138902</v>
      </c>
      <c r="B6709">
        <v>2.6272361938570699</v>
      </c>
    </row>
    <row r="6710" spans="1:2" x14ac:dyDescent="0.25">
      <c r="A6710">
        <v>2.3918605840064902</v>
      </c>
      <c r="B6710">
        <v>2.1105331535773999</v>
      </c>
    </row>
    <row r="6711" spans="1:2" x14ac:dyDescent="0.25">
      <c r="A6711">
        <v>9.48078042531702</v>
      </c>
      <c r="B6711">
        <v>0.54933756764498898</v>
      </c>
    </row>
    <row r="6712" spans="1:2" x14ac:dyDescent="0.25">
      <c r="A6712">
        <v>7.0779891051268802</v>
      </c>
      <c r="B6712">
        <v>3.7930544022271699</v>
      </c>
    </row>
    <row r="6713" spans="1:2" x14ac:dyDescent="0.25">
      <c r="A6713">
        <v>2.5239527400272102</v>
      </c>
      <c r="B6713">
        <v>2.5820559998851702</v>
      </c>
    </row>
    <row r="6714" spans="1:2" x14ac:dyDescent="0.25">
      <c r="A6714">
        <v>6.6557358578516599</v>
      </c>
      <c r="B6714">
        <v>3.4815302862521502</v>
      </c>
    </row>
    <row r="6715" spans="1:2" x14ac:dyDescent="0.25">
      <c r="A6715">
        <v>2.7300849492688601</v>
      </c>
      <c r="B6715">
        <v>2.4749735178389201</v>
      </c>
    </row>
    <row r="6716" spans="1:2" x14ac:dyDescent="0.25">
      <c r="A6716">
        <v>3.6434904997675401</v>
      </c>
      <c r="B6716">
        <v>1.7003728483307701</v>
      </c>
    </row>
    <row r="6717" spans="1:2" x14ac:dyDescent="0.25">
      <c r="A6717">
        <v>6.4686462196279999</v>
      </c>
      <c r="B6717">
        <v>3.08544329899338</v>
      </c>
    </row>
    <row r="6718" spans="1:2" x14ac:dyDescent="0.25">
      <c r="A6718">
        <v>2.9603186391974101</v>
      </c>
      <c r="B6718">
        <v>2.6316600985862202</v>
      </c>
    </row>
    <row r="6719" spans="1:2" x14ac:dyDescent="0.25">
      <c r="A6719">
        <v>9.6865129729509203</v>
      </c>
      <c r="B6719">
        <v>5.04286186457895</v>
      </c>
    </row>
    <row r="6720" spans="1:2" x14ac:dyDescent="0.25">
      <c r="A6720">
        <v>3.4421081044470498</v>
      </c>
      <c r="B6720">
        <v>1.57513562966678</v>
      </c>
    </row>
    <row r="6721" spans="1:2" x14ac:dyDescent="0.25">
      <c r="A6721">
        <v>7.0038729471609704</v>
      </c>
      <c r="B6721">
        <v>3.32384666069261</v>
      </c>
    </row>
    <row r="6722" spans="1:2" x14ac:dyDescent="0.25">
      <c r="A6722">
        <v>6.8554248902107204</v>
      </c>
      <c r="B6722">
        <v>2.6888030310289999</v>
      </c>
    </row>
    <row r="6723" spans="1:2" x14ac:dyDescent="0.25">
      <c r="A6723">
        <v>2.74677446190594</v>
      </c>
      <c r="B6723">
        <v>2.6170625730091199</v>
      </c>
    </row>
    <row r="6724" spans="1:2" x14ac:dyDescent="0.25">
      <c r="A6724">
        <v>11.113219264113701</v>
      </c>
      <c r="B6724">
        <v>1.9681623421321499</v>
      </c>
    </row>
    <row r="6725" spans="1:2" x14ac:dyDescent="0.25">
      <c r="A6725">
        <v>6.1722401020220197</v>
      </c>
      <c r="B6725">
        <v>3.7153450039046998</v>
      </c>
    </row>
    <row r="6726" spans="1:2" x14ac:dyDescent="0.25">
      <c r="A6726">
        <v>2.9831190710634998</v>
      </c>
      <c r="B6726">
        <v>2.5953532401615602</v>
      </c>
    </row>
    <row r="6727" spans="1:2" x14ac:dyDescent="0.25">
      <c r="A6727">
        <v>3.3533234734320998</v>
      </c>
      <c r="B6727">
        <v>2.8569143829360302</v>
      </c>
    </row>
    <row r="6728" spans="1:2" x14ac:dyDescent="0.25">
      <c r="A6728">
        <v>3.3500425158993701</v>
      </c>
      <c r="B6728">
        <v>5.5320420550783203</v>
      </c>
    </row>
    <row r="6729" spans="1:2" x14ac:dyDescent="0.25">
      <c r="A6729">
        <v>10.240901552973</v>
      </c>
      <c r="B6729">
        <v>3.1463597689441598</v>
      </c>
    </row>
    <row r="6730" spans="1:2" x14ac:dyDescent="0.25">
      <c r="A6730">
        <v>9.8398417837766097</v>
      </c>
      <c r="B6730">
        <v>7.4292385940071197</v>
      </c>
    </row>
    <row r="6731" spans="1:2" x14ac:dyDescent="0.25">
      <c r="A6731">
        <v>6.6415309446340096</v>
      </c>
      <c r="B6731">
        <v>3.2308659103122999</v>
      </c>
    </row>
    <row r="6732" spans="1:2" x14ac:dyDescent="0.25">
      <c r="A6732">
        <v>2.5299438169584501</v>
      </c>
      <c r="B6732">
        <v>4.5193774769407504</v>
      </c>
    </row>
    <row r="6733" spans="1:2" x14ac:dyDescent="0.25">
      <c r="A6733">
        <v>10.6242752361679</v>
      </c>
      <c r="B6733">
        <v>3.7283403288954702</v>
      </c>
    </row>
    <row r="6734" spans="1:2" x14ac:dyDescent="0.25">
      <c r="A6734">
        <v>2.4389667181877401</v>
      </c>
      <c r="B6734">
        <v>2.77489848927347</v>
      </c>
    </row>
    <row r="6735" spans="1:2" x14ac:dyDescent="0.25">
      <c r="A6735">
        <v>2.8299092751985002</v>
      </c>
      <c r="B6735">
        <v>2.54318956640653</v>
      </c>
    </row>
    <row r="6736" spans="1:2" x14ac:dyDescent="0.25">
      <c r="A6736">
        <v>2.5067003576836999</v>
      </c>
      <c r="B6736">
        <v>2.83582647104764</v>
      </c>
    </row>
    <row r="6737" spans="1:2" x14ac:dyDescent="0.25">
      <c r="A6737">
        <v>3.1511925572028598</v>
      </c>
      <c r="B6737">
        <v>4.7810105254450397</v>
      </c>
    </row>
    <row r="6738" spans="1:2" x14ac:dyDescent="0.25">
      <c r="A6738">
        <v>2.6064614586039601</v>
      </c>
      <c r="B6738">
        <v>2.26784136376686</v>
      </c>
    </row>
    <row r="6739" spans="1:2" x14ac:dyDescent="0.25">
      <c r="A6739">
        <v>10.1797762636724</v>
      </c>
      <c r="B6739">
        <v>2.83559970093421</v>
      </c>
    </row>
    <row r="6740" spans="1:2" x14ac:dyDescent="0.25">
      <c r="A6740">
        <v>9.9081658225715508</v>
      </c>
      <c r="B6740">
        <v>4.4851091297108896</v>
      </c>
    </row>
    <row r="6741" spans="1:2" x14ac:dyDescent="0.25">
      <c r="A6741">
        <v>10.8326124147617</v>
      </c>
      <c r="B6741">
        <v>2.15033656997009</v>
      </c>
    </row>
    <row r="6742" spans="1:2" x14ac:dyDescent="0.25">
      <c r="A6742">
        <v>2.40287059863511</v>
      </c>
      <c r="B6742">
        <v>2.8108344938125001</v>
      </c>
    </row>
    <row r="6743" spans="1:2" x14ac:dyDescent="0.25">
      <c r="A6743">
        <v>7.2895181849002197</v>
      </c>
      <c r="B6743">
        <v>4.4668907854557496</v>
      </c>
    </row>
    <row r="6744" spans="1:2" x14ac:dyDescent="0.25">
      <c r="A6744">
        <v>5.8644204030927103</v>
      </c>
      <c r="B6744">
        <v>2.9589631673202801</v>
      </c>
    </row>
    <row r="6745" spans="1:2" x14ac:dyDescent="0.25">
      <c r="A6745">
        <v>3.0770478457619199</v>
      </c>
      <c r="B6745">
        <v>1.28299379508456</v>
      </c>
    </row>
    <row r="6746" spans="1:2" x14ac:dyDescent="0.25">
      <c r="A6746">
        <v>6.4585406778648196</v>
      </c>
      <c r="B6746">
        <v>4.38377543597365</v>
      </c>
    </row>
    <row r="6747" spans="1:2" x14ac:dyDescent="0.25">
      <c r="A6747">
        <v>7.4446612698413803</v>
      </c>
      <c r="B6747">
        <v>4.8776041721729104</v>
      </c>
    </row>
    <row r="6748" spans="1:2" x14ac:dyDescent="0.25">
      <c r="A6748">
        <v>3.1609690777365902</v>
      </c>
      <c r="B6748">
        <v>2.33770485724239</v>
      </c>
    </row>
    <row r="6749" spans="1:2" x14ac:dyDescent="0.25">
      <c r="A6749">
        <v>6.7004780632788998</v>
      </c>
      <c r="B6749">
        <v>3.1755094675634301</v>
      </c>
    </row>
    <row r="6750" spans="1:2" x14ac:dyDescent="0.25">
      <c r="A6750">
        <v>11.215514510922601</v>
      </c>
      <c r="B6750">
        <v>3.5561289880410301</v>
      </c>
    </row>
    <row r="6751" spans="1:2" x14ac:dyDescent="0.25">
      <c r="A6751">
        <v>7.6865306744058097</v>
      </c>
      <c r="B6751">
        <v>3.8063783191816798</v>
      </c>
    </row>
    <row r="6752" spans="1:2" x14ac:dyDescent="0.25">
      <c r="A6752">
        <v>3.4588402073722699</v>
      </c>
      <c r="B6752">
        <v>1.7370835985383599</v>
      </c>
    </row>
    <row r="6753" spans="1:2" x14ac:dyDescent="0.25">
      <c r="A6753">
        <v>10.5109127965005</v>
      </c>
      <c r="B6753">
        <v>3.7146881099008402</v>
      </c>
    </row>
    <row r="6754" spans="1:2" x14ac:dyDescent="0.25">
      <c r="A6754">
        <v>11.0959880667337</v>
      </c>
      <c r="B6754">
        <v>2.1579656470838899</v>
      </c>
    </row>
    <row r="6755" spans="1:2" x14ac:dyDescent="0.25">
      <c r="A6755">
        <v>7.0936087879581304</v>
      </c>
      <c r="B6755">
        <v>3.55760155822309</v>
      </c>
    </row>
    <row r="6756" spans="1:2" x14ac:dyDescent="0.25">
      <c r="A6756">
        <v>7.0878247846960196</v>
      </c>
      <c r="B6756">
        <v>4.6553604272781897</v>
      </c>
    </row>
    <row r="6757" spans="1:2" x14ac:dyDescent="0.25">
      <c r="A6757">
        <v>6.9146389149476999</v>
      </c>
      <c r="B6757">
        <v>3.2440951834056402</v>
      </c>
    </row>
    <row r="6758" spans="1:2" x14ac:dyDescent="0.25">
      <c r="A6758">
        <v>5.7681857287075502</v>
      </c>
      <c r="B6758">
        <v>4.2755014432910601</v>
      </c>
    </row>
    <row r="6759" spans="1:2" x14ac:dyDescent="0.25">
      <c r="A6759">
        <v>9.0810516981098903</v>
      </c>
      <c r="B6759">
        <v>8.2261167216401994</v>
      </c>
    </row>
    <row r="6760" spans="1:2" x14ac:dyDescent="0.25">
      <c r="A6760">
        <v>3.4137088060181502</v>
      </c>
      <c r="B6760">
        <v>1.31698714378943</v>
      </c>
    </row>
    <row r="6761" spans="1:2" x14ac:dyDescent="0.25">
      <c r="A6761">
        <v>6.6015174188407597</v>
      </c>
      <c r="B6761">
        <v>3.9851047460215199</v>
      </c>
    </row>
    <row r="6762" spans="1:2" x14ac:dyDescent="0.25">
      <c r="A6762">
        <v>6.1913385793734896</v>
      </c>
      <c r="B6762">
        <v>3.0698613951937599</v>
      </c>
    </row>
    <row r="6763" spans="1:2" x14ac:dyDescent="0.25">
      <c r="A6763">
        <v>3.02972602601626</v>
      </c>
      <c r="B6763">
        <v>2.6338425901410001</v>
      </c>
    </row>
    <row r="6764" spans="1:2" x14ac:dyDescent="0.25">
      <c r="A6764">
        <v>7.74813857203356</v>
      </c>
      <c r="B6764">
        <v>2.9849303458527401</v>
      </c>
    </row>
    <row r="6765" spans="1:2" x14ac:dyDescent="0.25">
      <c r="A6765">
        <v>2.9224939275592901</v>
      </c>
      <c r="B6765">
        <v>4.0694793416570398</v>
      </c>
    </row>
    <row r="6766" spans="1:2" x14ac:dyDescent="0.25">
      <c r="A6766">
        <v>2.4941190148669499</v>
      </c>
      <c r="B6766">
        <v>1.6192902847603401</v>
      </c>
    </row>
    <row r="6767" spans="1:2" x14ac:dyDescent="0.25">
      <c r="A6767">
        <v>3.2758118607436399</v>
      </c>
      <c r="B6767">
        <v>2.9029466335093401</v>
      </c>
    </row>
    <row r="6768" spans="1:2" x14ac:dyDescent="0.25">
      <c r="A6768">
        <v>5.9747270031720401</v>
      </c>
      <c r="B6768">
        <v>2.78770884797536</v>
      </c>
    </row>
    <row r="6769" spans="1:2" x14ac:dyDescent="0.25">
      <c r="A6769">
        <v>3.3925748377743199</v>
      </c>
      <c r="B6769">
        <v>0.360862609424419</v>
      </c>
    </row>
    <row r="6770" spans="1:2" x14ac:dyDescent="0.25">
      <c r="A6770">
        <v>3.0750000511862101</v>
      </c>
      <c r="B6770">
        <v>2.9982643629324599</v>
      </c>
    </row>
    <row r="6771" spans="1:2" x14ac:dyDescent="0.25">
      <c r="A6771">
        <v>10.4543801681359</v>
      </c>
      <c r="B6771">
        <v>4.3934851500548602</v>
      </c>
    </row>
    <row r="6772" spans="1:2" x14ac:dyDescent="0.25">
      <c r="A6772">
        <v>7.5963114009349599</v>
      </c>
      <c r="B6772">
        <v>3.8299207192178901</v>
      </c>
    </row>
    <row r="6773" spans="1:2" x14ac:dyDescent="0.25">
      <c r="A6773">
        <v>3.0177312573821902</v>
      </c>
      <c r="B6773">
        <v>2.36867702110011</v>
      </c>
    </row>
    <row r="6774" spans="1:2" x14ac:dyDescent="0.25">
      <c r="A6774">
        <v>10.9899097676333</v>
      </c>
      <c r="B6774">
        <v>3.3313222919332501</v>
      </c>
    </row>
    <row r="6775" spans="1:2" x14ac:dyDescent="0.25">
      <c r="A6775">
        <v>3.55903159803258</v>
      </c>
      <c r="B6775">
        <v>7.3499725295475598</v>
      </c>
    </row>
    <row r="6776" spans="1:2" x14ac:dyDescent="0.25">
      <c r="A6776">
        <v>10.701293855389601</v>
      </c>
      <c r="B6776">
        <v>3.8970651803101699</v>
      </c>
    </row>
    <row r="6777" spans="1:2" x14ac:dyDescent="0.25">
      <c r="A6777">
        <v>6.8855181582612301</v>
      </c>
      <c r="B6777">
        <v>3.6975786216433599</v>
      </c>
    </row>
    <row r="6778" spans="1:2" x14ac:dyDescent="0.25">
      <c r="A6778">
        <v>6.8700253560022704</v>
      </c>
      <c r="B6778">
        <v>3.3118795237670202</v>
      </c>
    </row>
    <row r="6779" spans="1:2" x14ac:dyDescent="0.25">
      <c r="A6779">
        <v>8.0999236676525399</v>
      </c>
      <c r="B6779">
        <v>7.6173688975246403</v>
      </c>
    </row>
    <row r="6780" spans="1:2" x14ac:dyDescent="0.25">
      <c r="A6780">
        <v>10.1631427510252</v>
      </c>
      <c r="B6780">
        <v>4.2633203409231903</v>
      </c>
    </row>
    <row r="6781" spans="1:2" x14ac:dyDescent="0.25">
      <c r="A6781">
        <v>3.8724264323810802</v>
      </c>
      <c r="B6781">
        <v>6.1165620537679901</v>
      </c>
    </row>
    <row r="6782" spans="1:2" x14ac:dyDescent="0.25">
      <c r="A6782">
        <v>3.5833567446824501</v>
      </c>
      <c r="B6782">
        <v>0.134674199452256</v>
      </c>
    </row>
    <row r="6783" spans="1:2" x14ac:dyDescent="0.25">
      <c r="A6783">
        <v>2.56007793395356</v>
      </c>
      <c r="B6783">
        <v>3.0857820382177601</v>
      </c>
    </row>
    <row r="6784" spans="1:2" x14ac:dyDescent="0.25">
      <c r="A6784">
        <v>11.205937667859899</v>
      </c>
      <c r="B6784">
        <v>4.0122783684776699</v>
      </c>
    </row>
    <row r="6785" spans="1:2" x14ac:dyDescent="0.25">
      <c r="A6785">
        <v>2.9177231561044898</v>
      </c>
      <c r="B6785">
        <v>2.3677405504634699</v>
      </c>
    </row>
    <row r="6786" spans="1:2" x14ac:dyDescent="0.25">
      <c r="A6786">
        <v>7.8219686270763704</v>
      </c>
      <c r="B6786">
        <v>3.7849680335437701</v>
      </c>
    </row>
    <row r="6787" spans="1:2" x14ac:dyDescent="0.25">
      <c r="A6787">
        <v>6.5801667074876597</v>
      </c>
      <c r="B6787">
        <v>2.6124467138310998</v>
      </c>
    </row>
    <row r="6788" spans="1:2" x14ac:dyDescent="0.25">
      <c r="A6788">
        <v>6.0222038595636702</v>
      </c>
      <c r="B6788">
        <v>3.06191927462991</v>
      </c>
    </row>
    <row r="6789" spans="1:2" x14ac:dyDescent="0.25">
      <c r="A6789">
        <v>6.7710972965193896</v>
      </c>
      <c r="B6789">
        <v>3.3290164148199999</v>
      </c>
    </row>
    <row r="6790" spans="1:2" x14ac:dyDescent="0.25">
      <c r="A6790">
        <v>10.587638882738201</v>
      </c>
      <c r="B6790">
        <v>3.7606753437932001</v>
      </c>
    </row>
    <row r="6791" spans="1:2" x14ac:dyDescent="0.25">
      <c r="A6791">
        <v>6.7018296402589099</v>
      </c>
      <c r="B6791">
        <v>3.01563613772151</v>
      </c>
    </row>
    <row r="6792" spans="1:2" x14ac:dyDescent="0.25">
      <c r="A6792">
        <v>3.6494191117880002</v>
      </c>
      <c r="B6792">
        <v>1.8688556251255</v>
      </c>
    </row>
    <row r="6793" spans="1:2" x14ac:dyDescent="0.25">
      <c r="A6793">
        <v>10.912507070491101</v>
      </c>
      <c r="B6793">
        <v>0.89521584161617096</v>
      </c>
    </row>
    <row r="6794" spans="1:2" x14ac:dyDescent="0.25">
      <c r="A6794">
        <v>10.2805269313998</v>
      </c>
      <c r="B6794">
        <v>2.7820540189251401</v>
      </c>
    </row>
    <row r="6795" spans="1:2" x14ac:dyDescent="0.25">
      <c r="A6795">
        <v>10.333707363801601</v>
      </c>
      <c r="B6795">
        <v>2.6559479166913702</v>
      </c>
    </row>
    <row r="6796" spans="1:2" x14ac:dyDescent="0.25">
      <c r="A6796">
        <v>2.44218029698655</v>
      </c>
      <c r="B6796">
        <v>2.6718877743717901</v>
      </c>
    </row>
    <row r="6797" spans="1:2" x14ac:dyDescent="0.25">
      <c r="A6797">
        <v>6.1659632659147396</v>
      </c>
      <c r="B6797">
        <v>3.1629414679962999</v>
      </c>
    </row>
    <row r="6798" spans="1:2" x14ac:dyDescent="0.25">
      <c r="A6798">
        <v>6.0095755530220298</v>
      </c>
      <c r="B6798">
        <v>1.75668171700245</v>
      </c>
    </row>
    <row r="6799" spans="1:2" x14ac:dyDescent="0.25">
      <c r="A6799">
        <v>2.9691711944477701</v>
      </c>
      <c r="B6799">
        <v>1.98580748482608</v>
      </c>
    </row>
    <row r="6800" spans="1:2" x14ac:dyDescent="0.25">
      <c r="A6800">
        <v>3.0272900123439599</v>
      </c>
      <c r="B6800">
        <v>2.5167733632784701</v>
      </c>
    </row>
    <row r="6801" spans="1:2" x14ac:dyDescent="0.25">
      <c r="A6801">
        <v>6.8372495709579297</v>
      </c>
      <c r="B6801">
        <v>4.7607140788508699</v>
      </c>
    </row>
    <row r="6802" spans="1:2" x14ac:dyDescent="0.25">
      <c r="A6802">
        <v>10.0143743509639</v>
      </c>
      <c r="B6802">
        <v>3.4445717414173802</v>
      </c>
    </row>
    <row r="6803" spans="1:2" x14ac:dyDescent="0.25">
      <c r="A6803">
        <v>5.9917250519278902</v>
      </c>
      <c r="B6803">
        <v>2.5851806926933798</v>
      </c>
    </row>
    <row r="6804" spans="1:2" x14ac:dyDescent="0.25">
      <c r="A6804">
        <v>10.3250294127513</v>
      </c>
      <c r="B6804">
        <v>3.4673087738750601</v>
      </c>
    </row>
    <row r="6805" spans="1:2" x14ac:dyDescent="0.25">
      <c r="A6805">
        <v>2.64893434048092</v>
      </c>
      <c r="B6805">
        <v>2.4840880334497699</v>
      </c>
    </row>
    <row r="6806" spans="1:2" x14ac:dyDescent="0.25">
      <c r="A6806">
        <v>9.6356486958241305</v>
      </c>
      <c r="B6806">
        <v>5.74943751278796</v>
      </c>
    </row>
    <row r="6807" spans="1:2" x14ac:dyDescent="0.25">
      <c r="A6807">
        <v>9.9513655609977398</v>
      </c>
      <c r="B6807">
        <v>3.9864808692430298</v>
      </c>
    </row>
    <row r="6808" spans="1:2" x14ac:dyDescent="0.25">
      <c r="A6808">
        <v>6.8017067079959199</v>
      </c>
      <c r="B6808">
        <v>3.1780577730936699</v>
      </c>
    </row>
    <row r="6809" spans="1:2" x14ac:dyDescent="0.25">
      <c r="A6809">
        <v>9.4576916930493802</v>
      </c>
      <c r="B6809">
        <v>0.10323611186356101</v>
      </c>
    </row>
    <row r="6810" spans="1:2" x14ac:dyDescent="0.25">
      <c r="A6810">
        <v>10.4675779058428</v>
      </c>
      <c r="B6810">
        <v>3.4816926959816801</v>
      </c>
    </row>
    <row r="6811" spans="1:2" x14ac:dyDescent="0.25">
      <c r="A6811">
        <v>10.5105038539673</v>
      </c>
      <c r="B6811">
        <v>3.9974358628298301</v>
      </c>
    </row>
    <row r="6812" spans="1:2" x14ac:dyDescent="0.25">
      <c r="A6812">
        <v>10.463605421755901</v>
      </c>
      <c r="B6812">
        <v>4.0467214481635798</v>
      </c>
    </row>
    <row r="6813" spans="1:2" x14ac:dyDescent="0.25">
      <c r="A6813">
        <v>2.81114554859924</v>
      </c>
      <c r="B6813">
        <v>3.4731723717996998</v>
      </c>
    </row>
    <row r="6814" spans="1:2" x14ac:dyDescent="0.25">
      <c r="A6814">
        <v>7.2667547186628498</v>
      </c>
      <c r="B6814">
        <v>4.1506025417181203</v>
      </c>
    </row>
    <row r="6815" spans="1:2" x14ac:dyDescent="0.25">
      <c r="A6815">
        <v>10.4651403528625</v>
      </c>
      <c r="B6815">
        <v>4.7265845873486798</v>
      </c>
    </row>
    <row r="6816" spans="1:2" x14ac:dyDescent="0.25">
      <c r="A6816">
        <v>6.0169292112505302</v>
      </c>
      <c r="B6816">
        <v>1.9210460680030701</v>
      </c>
    </row>
    <row r="6817" spans="1:2" x14ac:dyDescent="0.25">
      <c r="A6817">
        <v>9.7979090025316093</v>
      </c>
      <c r="B6817">
        <v>6.0638737733080399</v>
      </c>
    </row>
    <row r="6818" spans="1:2" x14ac:dyDescent="0.25">
      <c r="A6818">
        <v>6.7568606462196401</v>
      </c>
      <c r="B6818">
        <v>3.7533511061839602</v>
      </c>
    </row>
    <row r="6819" spans="1:2" x14ac:dyDescent="0.25">
      <c r="A6819">
        <v>5.8141135481700301</v>
      </c>
      <c r="B6819">
        <v>1.8301858014558401</v>
      </c>
    </row>
    <row r="6820" spans="1:2" x14ac:dyDescent="0.25">
      <c r="A6820">
        <v>2.5065921656844501</v>
      </c>
      <c r="B6820">
        <v>1.6050488980319799</v>
      </c>
    </row>
    <row r="6821" spans="1:2" x14ac:dyDescent="0.25">
      <c r="A6821">
        <v>2.8892208538439301</v>
      </c>
      <c r="B6821">
        <v>1.62721148833639</v>
      </c>
    </row>
    <row r="6822" spans="1:2" x14ac:dyDescent="0.25">
      <c r="A6822">
        <v>6.90841590973141</v>
      </c>
      <c r="B6822">
        <v>3.2395889676874998</v>
      </c>
    </row>
    <row r="6823" spans="1:2" x14ac:dyDescent="0.25">
      <c r="A6823">
        <v>6.30987035942979</v>
      </c>
      <c r="B6823">
        <v>3.3331247134064301</v>
      </c>
    </row>
    <row r="6824" spans="1:2" x14ac:dyDescent="0.25">
      <c r="A6824">
        <v>10.6668728767276</v>
      </c>
      <c r="B6824">
        <v>3.46235573607958</v>
      </c>
    </row>
    <row r="6825" spans="1:2" x14ac:dyDescent="0.25">
      <c r="A6825">
        <v>6.3341026565432097</v>
      </c>
      <c r="B6825">
        <v>2.7766324098917998</v>
      </c>
    </row>
    <row r="6826" spans="1:2" x14ac:dyDescent="0.25">
      <c r="A6826">
        <v>6.7397460619082699</v>
      </c>
      <c r="B6826">
        <v>1.1278673877239001</v>
      </c>
    </row>
    <row r="6827" spans="1:2" x14ac:dyDescent="0.25">
      <c r="A6827">
        <v>6.9168673580897702</v>
      </c>
      <c r="B6827">
        <v>3.2639033113772902</v>
      </c>
    </row>
    <row r="6828" spans="1:2" x14ac:dyDescent="0.25">
      <c r="A6828">
        <v>10.2452494596881</v>
      </c>
      <c r="B6828">
        <v>2.3990978291798699</v>
      </c>
    </row>
    <row r="6829" spans="1:2" x14ac:dyDescent="0.25">
      <c r="A6829">
        <v>10.488898028805201</v>
      </c>
      <c r="B6829">
        <v>4.4753056346443598</v>
      </c>
    </row>
    <row r="6830" spans="1:2" x14ac:dyDescent="0.25">
      <c r="A6830">
        <v>7.3206698354162398</v>
      </c>
      <c r="B6830">
        <v>4.6617409376252601</v>
      </c>
    </row>
    <row r="6831" spans="1:2" x14ac:dyDescent="0.25">
      <c r="A6831">
        <v>10.455867324977101</v>
      </c>
      <c r="B6831">
        <v>0.87598132313846799</v>
      </c>
    </row>
    <row r="6832" spans="1:2" x14ac:dyDescent="0.25">
      <c r="A6832">
        <v>2.4054096871716801</v>
      </c>
      <c r="B6832">
        <v>2.2998780220620101</v>
      </c>
    </row>
    <row r="6833" spans="1:2" x14ac:dyDescent="0.25">
      <c r="A6833">
        <v>7.1045428209174801</v>
      </c>
      <c r="B6833">
        <v>4.1640443420513398</v>
      </c>
    </row>
    <row r="6834" spans="1:2" x14ac:dyDescent="0.25">
      <c r="A6834">
        <v>10.7774080308584</v>
      </c>
      <c r="B6834">
        <v>4.0759339147069902</v>
      </c>
    </row>
    <row r="6835" spans="1:2" x14ac:dyDescent="0.25">
      <c r="A6835">
        <v>10.8557867871934</v>
      </c>
      <c r="B6835">
        <v>4.1099137865518403</v>
      </c>
    </row>
    <row r="6836" spans="1:2" x14ac:dyDescent="0.25">
      <c r="A6836">
        <v>2.57023041871838</v>
      </c>
      <c r="B6836">
        <v>5.31292854338131</v>
      </c>
    </row>
    <row r="6837" spans="1:2" x14ac:dyDescent="0.25">
      <c r="A6837">
        <v>10.2091573739936</v>
      </c>
      <c r="B6837">
        <v>3.2052143093955001</v>
      </c>
    </row>
    <row r="6838" spans="1:2" x14ac:dyDescent="0.25">
      <c r="A6838">
        <v>6.8282875316919496</v>
      </c>
      <c r="B6838">
        <v>3.2456688765023101</v>
      </c>
    </row>
    <row r="6839" spans="1:2" x14ac:dyDescent="0.25">
      <c r="A6839">
        <v>11.129972925725401</v>
      </c>
      <c r="B6839">
        <v>3.9888168878712098</v>
      </c>
    </row>
    <row r="6840" spans="1:2" x14ac:dyDescent="0.25">
      <c r="A6840">
        <v>6.9898275347345802</v>
      </c>
      <c r="B6840">
        <v>3.3906317787274101</v>
      </c>
    </row>
    <row r="6841" spans="1:2" x14ac:dyDescent="0.25">
      <c r="A6841">
        <v>9.7629212258815006</v>
      </c>
      <c r="B6841">
        <v>6.3764043128177699</v>
      </c>
    </row>
    <row r="6842" spans="1:2" x14ac:dyDescent="0.25">
      <c r="A6842">
        <v>10.676174621929199</v>
      </c>
      <c r="B6842">
        <v>4.3103534160135997</v>
      </c>
    </row>
    <row r="6843" spans="1:2" x14ac:dyDescent="0.25">
      <c r="A6843">
        <v>7.2341605206819901</v>
      </c>
      <c r="B6843">
        <v>2.0768334521666998</v>
      </c>
    </row>
    <row r="6844" spans="1:2" x14ac:dyDescent="0.25">
      <c r="A6844">
        <v>2.70947483245912</v>
      </c>
      <c r="B6844">
        <v>4.4375680607671999</v>
      </c>
    </row>
    <row r="6845" spans="1:2" x14ac:dyDescent="0.25">
      <c r="A6845">
        <v>7.45672620358215</v>
      </c>
      <c r="B6845">
        <v>2.4269551442487498</v>
      </c>
    </row>
    <row r="6846" spans="1:2" x14ac:dyDescent="0.25">
      <c r="A6846">
        <v>6.0343093215258996</v>
      </c>
      <c r="B6846">
        <v>3.4729159881031899</v>
      </c>
    </row>
    <row r="6847" spans="1:2" x14ac:dyDescent="0.25">
      <c r="A6847">
        <v>2.9116881421690102</v>
      </c>
      <c r="B6847">
        <v>2.5249259863617701</v>
      </c>
    </row>
    <row r="6848" spans="1:2" x14ac:dyDescent="0.25">
      <c r="A6848">
        <v>6.50197760383982</v>
      </c>
      <c r="B6848">
        <v>2.3874526132558</v>
      </c>
    </row>
    <row r="6849" spans="1:2" x14ac:dyDescent="0.25">
      <c r="A6849">
        <v>2.3276376151562301</v>
      </c>
      <c r="B6849">
        <v>6.0577890231870697</v>
      </c>
    </row>
    <row r="6850" spans="1:2" x14ac:dyDescent="0.25">
      <c r="A6850">
        <v>2.76339430964084</v>
      </c>
      <c r="B6850">
        <v>2.5354918975233098</v>
      </c>
    </row>
    <row r="6851" spans="1:2" x14ac:dyDescent="0.25">
      <c r="A6851">
        <v>10.0476740896222</v>
      </c>
      <c r="B6851">
        <v>3.7964051644525099</v>
      </c>
    </row>
    <row r="6852" spans="1:2" x14ac:dyDescent="0.25">
      <c r="A6852">
        <v>2.5622323127624398</v>
      </c>
      <c r="B6852">
        <v>2.7990920792344198</v>
      </c>
    </row>
    <row r="6853" spans="1:2" x14ac:dyDescent="0.25">
      <c r="A6853">
        <v>10.5364264802433</v>
      </c>
      <c r="B6853">
        <v>4.2741674118513</v>
      </c>
    </row>
    <row r="6854" spans="1:2" x14ac:dyDescent="0.25">
      <c r="A6854">
        <v>2.1351786109564999</v>
      </c>
      <c r="B6854">
        <v>3.9095465255121802</v>
      </c>
    </row>
    <row r="6855" spans="1:2" x14ac:dyDescent="0.25">
      <c r="A6855">
        <v>2.98157541175603</v>
      </c>
      <c r="B6855">
        <v>3.2826381877942001</v>
      </c>
    </row>
    <row r="6856" spans="1:2" x14ac:dyDescent="0.25">
      <c r="A6856">
        <v>7.4243253471745003</v>
      </c>
      <c r="B6856">
        <v>3.34519512954274</v>
      </c>
    </row>
    <row r="6857" spans="1:2" x14ac:dyDescent="0.25">
      <c r="A6857">
        <v>10.0142170774436</v>
      </c>
      <c r="B6857">
        <v>4.33108635455838</v>
      </c>
    </row>
    <row r="6858" spans="1:2" x14ac:dyDescent="0.25">
      <c r="A6858">
        <v>9.9121310184705607</v>
      </c>
      <c r="B6858">
        <v>5.3213560197007501</v>
      </c>
    </row>
    <row r="6859" spans="1:2" x14ac:dyDescent="0.25">
      <c r="A6859">
        <v>9.8672707388630894</v>
      </c>
      <c r="B6859">
        <v>3.2181464604667198</v>
      </c>
    </row>
    <row r="6860" spans="1:2" x14ac:dyDescent="0.25">
      <c r="A6860">
        <v>7.2391539613805902</v>
      </c>
      <c r="B6860">
        <v>2.0629436749634</v>
      </c>
    </row>
    <row r="6861" spans="1:2" x14ac:dyDescent="0.25">
      <c r="A6861">
        <v>2.6272779164948599</v>
      </c>
      <c r="B6861">
        <v>2.1624813018911699</v>
      </c>
    </row>
    <row r="6862" spans="1:2" x14ac:dyDescent="0.25">
      <c r="A6862">
        <v>7.0928083150315802</v>
      </c>
      <c r="B6862">
        <v>3.7156840718011899</v>
      </c>
    </row>
    <row r="6863" spans="1:2" x14ac:dyDescent="0.25">
      <c r="A6863">
        <v>10.067910378573201</v>
      </c>
      <c r="B6863">
        <v>3.6533831814306801</v>
      </c>
    </row>
    <row r="6864" spans="1:2" x14ac:dyDescent="0.25">
      <c r="A6864">
        <v>6.1304928508925096</v>
      </c>
      <c r="B6864">
        <v>2.7237374195188901</v>
      </c>
    </row>
    <row r="6865" spans="1:2" x14ac:dyDescent="0.25">
      <c r="A6865">
        <v>6.3398953391589998</v>
      </c>
      <c r="B6865">
        <v>1.87252586268818</v>
      </c>
    </row>
    <row r="6866" spans="1:2" x14ac:dyDescent="0.25">
      <c r="A6866">
        <v>2.9105423081217401</v>
      </c>
      <c r="B6866">
        <v>6.9131000678031604</v>
      </c>
    </row>
    <row r="6867" spans="1:2" x14ac:dyDescent="0.25">
      <c r="A6867">
        <v>6.0727687374634298</v>
      </c>
      <c r="B6867">
        <v>2.58782467614542</v>
      </c>
    </row>
    <row r="6868" spans="1:2" x14ac:dyDescent="0.25">
      <c r="A6868">
        <v>3.2434582545521602</v>
      </c>
      <c r="B6868">
        <v>0.85087679180350695</v>
      </c>
    </row>
    <row r="6869" spans="1:2" x14ac:dyDescent="0.25">
      <c r="A6869">
        <v>6.8990481674551596</v>
      </c>
      <c r="B6869">
        <v>3.29091757773935</v>
      </c>
    </row>
    <row r="6870" spans="1:2" x14ac:dyDescent="0.25">
      <c r="A6870">
        <v>7.3847347459903796</v>
      </c>
      <c r="B6870">
        <v>1.4500827327374799</v>
      </c>
    </row>
    <row r="6871" spans="1:2" x14ac:dyDescent="0.25">
      <c r="A6871">
        <v>2.5062058318726601</v>
      </c>
      <c r="B6871">
        <v>3.3142614769862302</v>
      </c>
    </row>
    <row r="6872" spans="1:2" x14ac:dyDescent="0.25">
      <c r="A6872">
        <v>6.8515810057418998</v>
      </c>
      <c r="B6872">
        <v>3.2862696105618401</v>
      </c>
    </row>
    <row r="6873" spans="1:2" x14ac:dyDescent="0.25">
      <c r="A6873">
        <v>10.8417267683815</v>
      </c>
      <c r="B6873">
        <v>2.4387143036480698</v>
      </c>
    </row>
    <row r="6874" spans="1:2" x14ac:dyDescent="0.25">
      <c r="A6874">
        <v>10.5062379742708</v>
      </c>
      <c r="B6874">
        <v>3.7117686361733</v>
      </c>
    </row>
    <row r="6875" spans="1:2" x14ac:dyDescent="0.25">
      <c r="A6875">
        <v>7.3325527360808502</v>
      </c>
      <c r="B6875">
        <v>3.8168729965799102</v>
      </c>
    </row>
    <row r="6876" spans="1:2" x14ac:dyDescent="0.25">
      <c r="A6876">
        <v>9.9813413954045807</v>
      </c>
      <c r="B6876">
        <v>4.8554781236003999</v>
      </c>
    </row>
    <row r="6877" spans="1:2" x14ac:dyDescent="0.25">
      <c r="A6877">
        <v>3.32648271791623</v>
      </c>
      <c r="B6877">
        <v>1.41830119957629</v>
      </c>
    </row>
    <row r="6878" spans="1:2" x14ac:dyDescent="0.25">
      <c r="A6878">
        <v>3.30424028490425</v>
      </c>
      <c r="B6878">
        <v>5.72136622904</v>
      </c>
    </row>
    <row r="6879" spans="1:2" x14ac:dyDescent="0.25">
      <c r="A6879">
        <v>6.2348798048975702</v>
      </c>
      <c r="B6879">
        <v>3.0665417456313602</v>
      </c>
    </row>
    <row r="6880" spans="1:2" x14ac:dyDescent="0.25">
      <c r="A6880">
        <v>3.09067956059438</v>
      </c>
      <c r="B6880">
        <v>0.25786270435104902</v>
      </c>
    </row>
    <row r="6881" spans="1:2" x14ac:dyDescent="0.25">
      <c r="A6881">
        <v>6.9533314083662496</v>
      </c>
      <c r="B6881">
        <v>3.2504068169914899</v>
      </c>
    </row>
    <row r="6882" spans="1:2" x14ac:dyDescent="0.25">
      <c r="A6882">
        <v>6.0378024687837897</v>
      </c>
      <c r="B6882">
        <v>2.8337278033901101</v>
      </c>
    </row>
    <row r="6883" spans="1:2" x14ac:dyDescent="0.25">
      <c r="A6883">
        <v>10.4195578856034</v>
      </c>
      <c r="B6883">
        <v>3.41529054041247</v>
      </c>
    </row>
    <row r="6884" spans="1:2" x14ac:dyDescent="0.25">
      <c r="A6884">
        <v>9.8744182338302195</v>
      </c>
      <c r="B6884">
        <v>6.4551604008247603</v>
      </c>
    </row>
    <row r="6885" spans="1:2" x14ac:dyDescent="0.25">
      <c r="A6885">
        <v>7.5157076381267602</v>
      </c>
      <c r="B6885">
        <v>3.3159413992651801</v>
      </c>
    </row>
    <row r="6886" spans="1:2" x14ac:dyDescent="0.25">
      <c r="A6886">
        <v>3.3088527482127001</v>
      </c>
      <c r="B6886">
        <v>2.8510761756448901</v>
      </c>
    </row>
    <row r="6887" spans="1:2" x14ac:dyDescent="0.25">
      <c r="A6887">
        <v>4.2106616714361804</v>
      </c>
      <c r="B6887">
        <v>-0.379785401863039</v>
      </c>
    </row>
    <row r="6888" spans="1:2" x14ac:dyDescent="0.25">
      <c r="A6888">
        <v>2.55676342780139</v>
      </c>
      <c r="B6888">
        <v>3.8124029194940499</v>
      </c>
    </row>
    <row r="6889" spans="1:2" x14ac:dyDescent="0.25">
      <c r="A6889">
        <v>3.05890932178007</v>
      </c>
      <c r="B6889">
        <v>2.4459339773237598</v>
      </c>
    </row>
    <row r="6890" spans="1:2" x14ac:dyDescent="0.25">
      <c r="A6890">
        <v>2.93598282478602</v>
      </c>
      <c r="B6890">
        <v>2.27179004196514</v>
      </c>
    </row>
    <row r="6891" spans="1:2" x14ac:dyDescent="0.25">
      <c r="A6891">
        <v>2.8075718228078701</v>
      </c>
      <c r="B6891">
        <v>6.6186389315773697</v>
      </c>
    </row>
    <row r="6892" spans="1:2" x14ac:dyDescent="0.25">
      <c r="A6892">
        <v>6.6985056362056703</v>
      </c>
      <c r="B6892">
        <v>3.3552042633878498</v>
      </c>
    </row>
    <row r="6893" spans="1:2" x14ac:dyDescent="0.25">
      <c r="A6893">
        <v>5.9747928069627498</v>
      </c>
      <c r="B6893">
        <v>1.78776561506172</v>
      </c>
    </row>
    <row r="6894" spans="1:2" x14ac:dyDescent="0.25">
      <c r="A6894">
        <v>2.9623249742025002</v>
      </c>
      <c r="B6894">
        <v>3.0778298313852002</v>
      </c>
    </row>
    <row r="6895" spans="1:2" x14ac:dyDescent="0.25">
      <c r="A6895">
        <v>3.9494992560913298</v>
      </c>
      <c r="B6895">
        <v>1.54312406831148</v>
      </c>
    </row>
    <row r="6896" spans="1:2" x14ac:dyDescent="0.25">
      <c r="A6896">
        <v>10.250401932244101</v>
      </c>
      <c r="B6896">
        <v>3.8226070525536699</v>
      </c>
    </row>
    <row r="6897" spans="1:2" x14ac:dyDescent="0.25">
      <c r="A6897">
        <v>7.3712290337811597</v>
      </c>
      <c r="B6897">
        <v>4.6212541148319701</v>
      </c>
    </row>
    <row r="6898" spans="1:2" x14ac:dyDescent="0.25">
      <c r="A6898">
        <v>10.079307538484301</v>
      </c>
      <c r="B6898">
        <v>4.6196570483685298</v>
      </c>
    </row>
    <row r="6899" spans="1:2" x14ac:dyDescent="0.25">
      <c r="A6899">
        <v>6.9701423606357098</v>
      </c>
      <c r="B6899">
        <v>3.24003746319773</v>
      </c>
    </row>
    <row r="6900" spans="1:2" x14ac:dyDescent="0.25">
      <c r="A6900">
        <v>2.2542620098602599</v>
      </c>
      <c r="B6900">
        <v>3.2217449172999002</v>
      </c>
    </row>
    <row r="6901" spans="1:2" x14ac:dyDescent="0.25">
      <c r="A6901">
        <v>6.8411246175816496</v>
      </c>
      <c r="B6901">
        <v>3.2443826420195299</v>
      </c>
    </row>
    <row r="6902" spans="1:2" x14ac:dyDescent="0.25">
      <c r="A6902">
        <v>6.6495196644027699</v>
      </c>
      <c r="B6902">
        <v>4.8770293737924897</v>
      </c>
    </row>
    <row r="6903" spans="1:2" x14ac:dyDescent="0.25">
      <c r="A6903">
        <v>9.9819324649780494</v>
      </c>
      <c r="B6903">
        <v>3.19679478873232</v>
      </c>
    </row>
    <row r="6904" spans="1:2" x14ac:dyDescent="0.25">
      <c r="A6904">
        <v>3.8078770567158799</v>
      </c>
      <c r="B6904">
        <v>0.62272929181839498</v>
      </c>
    </row>
    <row r="6905" spans="1:2" x14ac:dyDescent="0.25">
      <c r="A6905">
        <v>6.4527168001346302</v>
      </c>
      <c r="B6905">
        <v>3.7719507436821198</v>
      </c>
    </row>
    <row r="6906" spans="1:2" x14ac:dyDescent="0.25">
      <c r="A6906">
        <v>6.7310618174509997</v>
      </c>
      <c r="B6906">
        <v>3.3690434756046801</v>
      </c>
    </row>
    <row r="6907" spans="1:2" x14ac:dyDescent="0.25">
      <c r="A6907">
        <v>2.5966666498281299</v>
      </c>
      <c r="B6907">
        <v>2.0189118176613801</v>
      </c>
    </row>
    <row r="6908" spans="1:2" x14ac:dyDescent="0.25">
      <c r="A6908">
        <v>4.5577752675182897</v>
      </c>
      <c r="B6908">
        <v>1.5885410215905799E-2</v>
      </c>
    </row>
    <row r="6909" spans="1:2" x14ac:dyDescent="0.25">
      <c r="A6909">
        <v>9.98301235507234</v>
      </c>
      <c r="B6909">
        <v>4.77237929368337</v>
      </c>
    </row>
    <row r="6910" spans="1:2" x14ac:dyDescent="0.25">
      <c r="A6910">
        <v>6.9009602549989397</v>
      </c>
      <c r="B6910">
        <v>3.1905923310105999</v>
      </c>
    </row>
    <row r="6911" spans="1:2" x14ac:dyDescent="0.25">
      <c r="A6911">
        <v>9.6672198596524197</v>
      </c>
      <c r="B6911">
        <v>7.6010090841506797</v>
      </c>
    </row>
    <row r="6912" spans="1:2" x14ac:dyDescent="0.25">
      <c r="A6912">
        <v>9.8136321105051803</v>
      </c>
      <c r="B6912">
        <v>-0.34934489592735302</v>
      </c>
    </row>
    <row r="6913" spans="1:2" x14ac:dyDescent="0.25">
      <c r="A6913">
        <v>10.134905436944701</v>
      </c>
      <c r="B6913">
        <v>6.9494910914542798</v>
      </c>
    </row>
    <row r="6914" spans="1:2" x14ac:dyDescent="0.25">
      <c r="A6914">
        <v>10.043200621777901</v>
      </c>
      <c r="B6914">
        <v>4.6269187254474504</v>
      </c>
    </row>
    <row r="6915" spans="1:2" x14ac:dyDescent="0.25">
      <c r="A6915">
        <v>10.622972328664501</v>
      </c>
      <c r="B6915">
        <v>3.0779564686446599</v>
      </c>
    </row>
    <row r="6916" spans="1:2" x14ac:dyDescent="0.25">
      <c r="A6916">
        <v>10.8474044069456</v>
      </c>
      <c r="B6916">
        <v>3.7367417358115</v>
      </c>
    </row>
    <row r="6917" spans="1:2" x14ac:dyDescent="0.25">
      <c r="A6917">
        <v>9.9305924746602905</v>
      </c>
      <c r="B6917">
        <v>3.4252844234966102</v>
      </c>
    </row>
    <row r="6918" spans="1:2" x14ac:dyDescent="0.25">
      <c r="A6918">
        <v>6.8927661082174296</v>
      </c>
      <c r="B6918">
        <v>3.2402439176883102</v>
      </c>
    </row>
    <row r="6919" spans="1:2" x14ac:dyDescent="0.25">
      <c r="A6919">
        <v>6.5832751970311998</v>
      </c>
      <c r="B6919">
        <v>2.1627492823544698</v>
      </c>
    </row>
    <row r="6920" spans="1:2" x14ac:dyDescent="0.25">
      <c r="A6920">
        <v>6.2162412108181604</v>
      </c>
      <c r="B6920">
        <v>-0.25094777701266302</v>
      </c>
    </row>
    <row r="6921" spans="1:2" x14ac:dyDescent="0.25">
      <c r="A6921">
        <v>2.5714481413902099</v>
      </c>
      <c r="B6921">
        <v>2.09155766100805</v>
      </c>
    </row>
    <row r="6922" spans="1:2" x14ac:dyDescent="0.25">
      <c r="A6922">
        <v>2.3116035909684101</v>
      </c>
      <c r="B6922">
        <v>2.9524631437932198</v>
      </c>
    </row>
    <row r="6923" spans="1:2" x14ac:dyDescent="0.25">
      <c r="A6923">
        <v>6.87952726925025</v>
      </c>
      <c r="B6923">
        <v>3.4385721940791401</v>
      </c>
    </row>
    <row r="6924" spans="1:2" x14ac:dyDescent="0.25">
      <c r="A6924">
        <v>6.0858077417235101</v>
      </c>
      <c r="B6924">
        <v>2.4264260103143198</v>
      </c>
    </row>
    <row r="6925" spans="1:2" x14ac:dyDescent="0.25">
      <c r="A6925">
        <v>2.6343186607506799</v>
      </c>
      <c r="B6925">
        <v>2.3486018191760301</v>
      </c>
    </row>
    <row r="6926" spans="1:2" x14ac:dyDescent="0.25">
      <c r="A6926">
        <v>2.70695808907338</v>
      </c>
      <c r="B6926">
        <v>2.6336467308395002</v>
      </c>
    </row>
    <row r="6927" spans="1:2" x14ac:dyDescent="0.25">
      <c r="A6927">
        <v>7.2072311338561796</v>
      </c>
      <c r="B6927">
        <v>3.08333007764241</v>
      </c>
    </row>
    <row r="6928" spans="1:2" x14ac:dyDescent="0.25">
      <c r="A6928">
        <v>6.8581786623869903</v>
      </c>
      <c r="B6928">
        <v>3.29538193485556</v>
      </c>
    </row>
    <row r="6929" spans="1:2" x14ac:dyDescent="0.25">
      <c r="A6929">
        <v>2.4999932820460802</v>
      </c>
      <c r="B6929">
        <v>3.1619026594072901</v>
      </c>
    </row>
    <row r="6930" spans="1:2" x14ac:dyDescent="0.25">
      <c r="A6930">
        <v>10.1443713018958</v>
      </c>
      <c r="B6930">
        <v>6.0350940066529404</v>
      </c>
    </row>
    <row r="6931" spans="1:2" x14ac:dyDescent="0.25">
      <c r="A6931">
        <v>11.090766370204699</v>
      </c>
      <c r="B6931">
        <v>3.74389915383632</v>
      </c>
    </row>
    <row r="6932" spans="1:2" x14ac:dyDescent="0.25">
      <c r="A6932">
        <v>4.9596703350505296</v>
      </c>
      <c r="B6932">
        <v>-0.85282437442423997</v>
      </c>
    </row>
    <row r="6933" spans="1:2" x14ac:dyDescent="0.25">
      <c r="A6933">
        <v>4.3329741782847497</v>
      </c>
      <c r="B6933">
        <v>-0.27401960816587501</v>
      </c>
    </row>
    <row r="6934" spans="1:2" x14ac:dyDescent="0.25">
      <c r="A6934">
        <v>7.4266657169087296</v>
      </c>
      <c r="B6934">
        <v>4.1839207000718801</v>
      </c>
    </row>
    <row r="6935" spans="1:2" x14ac:dyDescent="0.25">
      <c r="A6935">
        <v>10.518910258655801</v>
      </c>
      <c r="B6935">
        <v>3.8639127399022501</v>
      </c>
    </row>
    <row r="6936" spans="1:2" x14ac:dyDescent="0.25">
      <c r="A6936">
        <v>2.2208564482303901</v>
      </c>
      <c r="B6936">
        <v>2.3349934925488798</v>
      </c>
    </row>
    <row r="6937" spans="1:2" x14ac:dyDescent="0.25">
      <c r="A6937">
        <v>5.9561961382235502</v>
      </c>
      <c r="B6937">
        <v>2.0678683671401998</v>
      </c>
    </row>
    <row r="6938" spans="1:2" x14ac:dyDescent="0.25">
      <c r="A6938">
        <v>10.9099054743831</v>
      </c>
      <c r="B6938">
        <v>1.81222181783507</v>
      </c>
    </row>
    <row r="6939" spans="1:2" x14ac:dyDescent="0.25">
      <c r="A6939">
        <v>6.79196439357227</v>
      </c>
      <c r="B6939">
        <v>3.1928635412383799</v>
      </c>
    </row>
    <row r="6940" spans="1:2" x14ac:dyDescent="0.25">
      <c r="A6940">
        <v>2.0150230924757802</v>
      </c>
      <c r="B6940">
        <v>4.1164374681708997</v>
      </c>
    </row>
    <row r="6941" spans="1:2" x14ac:dyDescent="0.25">
      <c r="A6941">
        <v>6.7875279348145003</v>
      </c>
      <c r="B6941">
        <v>3.3761247173412201</v>
      </c>
    </row>
    <row r="6942" spans="1:2" x14ac:dyDescent="0.25">
      <c r="A6942">
        <v>10.541221470413801</v>
      </c>
      <c r="B6942">
        <v>3.31895137421477</v>
      </c>
    </row>
    <row r="6943" spans="1:2" x14ac:dyDescent="0.25">
      <c r="A6943">
        <v>2.6833932792495498</v>
      </c>
      <c r="B6943">
        <v>2.61138316480926</v>
      </c>
    </row>
    <row r="6944" spans="1:2" x14ac:dyDescent="0.25">
      <c r="A6944">
        <v>4.4043993590128396</v>
      </c>
      <c r="B6944">
        <v>0.97661659170640502</v>
      </c>
    </row>
    <row r="6945" spans="1:2" x14ac:dyDescent="0.25">
      <c r="A6945">
        <v>10.6296967565956</v>
      </c>
      <c r="B6945">
        <v>3.7373186473784501</v>
      </c>
    </row>
    <row r="6946" spans="1:2" x14ac:dyDescent="0.25">
      <c r="A6946">
        <v>3.0577513917097701</v>
      </c>
      <c r="B6946">
        <v>1.66359632236184</v>
      </c>
    </row>
    <row r="6947" spans="1:2" x14ac:dyDescent="0.25">
      <c r="A6947">
        <v>2.8483154161955002</v>
      </c>
      <c r="B6947">
        <v>2.8065711857105802</v>
      </c>
    </row>
    <row r="6948" spans="1:2" x14ac:dyDescent="0.25">
      <c r="A6948">
        <v>9.77027880817257</v>
      </c>
      <c r="B6948">
        <v>3.9190932904731701</v>
      </c>
    </row>
    <row r="6949" spans="1:2" x14ac:dyDescent="0.25">
      <c r="A6949">
        <v>2.40074200253484</v>
      </c>
      <c r="B6949">
        <v>2.4556518176951099</v>
      </c>
    </row>
    <row r="6950" spans="1:2" x14ac:dyDescent="0.25">
      <c r="A6950">
        <v>10.1474854310823</v>
      </c>
      <c r="B6950">
        <v>3.86796174854133</v>
      </c>
    </row>
    <row r="6951" spans="1:2" x14ac:dyDescent="0.25">
      <c r="A6951">
        <v>10.9021363129051</v>
      </c>
      <c r="B6951">
        <v>1.4275629730497299</v>
      </c>
    </row>
    <row r="6952" spans="1:2" x14ac:dyDescent="0.25">
      <c r="A6952">
        <v>2.5897102162328198</v>
      </c>
      <c r="B6952">
        <v>4.1725850033463701</v>
      </c>
    </row>
    <row r="6953" spans="1:2" x14ac:dyDescent="0.25">
      <c r="A6953">
        <v>6.4324263388418901</v>
      </c>
      <c r="B6953">
        <v>2.7107050874223302</v>
      </c>
    </row>
    <row r="6954" spans="1:2" x14ac:dyDescent="0.25">
      <c r="A6954">
        <v>3.3499712001545099</v>
      </c>
      <c r="B6954">
        <v>2.3516595971252401</v>
      </c>
    </row>
    <row r="6955" spans="1:2" x14ac:dyDescent="0.25">
      <c r="A6955">
        <v>7.60841135423028</v>
      </c>
      <c r="B6955">
        <v>2.27961366468532</v>
      </c>
    </row>
    <row r="6956" spans="1:2" x14ac:dyDescent="0.25">
      <c r="A6956">
        <v>6.8875354223689804</v>
      </c>
      <c r="B6956">
        <v>1.11548545641453</v>
      </c>
    </row>
    <row r="6957" spans="1:2" x14ac:dyDescent="0.25">
      <c r="A6957">
        <v>6.0934701246690004</v>
      </c>
      <c r="B6957">
        <v>4.0515229831244799</v>
      </c>
    </row>
    <row r="6958" spans="1:2" x14ac:dyDescent="0.25">
      <c r="A6958">
        <v>6.7807745667753601</v>
      </c>
      <c r="B6958">
        <v>3.6570844772348901</v>
      </c>
    </row>
    <row r="6959" spans="1:2" x14ac:dyDescent="0.25">
      <c r="A6959">
        <v>9.9458377326545797</v>
      </c>
      <c r="B6959">
        <v>0.68645499159214696</v>
      </c>
    </row>
    <row r="6960" spans="1:2" x14ac:dyDescent="0.25">
      <c r="A6960">
        <v>6.4151386586525101</v>
      </c>
      <c r="B6960">
        <v>4.57634384458549</v>
      </c>
    </row>
    <row r="6961" spans="1:2" x14ac:dyDescent="0.25">
      <c r="A6961">
        <v>7.0059823711069802</v>
      </c>
      <c r="B6961">
        <v>3.2970889147974001</v>
      </c>
    </row>
    <row r="6962" spans="1:2" x14ac:dyDescent="0.25">
      <c r="A6962">
        <v>4.43545475602276</v>
      </c>
      <c r="B6962">
        <v>0.66335591728929499</v>
      </c>
    </row>
    <row r="6963" spans="1:2" x14ac:dyDescent="0.25">
      <c r="A6963">
        <v>6.2476954211407003</v>
      </c>
      <c r="B6963">
        <v>3.24873540209571</v>
      </c>
    </row>
    <row r="6964" spans="1:2" x14ac:dyDescent="0.25">
      <c r="A6964">
        <v>11.139855482278399</v>
      </c>
      <c r="B6964">
        <v>3.3567706406990698</v>
      </c>
    </row>
    <row r="6965" spans="1:2" x14ac:dyDescent="0.25">
      <c r="A6965">
        <v>10.115810209028799</v>
      </c>
      <c r="B6965">
        <v>2.5331489899719002</v>
      </c>
    </row>
    <row r="6966" spans="1:2" x14ac:dyDescent="0.25">
      <c r="A6966">
        <v>10.5783841823652</v>
      </c>
      <c r="B6966">
        <v>3.6222686167894498</v>
      </c>
    </row>
    <row r="6967" spans="1:2" x14ac:dyDescent="0.25">
      <c r="A6967">
        <v>2.84919556924274</v>
      </c>
      <c r="B6967">
        <v>2.4284930415755501</v>
      </c>
    </row>
    <row r="6968" spans="1:2" x14ac:dyDescent="0.25">
      <c r="A6968">
        <v>6.8437219229070498</v>
      </c>
      <c r="B6968">
        <v>5.5344567496125299</v>
      </c>
    </row>
    <row r="6969" spans="1:2" x14ac:dyDescent="0.25">
      <c r="A6969">
        <v>9.7461687051039192</v>
      </c>
      <c r="B6969">
        <v>4.3318620564412704</v>
      </c>
    </row>
    <row r="6970" spans="1:2" x14ac:dyDescent="0.25">
      <c r="A6970">
        <v>10.531745653377399</v>
      </c>
      <c r="B6970">
        <v>3.6819892404664198</v>
      </c>
    </row>
    <row r="6971" spans="1:2" x14ac:dyDescent="0.25">
      <c r="A6971">
        <v>2.7742706759846998</v>
      </c>
      <c r="B6971">
        <v>2.95919428010462</v>
      </c>
    </row>
    <row r="6972" spans="1:2" x14ac:dyDescent="0.25">
      <c r="A6972">
        <v>6.4372885279239798</v>
      </c>
      <c r="B6972">
        <v>4.6327172085760999</v>
      </c>
    </row>
    <row r="6973" spans="1:2" x14ac:dyDescent="0.25">
      <c r="A6973">
        <v>4.2794076866158699</v>
      </c>
      <c r="B6973">
        <v>0.798413735805652</v>
      </c>
    </row>
    <row r="6974" spans="1:2" x14ac:dyDescent="0.25">
      <c r="A6974">
        <v>6.8235034838547799</v>
      </c>
      <c r="B6974">
        <v>4.2195178543589602</v>
      </c>
    </row>
    <row r="6975" spans="1:2" x14ac:dyDescent="0.25">
      <c r="A6975">
        <v>7.07029267814052</v>
      </c>
      <c r="B6975">
        <v>2.5858846199049701</v>
      </c>
    </row>
    <row r="6976" spans="1:2" x14ac:dyDescent="0.25">
      <c r="A6976">
        <v>3.4133924593170302</v>
      </c>
      <c r="B6976">
        <v>2.4007009088586102</v>
      </c>
    </row>
    <row r="6977" spans="1:2" x14ac:dyDescent="0.25">
      <c r="A6977">
        <v>6.3282168971806403</v>
      </c>
      <c r="B6977">
        <v>3.4830402231580302</v>
      </c>
    </row>
    <row r="6978" spans="1:2" x14ac:dyDescent="0.25">
      <c r="A6978">
        <v>10.8077917559228</v>
      </c>
      <c r="B6978">
        <v>2.8693832447485002</v>
      </c>
    </row>
    <row r="6979" spans="1:2" x14ac:dyDescent="0.25">
      <c r="A6979">
        <v>6.1957205072460901</v>
      </c>
      <c r="B6979">
        <v>4.3552298915327698</v>
      </c>
    </row>
    <row r="6980" spans="1:2" x14ac:dyDescent="0.25">
      <c r="A6980">
        <v>2.59994730163538</v>
      </c>
      <c r="B6980">
        <v>2.3448675805243502</v>
      </c>
    </row>
    <row r="6981" spans="1:2" x14ac:dyDescent="0.25">
      <c r="A6981">
        <v>10.038164290597599</v>
      </c>
      <c r="B6981">
        <v>2.1193240059927101</v>
      </c>
    </row>
    <row r="6982" spans="1:2" x14ac:dyDescent="0.25">
      <c r="A6982">
        <v>6.6476124467927598</v>
      </c>
      <c r="B6982">
        <v>2.4396740725922101</v>
      </c>
    </row>
    <row r="6983" spans="1:2" x14ac:dyDescent="0.25">
      <c r="A6983">
        <v>10.290196895244</v>
      </c>
      <c r="B6983">
        <v>0.68319677136886203</v>
      </c>
    </row>
    <row r="6984" spans="1:2" x14ac:dyDescent="0.25">
      <c r="A6984">
        <v>6.90029781410938</v>
      </c>
      <c r="B6984">
        <v>3.2948834657672501</v>
      </c>
    </row>
    <row r="6985" spans="1:2" x14ac:dyDescent="0.25">
      <c r="A6985">
        <v>2.6374928287136199</v>
      </c>
      <c r="B6985">
        <v>2.6288059444450198</v>
      </c>
    </row>
    <row r="6986" spans="1:2" x14ac:dyDescent="0.25">
      <c r="A6986">
        <v>10.2599942203941</v>
      </c>
      <c r="B6986">
        <v>3.6647442237047798</v>
      </c>
    </row>
    <row r="6987" spans="1:2" x14ac:dyDescent="0.25">
      <c r="A6987">
        <v>2.5430805165258401</v>
      </c>
      <c r="B6987">
        <v>2.91400813434878</v>
      </c>
    </row>
    <row r="6988" spans="1:2" x14ac:dyDescent="0.25">
      <c r="A6988">
        <v>10.925124518176601</v>
      </c>
      <c r="B6988">
        <v>3.4268215973426401</v>
      </c>
    </row>
    <row r="6989" spans="1:2" x14ac:dyDescent="0.25">
      <c r="A6989">
        <v>6.7717990935138399</v>
      </c>
      <c r="B6989">
        <v>2.7168574166758002</v>
      </c>
    </row>
    <row r="6990" spans="1:2" x14ac:dyDescent="0.25">
      <c r="A6990">
        <v>6.8730489318461201</v>
      </c>
      <c r="B6990">
        <v>3.28488863118982</v>
      </c>
    </row>
    <row r="6991" spans="1:2" x14ac:dyDescent="0.25">
      <c r="A6991">
        <v>11.201382971634001</v>
      </c>
      <c r="B6991">
        <v>3.9141537156214401</v>
      </c>
    </row>
    <row r="6992" spans="1:2" x14ac:dyDescent="0.25">
      <c r="A6992">
        <v>6.5679360299890996</v>
      </c>
      <c r="B6992">
        <v>2.8322582835493102</v>
      </c>
    </row>
    <row r="6993" spans="1:2" x14ac:dyDescent="0.25">
      <c r="A6993">
        <v>7.6148583829864496</v>
      </c>
      <c r="B6993">
        <v>2.2904977937484401</v>
      </c>
    </row>
    <row r="6994" spans="1:2" x14ac:dyDescent="0.25">
      <c r="A6994">
        <v>9.2309879513734199</v>
      </c>
      <c r="B6994">
        <v>-1.4241489297802501</v>
      </c>
    </row>
    <row r="6995" spans="1:2" x14ac:dyDescent="0.25">
      <c r="A6995">
        <v>6.7466571717291801</v>
      </c>
      <c r="B6995">
        <v>3.4087102819101198</v>
      </c>
    </row>
    <row r="6996" spans="1:2" x14ac:dyDescent="0.25">
      <c r="A6996">
        <v>3.1414715564403402</v>
      </c>
      <c r="B6996">
        <v>3.2070488630977598</v>
      </c>
    </row>
    <row r="6997" spans="1:2" x14ac:dyDescent="0.25">
      <c r="A6997">
        <v>6.7144447486885603</v>
      </c>
      <c r="B6997">
        <v>3.43036283688176</v>
      </c>
    </row>
    <row r="6998" spans="1:2" x14ac:dyDescent="0.25">
      <c r="A6998">
        <v>10.486152812771101</v>
      </c>
      <c r="B6998">
        <v>3.7565790734507201</v>
      </c>
    </row>
    <row r="6999" spans="1:2" x14ac:dyDescent="0.25">
      <c r="A6999">
        <v>11.148725232360601</v>
      </c>
      <c r="B6999">
        <v>4.3114126191029198</v>
      </c>
    </row>
    <row r="7000" spans="1:2" x14ac:dyDescent="0.25">
      <c r="A7000">
        <v>7.2670081063699099</v>
      </c>
      <c r="B7000">
        <v>4.39914786870421</v>
      </c>
    </row>
    <row r="7001" spans="1:2" x14ac:dyDescent="0.25">
      <c r="A7001">
        <v>6.79727453725432</v>
      </c>
      <c r="B7001">
        <v>2.01874159641944</v>
      </c>
    </row>
    <row r="7002" spans="1:2" x14ac:dyDescent="0.25">
      <c r="A7002">
        <v>10.276028612573301</v>
      </c>
      <c r="B7002">
        <v>3.7712164890383</v>
      </c>
    </row>
    <row r="7003" spans="1:2" x14ac:dyDescent="0.25">
      <c r="A7003">
        <v>7.4440565199081599</v>
      </c>
      <c r="B7003">
        <v>3.5901119149112302</v>
      </c>
    </row>
    <row r="7004" spans="1:2" x14ac:dyDescent="0.25">
      <c r="A7004">
        <v>10.3729387442598</v>
      </c>
      <c r="B7004">
        <v>3.9827102580950502</v>
      </c>
    </row>
    <row r="7005" spans="1:2" x14ac:dyDescent="0.25">
      <c r="A7005">
        <v>9.1427024671769992</v>
      </c>
      <c r="B7005">
        <v>7.8917337587355298</v>
      </c>
    </row>
    <row r="7006" spans="1:2" x14ac:dyDescent="0.25">
      <c r="A7006">
        <v>10.901750628320499</v>
      </c>
      <c r="B7006">
        <v>2.1891982568196902</v>
      </c>
    </row>
    <row r="7007" spans="1:2" x14ac:dyDescent="0.25">
      <c r="A7007">
        <v>2.9023259470663301</v>
      </c>
      <c r="B7007">
        <v>3.4786305221787899</v>
      </c>
    </row>
    <row r="7008" spans="1:2" x14ac:dyDescent="0.25">
      <c r="A7008">
        <v>2.62856714785097</v>
      </c>
      <c r="B7008">
        <v>2.4669999662400399</v>
      </c>
    </row>
    <row r="7009" spans="1:2" x14ac:dyDescent="0.25">
      <c r="A7009">
        <v>6.6457823081017997</v>
      </c>
      <c r="B7009">
        <v>4.6482316276202003</v>
      </c>
    </row>
    <row r="7010" spans="1:2" x14ac:dyDescent="0.25">
      <c r="A7010">
        <v>7.3509376400089197</v>
      </c>
      <c r="B7010">
        <v>4.0815756195348598</v>
      </c>
    </row>
    <row r="7011" spans="1:2" x14ac:dyDescent="0.25">
      <c r="A7011">
        <v>3.6771504915617701</v>
      </c>
      <c r="B7011">
        <v>1.9498655356683601</v>
      </c>
    </row>
    <row r="7012" spans="1:2" x14ac:dyDescent="0.25">
      <c r="A7012">
        <v>3.3062429607132802</v>
      </c>
      <c r="B7012">
        <v>1.3936406155418699</v>
      </c>
    </row>
    <row r="7013" spans="1:2" x14ac:dyDescent="0.25">
      <c r="A7013">
        <v>10.320388886186301</v>
      </c>
      <c r="B7013">
        <v>6.0647097749497503</v>
      </c>
    </row>
    <row r="7014" spans="1:2" x14ac:dyDescent="0.25">
      <c r="A7014">
        <v>3.1641223561437202</v>
      </c>
      <c r="B7014">
        <v>0.33286192207464399</v>
      </c>
    </row>
    <row r="7015" spans="1:2" x14ac:dyDescent="0.25">
      <c r="A7015">
        <v>7.3433457743040496</v>
      </c>
      <c r="B7015">
        <v>4.1391734057115999</v>
      </c>
    </row>
    <row r="7016" spans="1:2" x14ac:dyDescent="0.25">
      <c r="A7016">
        <v>6.2559422058142404</v>
      </c>
      <c r="B7016">
        <v>4.1070023728924596</v>
      </c>
    </row>
    <row r="7017" spans="1:2" x14ac:dyDescent="0.25">
      <c r="A7017">
        <v>6.61457599960442</v>
      </c>
      <c r="B7017">
        <v>5.2828922795969397</v>
      </c>
    </row>
    <row r="7018" spans="1:2" x14ac:dyDescent="0.25">
      <c r="A7018">
        <v>9.9273509051541602</v>
      </c>
      <c r="B7018">
        <v>5.4063767676679797</v>
      </c>
    </row>
    <row r="7019" spans="1:2" x14ac:dyDescent="0.25">
      <c r="A7019">
        <v>10.9618999403241</v>
      </c>
      <c r="B7019">
        <v>2.8515418569341899</v>
      </c>
    </row>
    <row r="7020" spans="1:2" x14ac:dyDescent="0.25">
      <c r="A7020">
        <v>10.278009532305299</v>
      </c>
      <c r="B7020">
        <v>3.07210005571998</v>
      </c>
    </row>
    <row r="7021" spans="1:2" x14ac:dyDescent="0.25">
      <c r="A7021">
        <v>9.9426783472691902</v>
      </c>
      <c r="B7021">
        <v>1.6545723069701399</v>
      </c>
    </row>
    <row r="7022" spans="1:2" x14ac:dyDescent="0.25">
      <c r="A7022">
        <v>3.2865346315709401</v>
      </c>
      <c r="B7022">
        <v>4.8986586879405296</v>
      </c>
    </row>
    <row r="7023" spans="1:2" x14ac:dyDescent="0.25">
      <c r="A7023">
        <v>10.572753353750601</v>
      </c>
      <c r="B7023">
        <v>4.1449818408628003</v>
      </c>
    </row>
    <row r="7024" spans="1:2" x14ac:dyDescent="0.25">
      <c r="A7024">
        <v>6.6240300115846997</v>
      </c>
      <c r="B7024">
        <v>2.2396143846132901</v>
      </c>
    </row>
    <row r="7025" spans="1:2" x14ac:dyDescent="0.25">
      <c r="A7025">
        <v>2.48177317642019</v>
      </c>
      <c r="B7025">
        <v>2.9801844029696101</v>
      </c>
    </row>
    <row r="7026" spans="1:2" x14ac:dyDescent="0.25">
      <c r="A7026">
        <v>7.58119964843383</v>
      </c>
      <c r="B7026">
        <v>3.6904829813985698</v>
      </c>
    </row>
    <row r="7027" spans="1:2" x14ac:dyDescent="0.25">
      <c r="A7027">
        <v>6.5278096832489103</v>
      </c>
      <c r="B7027">
        <v>4.0307666415147603</v>
      </c>
    </row>
    <row r="7028" spans="1:2" x14ac:dyDescent="0.25">
      <c r="A7028">
        <v>10.572158406124901</v>
      </c>
      <c r="B7028">
        <v>3.7353767496734598</v>
      </c>
    </row>
    <row r="7029" spans="1:2" x14ac:dyDescent="0.25">
      <c r="A7029">
        <v>7.2688557297522998</v>
      </c>
      <c r="B7029">
        <v>3.7057828219291702</v>
      </c>
    </row>
    <row r="7030" spans="1:2" x14ac:dyDescent="0.25">
      <c r="A7030">
        <v>2.61099532929315</v>
      </c>
      <c r="B7030">
        <v>2.8016340166098699</v>
      </c>
    </row>
    <row r="7031" spans="1:2" x14ac:dyDescent="0.25">
      <c r="A7031">
        <v>6.93167157909045</v>
      </c>
      <c r="B7031">
        <v>3.28012446248326</v>
      </c>
    </row>
    <row r="7032" spans="1:2" x14ac:dyDescent="0.25">
      <c r="A7032">
        <v>6.4292182059119201</v>
      </c>
      <c r="B7032">
        <v>4.8259376108336998</v>
      </c>
    </row>
    <row r="7033" spans="1:2" x14ac:dyDescent="0.25">
      <c r="A7033">
        <v>6.8792515260150298</v>
      </c>
      <c r="B7033">
        <v>2.9627738365295402</v>
      </c>
    </row>
    <row r="7034" spans="1:2" x14ac:dyDescent="0.25">
      <c r="A7034">
        <v>6.56925492900272</v>
      </c>
      <c r="B7034">
        <v>2.3985672305154901</v>
      </c>
    </row>
    <row r="7035" spans="1:2" x14ac:dyDescent="0.25">
      <c r="A7035">
        <v>6.9123082686353898</v>
      </c>
      <c r="B7035">
        <v>3.2553484415422398</v>
      </c>
    </row>
    <row r="7036" spans="1:2" x14ac:dyDescent="0.25">
      <c r="A7036">
        <v>2.2560637698392298</v>
      </c>
      <c r="B7036">
        <v>2.54553170339886</v>
      </c>
    </row>
    <row r="7037" spans="1:2" x14ac:dyDescent="0.25">
      <c r="A7037">
        <v>5.9970094708730199</v>
      </c>
      <c r="B7037">
        <v>2.4418268506610601</v>
      </c>
    </row>
    <row r="7038" spans="1:2" x14ac:dyDescent="0.25">
      <c r="A7038">
        <v>7.4169960548231897</v>
      </c>
      <c r="B7038">
        <v>3.3650116823664602</v>
      </c>
    </row>
    <row r="7039" spans="1:2" x14ac:dyDescent="0.25">
      <c r="A7039">
        <v>10.610458443071</v>
      </c>
      <c r="B7039">
        <v>6.2105302108101004</v>
      </c>
    </row>
    <row r="7040" spans="1:2" x14ac:dyDescent="0.25">
      <c r="A7040">
        <v>6.7282323209455503</v>
      </c>
      <c r="B7040">
        <v>3.8545069365535101</v>
      </c>
    </row>
    <row r="7041" spans="1:2" x14ac:dyDescent="0.25">
      <c r="A7041">
        <v>2.2364400339412098</v>
      </c>
      <c r="B7041">
        <v>2.8548126060113801</v>
      </c>
    </row>
    <row r="7042" spans="1:2" x14ac:dyDescent="0.25">
      <c r="A7042">
        <v>7.7012145151830396</v>
      </c>
      <c r="B7042">
        <v>3.9603369516154001</v>
      </c>
    </row>
    <row r="7043" spans="1:2" x14ac:dyDescent="0.25">
      <c r="A7043">
        <v>2.8926189570416199</v>
      </c>
      <c r="B7043">
        <v>2.23102471490418</v>
      </c>
    </row>
    <row r="7044" spans="1:2" x14ac:dyDescent="0.25">
      <c r="A7044">
        <v>10.2193425327165</v>
      </c>
      <c r="B7044">
        <v>3.0654520660984299</v>
      </c>
    </row>
    <row r="7045" spans="1:2" x14ac:dyDescent="0.25">
      <c r="A7045">
        <v>9.4485414972610595</v>
      </c>
      <c r="B7045">
        <v>-1.1100438528169201</v>
      </c>
    </row>
    <row r="7046" spans="1:2" x14ac:dyDescent="0.25">
      <c r="A7046">
        <v>10.581087278869401</v>
      </c>
      <c r="B7046">
        <v>4.7425172486184799</v>
      </c>
    </row>
    <row r="7047" spans="1:2" x14ac:dyDescent="0.25">
      <c r="A7047">
        <v>10.4410293574003</v>
      </c>
      <c r="B7047">
        <v>3.85683824899515</v>
      </c>
    </row>
    <row r="7048" spans="1:2" x14ac:dyDescent="0.25">
      <c r="A7048">
        <v>6.96199563628128</v>
      </c>
      <c r="B7048">
        <v>3.34295158936541</v>
      </c>
    </row>
    <row r="7049" spans="1:2" x14ac:dyDescent="0.25">
      <c r="A7049">
        <v>6.6577615281489502</v>
      </c>
      <c r="B7049">
        <v>4.5526125095043897</v>
      </c>
    </row>
    <row r="7050" spans="1:2" x14ac:dyDescent="0.25">
      <c r="A7050">
        <v>6.8857256437598702</v>
      </c>
      <c r="B7050">
        <v>3.2901520494794401</v>
      </c>
    </row>
    <row r="7051" spans="1:2" x14ac:dyDescent="0.25">
      <c r="A7051">
        <v>5.9271679714898697</v>
      </c>
      <c r="B7051">
        <v>3.86504947509771</v>
      </c>
    </row>
    <row r="7052" spans="1:2" x14ac:dyDescent="0.25">
      <c r="A7052">
        <v>1.9432836176713599</v>
      </c>
      <c r="B7052">
        <v>3.3972130334960902</v>
      </c>
    </row>
    <row r="7053" spans="1:2" x14ac:dyDescent="0.25">
      <c r="A7053">
        <v>7.1455343127806596</v>
      </c>
      <c r="B7053">
        <v>3.7049406840731698</v>
      </c>
    </row>
    <row r="7054" spans="1:2" x14ac:dyDescent="0.25">
      <c r="A7054">
        <v>6.7178370167569996</v>
      </c>
      <c r="B7054">
        <v>3.5529871609961701</v>
      </c>
    </row>
    <row r="7055" spans="1:2" x14ac:dyDescent="0.25">
      <c r="A7055">
        <v>9.2711054436620302</v>
      </c>
      <c r="B7055">
        <v>6.0204707249243796</v>
      </c>
    </row>
    <row r="7056" spans="1:2" x14ac:dyDescent="0.25">
      <c r="A7056">
        <v>6.1728447713806904</v>
      </c>
      <c r="B7056">
        <v>3.4363563321711101</v>
      </c>
    </row>
    <row r="7057" spans="1:2" x14ac:dyDescent="0.25">
      <c r="A7057">
        <v>7.0716714085227599</v>
      </c>
      <c r="B7057">
        <v>3.0806396133148999</v>
      </c>
    </row>
    <row r="7058" spans="1:2" x14ac:dyDescent="0.25">
      <c r="A7058">
        <v>10.7379016417866</v>
      </c>
      <c r="B7058">
        <v>3.9831038103844301</v>
      </c>
    </row>
    <row r="7059" spans="1:2" x14ac:dyDescent="0.25">
      <c r="A7059">
        <v>6.7809330023227998</v>
      </c>
      <c r="B7059">
        <v>4.11220092358817</v>
      </c>
    </row>
    <row r="7060" spans="1:2" x14ac:dyDescent="0.25">
      <c r="A7060">
        <v>5.8443334416453796</v>
      </c>
      <c r="B7060">
        <v>2.81248028733487</v>
      </c>
    </row>
    <row r="7061" spans="1:2" x14ac:dyDescent="0.25">
      <c r="A7061">
        <v>10.5002925974375</v>
      </c>
      <c r="B7061">
        <v>3.7208628764649898</v>
      </c>
    </row>
    <row r="7062" spans="1:2" x14ac:dyDescent="0.25">
      <c r="A7062">
        <v>10.3491433082627</v>
      </c>
      <c r="B7062">
        <v>3.6439899809247298</v>
      </c>
    </row>
    <row r="7063" spans="1:2" x14ac:dyDescent="0.25">
      <c r="A7063">
        <v>9.3377947660774794</v>
      </c>
      <c r="B7063">
        <v>0.61242552077407297</v>
      </c>
    </row>
    <row r="7064" spans="1:2" x14ac:dyDescent="0.25">
      <c r="A7064">
        <v>9.7153007982911301</v>
      </c>
      <c r="B7064">
        <v>7.4873829412891402</v>
      </c>
    </row>
    <row r="7065" spans="1:2" x14ac:dyDescent="0.25">
      <c r="A7065">
        <v>7.2465244752988802</v>
      </c>
      <c r="B7065">
        <v>4.67094361640609</v>
      </c>
    </row>
    <row r="7066" spans="1:2" x14ac:dyDescent="0.25">
      <c r="A7066">
        <v>2.7304941048376201</v>
      </c>
      <c r="B7066">
        <v>2.0160970824426698</v>
      </c>
    </row>
    <row r="7067" spans="1:2" x14ac:dyDescent="0.25">
      <c r="A7067">
        <v>9.3037837145275901</v>
      </c>
      <c r="B7067">
        <v>7.3729653301251199</v>
      </c>
    </row>
    <row r="7068" spans="1:2" x14ac:dyDescent="0.25">
      <c r="A7068">
        <v>6.8858295246164101</v>
      </c>
      <c r="B7068">
        <v>3.3354161385805998</v>
      </c>
    </row>
    <row r="7069" spans="1:2" x14ac:dyDescent="0.25">
      <c r="A7069">
        <v>10.363843613862599</v>
      </c>
      <c r="B7069">
        <v>2.0439704503793799</v>
      </c>
    </row>
    <row r="7070" spans="1:2" x14ac:dyDescent="0.25">
      <c r="A7070">
        <v>10.678821706392499</v>
      </c>
      <c r="B7070">
        <v>4.0523590214596501</v>
      </c>
    </row>
    <row r="7071" spans="1:2" x14ac:dyDescent="0.25">
      <c r="A7071">
        <v>9.3898691995747505</v>
      </c>
      <c r="B7071">
        <v>5.3611527073394898</v>
      </c>
    </row>
    <row r="7072" spans="1:2" x14ac:dyDescent="0.25">
      <c r="A7072">
        <v>10.884310311234801</v>
      </c>
      <c r="B7072">
        <v>3.2615662775802599</v>
      </c>
    </row>
    <row r="7073" spans="1:2" x14ac:dyDescent="0.25">
      <c r="A7073">
        <v>9.7297997724213108</v>
      </c>
      <c r="B7073">
        <v>4.6871108699967099</v>
      </c>
    </row>
    <row r="7074" spans="1:2" x14ac:dyDescent="0.25">
      <c r="A7074">
        <v>3.1842484250340899</v>
      </c>
      <c r="B7074">
        <v>2.8610692086371601</v>
      </c>
    </row>
    <row r="7075" spans="1:2" x14ac:dyDescent="0.25">
      <c r="A7075">
        <v>6.1411930918572404</v>
      </c>
      <c r="B7075">
        <v>3.1114859963814601</v>
      </c>
    </row>
    <row r="7076" spans="1:2" x14ac:dyDescent="0.25">
      <c r="A7076">
        <v>3.4196982493241102</v>
      </c>
      <c r="B7076">
        <v>2.9283595542993601</v>
      </c>
    </row>
    <row r="7077" spans="1:2" x14ac:dyDescent="0.25">
      <c r="A7077">
        <v>6.4977969856943796</v>
      </c>
      <c r="B7077">
        <v>3.5874048263314</v>
      </c>
    </row>
    <row r="7078" spans="1:2" x14ac:dyDescent="0.25">
      <c r="A7078">
        <v>9.0328763771196403</v>
      </c>
      <c r="B7078">
        <v>6.6747152075463001</v>
      </c>
    </row>
    <row r="7079" spans="1:2" x14ac:dyDescent="0.25">
      <c r="A7079">
        <v>6.66448192041062</v>
      </c>
      <c r="B7079">
        <v>2.9584956169283099</v>
      </c>
    </row>
    <row r="7080" spans="1:2" x14ac:dyDescent="0.25">
      <c r="A7080">
        <v>2.2236720756087198</v>
      </c>
      <c r="B7080">
        <v>2.3346989719920299</v>
      </c>
    </row>
    <row r="7081" spans="1:2" x14ac:dyDescent="0.25">
      <c r="A7081">
        <v>10.5557501651992</v>
      </c>
      <c r="B7081">
        <v>2.9834082758110401</v>
      </c>
    </row>
    <row r="7082" spans="1:2" x14ac:dyDescent="0.25">
      <c r="A7082">
        <v>6.9736420335649703</v>
      </c>
      <c r="B7082">
        <v>4.3451709151411997</v>
      </c>
    </row>
    <row r="7083" spans="1:2" x14ac:dyDescent="0.25">
      <c r="A7083">
        <v>10.820919178039899</v>
      </c>
      <c r="B7083">
        <v>5.1730624451891902</v>
      </c>
    </row>
    <row r="7084" spans="1:2" x14ac:dyDescent="0.25">
      <c r="A7084">
        <v>4.6585406832888099</v>
      </c>
      <c r="B7084">
        <v>-0.65669797262390395</v>
      </c>
    </row>
    <row r="7085" spans="1:2" x14ac:dyDescent="0.25">
      <c r="A7085">
        <v>7.3187576811324799</v>
      </c>
      <c r="B7085">
        <v>3.02462309720074</v>
      </c>
    </row>
    <row r="7086" spans="1:2" x14ac:dyDescent="0.25">
      <c r="A7086">
        <v>2.0625832396865702</v>
      </c>
      <c r="B7086">
        <v>2.8007064191011599</v>
      </c>
    </row>
    <row r="7087" spans="1:2" x14ac:dyDescent="0.25">
      <c r="A7087">
        <v>3.4205655284547101</v>
      </c>
      <c r="B7087">
        <v>2.8337439911642099</v>
      </c>
    </row>
    <row r="7088" spans="1:2" x14ac:dyDescent="0.25">
      <c r="A7088">
        <v>10.497435388899</v>
      </c>
      <c r="B7088">
        <v>3.5734891938360702</v>
      </c>
    </row>
    <row r="7089" spans="1:2" x14ac:dyDescent="0.25">
      <c r="A7089">
        <v>10.517873399856899</v>
      </c>
      <c r="B7089">
        <v>3.8330327580031298</v>
      </c>
    </row>
    <row r="7090" spans="1:2" x14ac:dyDescent="0.25">
      <c r="A7090">
        <v>2.674062031843</v>
      </c>
      <c r="B7090">
        <v>1.6207553259027201</v>
      </c>
    </row>
    <row r="7091" spans="1:2" x14ac:dyDescent="0.25">
      <c r="A7091">
        <v>9.8120037735972296</v>
      </c>
      <c r="B7091">
        <v>6.1993813559649897</v>
      </c>
    </row>
    <row r="7092" spans="1:2" x14ac:dyDescent="0.25">
      <c r="A7092">
        <v>3.4360513978189302</v>
      </c>
      <c r="B7092">
        <v>1.97428152855276</v>
      </c>
    </row>
    <row r="7093" spans="1:2" x14ac:dyDescent="0.25">
      <c r="A7093">
        <v>2.5501124420861498</v>
      </c>
      <c r="B7093">
        <v>2.29449300316608</v>
      </c>
    </row>
    <row r="7094" spans="1:2" x14ac:dyDescent="0.25">
      <c r="A7094">
        <v>9.6471125583092903</v>
      </c>
      <c r="B7094">
        <v>7.4233660442585396</v>
      </c>
    </row>
    <row r="7095" spans="1:2" x14ac:dyDescent="0.25">
      <c r="A7095">
        <v>5.8082278714153697</v>
      </c>
      <c r="B7095">
        <v>4.3658928496733598</v>
      </c>
    </row>
    <row r="7096" spans="1:2" x14ac:dyDescent="0.25">
      <c r="A7096">
        <v>6.0002722129560402</v>
      </c>
      <c r="B7096">
        <v>2.9046870067204398</v>
      </c>
    </row>
    <row r="7097" spans="1:2" x14ac:dyDescent="0.25">
      <c r="A7097">
        <v>10.208197022395799</v>
      </c>
      <c r="B7097">
        <v>2.4902027667976498</v>
      </c>
    </row>
    <row r="7098" spans="1:2" x14ac:dyDescent="0.25">
      <c r="A7098">
        <v>2.6424552064967002</v>
      </c>
      <c r="B7098">
        <v>6.5331905169361999</v>
      </c>
    </row>
    <row r="7099" spans="1:2" x14ac:dyDescent="0.25">
      <c r="A7099">
        <v>7.105239965839</v>
      </c>
      <c r="B7099">
        <v>1.04766420396737</v>
      </c>
    </row>
    <row r="7100" spans="1:2" x14ac:dyDescent="0.25">
      <c r="A7100">
        <v>5.9759321612800003</v>
      </c>
      <c r="B7100">
        <v>3.0088272431064098</v>
      </c>
    </row>
    <row r="7101" spans="1:2" x14ac:dyDescent="0.25">
      <c r="A7101">
        <v>9.9052384819043606</v>
      </c>
      <c r="B7101">
        <v>2.0269519338734998</v>
      </c>
    </row>
    <row r="7102" spans="1:2" x14ac:dyDescent="0.25">
      <c r="A7102">
        <v>6.9372723093970796</v>
      </c>
      <c r="B7102">
        <v>1.59549308669485</v>
      </c>
    </row>
    <row r="7103" spans="1:2" x14ac:dyDescent="0.25">
      <c r="A7103">
        <v>3.60617595539017</v>
      </c>
      <c r="B7103">
        <v>2.0785505077057498</v>
      </c>
    </row>
    <row r="7104" spans="1:2" x14ac:dyDescent="0.25">
      <c r="A7104">
        <v>6.2816303153561597</v>
      </c>
      <c r="B7104">
        <v>3.58119748142341</v>
      </c>
    </row>
    <row r="7105" spans="1:2" x14ac:dyDescent="0.25">
      <c r="A7105">
        <v>10.363880910337199</v>
      </c>
      <c r="B7105">
        <v>3.4474309498366602</v>
      </c>
    </row>
    <row r="7106" spans="1:2" x14ac:dyDescent="0.25">
      <c r="A7106">
        <v>6.9886237555150501</v>
      </c>
      <c r="B7106">
        <v>3.4342552191680999</v>
      </c>
    </row>
    <row r="7107" spans="1:2" x14ac:dyDescent="0.25">
      <c r="A7107">
        <v>6.8645232084748002</v>
      </c>
      <c r="B7107">
        <v>3.2456922484091901</v>
      </c>
    </row>
    <row r="7108" spans="1:2" x14ac:dyDescent="0.25">
      <c r="A7108">
        <v>6.5757912605594599</v>
      </c>
      <c r="B7108">
        <v>3.4803267636606399</v>
      </c>
    </row>
    <row r="7109" spans="1:2" x14ac:dyDescent="0.25">
      <c r="A7109">
        <v>2.26892431425884</v>
      </c>
      <c r="B7109">
        <v>3.1663187527832202</v>
      </c>
    </row>
    <row r="7110" spans="1:2" x14ac:dyDescent="0.25">
      <c r="A7110">
        <v>3.8976459184560901</v>
      </c>
      <c r="B7110">
        <v>0.44277972431551499</v>
      </c>
    </row>
    <row r="7111" spans="1:2" x14ac:dyDescent="0.25">
      <c r="A7111">
        <v>10.487025470003699</v>
      </c>
      <c r="B7111">
        <v>2.3815454828228999</v>
      </c>
    </row>
    <row r="7112" spans="1:2" x14ac:dyDescent="0.25">
      <c r="A7112">
        <v>3.1541396506808699</v>
      </c>
      <c r="B7112">
        <v>5.0710428872908002</v>
      </c>
    </row>
    <row r="7113" spans="1:2" x14ac:dyDescent="0.25">
      <c r="A7113">
        <v>10.769972282709199</v>
      </c>
      <c r="B7113">
        <v>2.54458065725224</v>
      </c>
    </row>
    <row r="7114" spans="1:2" x14ac:dyDescent="0.25">
      <c r="A7114">
        <v>6.9045048790743602</v>
      </c>
      <c r="B7114">
        <v>3.2649465266446902</v>
      </c>
    </row>
    <row r="7115" spans="1:2" x14ac:dyDescent="0.25">
      <c r="A7115">
        <v>10.529176029653</v>
      </c>
      <c r="B7115">
        <v>3.6809453378962802</v>
      </c>
    </row>
    <row r="7116" spans="1:2" x14ac:dyDescent="0.25">
      <c r="A7116">
        <v>2.7700653434413498</v>
      </c>
      <c r="B7116">
        <v>2.5050682686384498</v>
      </c>
    </row>
    <row r="7117" spans="1:2" x14ac:dyDescent="0.25">
      <c r="A7117">
        <v>6.5852080598037901</v>
      </c>
      <c r="B7117">
        <v>2.4219601501399</v>
      </c>
    </row>
    <row r="7118" spans="1:2" x14ac:dyDescent="0.25">
      <c r="A7118">
        <v>6.6003422542752404</v>
      </c>
      <c r="B7118">
        <v>3.7152966101416598</v>
      </c>
    </row>
    <row r="7119" spans="1:2" x14ac:dyDescent="0.25">
      <c r="A7119">
        <v>3.0553685741714198</v>
      </c>
      <c r="B7119">
        <v>3.1043844401829102</v>
      </c>
    </row>
    <row r="7120" spans="1:2" x14ac:dyDescent="0.25">
      <c r="A7120">
        <v>7.2193293318202896</v>
      </c>
      <c r="B7120">
        <v>1.8292481965808201</v>
      </c>
    </row>
    <row r="7121" spans="1:2" x14ac:dyDescent="0.25">
      <c r="A7121">
        <v>9.9748262202517797</v>
      </c>
      <c r="B7121">
        <v>5.3387076477231004</v>
      </c>
    </row>
    <row r="7122" spans="1:2" x14ac:dyDescent="0.25">
      <c r="A7122">
        <v>10.3551747484227</v>
      </c>
      <c r="B7122">
        <v>3.24511112969632</v>
      </c>
    </row>
    <row r="7123" spans="1:2" x14ac:dyDescent="0.25">
      <c r="A7123">
        <v>2.7628661055555699</v>
      </c>
      <c r="B7123">
        <v>2.5325794256923899</v>
      </c>
    </row>
    <row r="7124" spans="1:2" x14ac:dyDescent="0.25">
      <c r="A7124">
        <v>11.1042532415129</v>
      </c>
      <c r="B7124">
        <v>2.3749529071240598</v>
      </c>
    </row>
    <row r="7125" spans="1:2" x14ac:dyDescent="0.25">
      <c r="A7125">
        <v>4.2249509409777</v>
      </c>
      <c r="B7125">
        <v>0.72341391359676899</v>
      </c>
    </row>
    <row r="7126" spans="1:2" x14ac:dyDescent="0.25">
      <c r="A7126">
        <v>2.68959035774611</v>
      </c>
      <c r="B7126">
        <v>1.99645514351277</v>
      </c>
    </row>
    <row r="7127" spans="1:2" x14ac:dyDescent="0.25">
      <c r="A7127">
        <v>10.671362473733</v>
      </c>
      <c r="B7127">
        <v>0.37953689952972602</v>
      </c>
    </row>
    <row r="7128" spans="1:2" x14ac:dyDescent="0.25">
      <c r="A7128">
        <v>2.6208290487016499</v>
      </c>
      <c r="B7128">
        <v>2.5003894419019099</v>
      </c>
    </row>
    <row r="7129" spans="1:2" x14ac:dyDescent="0.25">
      <c r="A7129">
        <v>5.6663645798946503</v>
      </c>
      <c r="B7129">
        <v>1.93398343056484</v>
      </c>
    </row>
    <row r="7130" spans="1:2" x14ac:dyDescent="0.25">
      <c r="A7130">
        <v>3.3660859751782302</v>
      </c>
      <c r="B7130">
        <v>4.3069573991435401</v>
      </c>
    </row>
    <row r="7131" spans="1:2" x14ac:dyDescent="0.25">
      <c r="A7131">
        <v>2.5491733993170498</v>
      </c>
      <c r="B7131">
        <v>2.6118451707155002</v>
      </c>
    </row>
    <row r="7132" spans="1:2" x14ac:dyDescent="0.25">
      <c r="A7132">
        <v>10.7118870757138</v>
      </c>
      <c r="B7132">
        <v>3.3544980312330601</v>
      </c>
    </row>
    <row r="7133" spans="1:2" x14ac:dyDescent="0.25">
      <c r="A7133">
        <v>4.91067371935757</v>
      </c>
      <c r="B7133">
        <v>-0.74746789464680496</v>
      </c>
    </row>
    <row r="7134" spans="1:2" x14ac:dyDescent="0.25">
      <c r="A7134">
        <v>3.1029316203729498</v>
      </c>
      <c r="B7134">
        <v>4.0274205847157898</v>
      </c>
    </row>
    <row r="7135" spans="1:2" x14ac:dyDescent="0.25">
      <c r="A7135">
        <v>6.3601088612434298</v>
      </c>
      <c r="B7135">
        <v>4.2426440922789403</v>
      </c>
    </row>
    <row r="7136" spans="1:2" x14ac:dyDescent="0.25">
      <c r="A7136">
        <v>3.0393030795731901</v>
      </c>
      <c r="B7136">
        <v>2.9028506337038902</v>
      </c>
    </row>
    <row r="7137" spans="1:2" x14ac:dyDescent="0.25">
      <c r="A7137">
        <v>3.2946904654521201</v>
      </c>
      <c r="B7137">
        <v>1.3050957627105899</v>
      </c>
    </row>
    <row r="7138" spans="1:2" x14ac:dyDescent="0.25">
      <c r="A7138">
        <v>4.0090151305312602</v>
      </c>
      <c r="B7138">
        <v>0.20830086025446401</v>
      </c>
    </row>
    <row r="7139" spans="1:2" x14ac:dyDescent="0.25">
      <c r="A7139">
        <v>7.2289128575802302</v>
      </c>
      <c r="B7139">
        <v>3.4268968086115801</v>
      </c>
    </row>
    <row r="7140" spans="1:2" x14ac:dyDescent="0.25">
      <c r="A7140">
        <v>10.4552276510213</v>
      </c>
      <c r="B7140">
        <v>3.7375541825647698</v>
      </c>
    </row>
    <row r="7141" spans="1:2" x14ac:dyDescent="0.25">
      <c r="A7141">
        <v>2.80880805797436</v>
      </c>
      <c r="B7141">
        <v>2.84641608922685</v>
      </c>
    </row>
    <row r="7142" spans="1:2" x14ac:dyDescent="0.25">
      <c r="A7142">
        <v>2.7864288931508101</v>
      </c>
      <c r="B7142">
        <v>2.55319445285209</v>
      </c>
    </row>
    <row r="7143" spans="1:2" x14ac:dyDescent="0.25">
      <c r="A7143">
        <v>10.534307269416599</v>
      </c>
      <c r="B7143">
        <v>3.6803647936423198</v>
      </c>
    </row>
    <row r="7144" spans="1:2" x14ac:dyDescent="0.25">
      <c r="A7144">
        <v>6.5287625766946098</v>
      </c>
      <c r="B7144">
        <v>4.2349405990178504</v>
      </c>
    </row>
    <row r="7145" spans="1:2" x14ac:dyDescent="0.25">
      <c r="A7145">
        <v>6.6726905380807402</v>
      </c>
      <c r="B7145">
        <v>4.8766633051952502</v>
      </c>
    </row>
    <row r="7146" spans="1:2" x14ac:dyDescent="0.25">
      <c r="A7146">
        <v>10.002921039729401</v>
      </c>
      <c r="B7146">
        <v>5.6613163927960697</v>
      </c>
    </row>
    <row r="7147" spans="1:2" x14ac:dyDescent="0.25">
      <c r="A7147">
        <v>2.7104876465427199</v>
      </c>
      <c r="B7147">
        <v>2.82622958207899</v>
      </c>
    </row>
    <row r="7148" spans="1:2" x14ac:dyDescent="0.25">
      <c r="A7148">
        <v>10.7390330779695</v>
      </c>
      <c r="B7148">
        <v>3.87933152837984</v>
      </c>
    </row>
    <row r="7149" spans="1:2" x14ac:dyDescent="0.25">
      <c r="A7149">
        <v>3.1445450368557699</v>
      </c>
      <c r="B7149">
        <v>2.7078035536293199</v>
      </c>
    </row>
    <row r="7150" spans="1:2" x14ac:dyDescent="0.25">
      <c r="A7150">
        <v>2.1736475101944999</v>
      </c>
      <c r="B7150">
        <v>3.3883263396321999</v>
      </c>
    </row>
    <row r="7151" spans="1:2" x14ac:dyDescent="0.25">
      <c r="A7151">
        <v>7.3213863495319202</v>
      </c>
      <c r="B7151">
        <v>2.46484934113351</v>
      </c>
    </row>
    <row r="7152" spans="1:2" x14ac:dyDescent="0.25">
      <c r="A7152">
        <v>6.5908741505583999</v>
      </c>
      <c r="B7152">
        <v>4.6338421556488001</v>
      </c>
    </row>
    <row r="7153" spans="1:2" x14ac:dyDescent="0.25">
      <c r="A7153">
        <v>6.3861369984686096</v>
      </c>
      <c r="B7153">
        <v>2.8712624557427802</v>
      </c>
    </row>
    <row r="7154" spans="1:2" x14ac:dyDescent="0.25">
      <c r="A7154">
        <v>3.2574986590717798</v>
      </c>
      <c r="B7154">
        <v>0.95789828329222104</v>
      </c>
    </row>
    <row r="7155" spans="1:2" x14ac:dyDescent="0.25">
      <c r="A7155">
        <v>6.7759002030032596</v>
      </c>
      <c r="B7155">
        <v>3.2280532034915002</v>
      </c>
    </row>
    <row r="7156" spans="1:2" x14ac:dyDescent="0.25">
      <c r="A7156">
        <v>10.955426626412599</v>
      </c>
      <c r="B7156">
        <v>4.4596070343847103</v>
      </c>
    </row>
    <row r="7157" spans="1:2" x14ac:dyDescent="0.25">
      <c r="A7157">
        <v>4.27254528978888</v>
      </c>
      <c r="B7157">
        <v>0.28003095071284101</v>
      </c>
    </row>
    <row r="7158" spans="1:2" x14ac:dyDescent="0.25">
      <c r="A7158">
        <v>6.4740478426162698</v>
      </c>
      <c r="B7158">
        <v>1.5796861411770999</v>
      </c>
    </row>
    <row r="7159" spans="1:2" x14ac:dyDescent="0.25">
      <c r="A7159">
        <v>3.2773630394308899</v>
      </c>
      <c r="B7159">
        <v>3.3641615987807598</v>
      </c>
    </row>
    <row r="7160" spans="1:2" x14ac:dyDescent="0.25">
      <c r="A7160">
        <v>2.62074353485492</v>
      </c>
      <c r="B7160">
        <v>2.8683274761089201</v>
      </c>
    </row>
    <row r="7161" spans="1:2" x14ac:dyDescent="0.25">
      <c r="A7161">
        <v>2.6967026299707699</v>
      </c>
      <c r="B7161">
        <v>4.7611469419786401</v>
      </c>
    </row>
    <row r="7162" spans="1:2" x14ac:dyDescent="0.25">
      <c r="A7162">
        <v>10.424194339942099</v>
      </c>
      <c r="B7162">
        <v>2.40222735162796</v>
      </c>
    </row>
    <row r="7163" spans="1:2" x14ac:dyDescent="0.25">
      <c r="A7163">
        <v>7.0169837508551502</v>
      </c>
      <c r="B7163">
        <v>4.0385189956856902</v>
      </c>
    </row>
    <row r="7164" spans="1:2" x14ac:dyDescent="0.25">
      <c r="A7164">
        <v>8.5042569179032999</v>
      </c>
      <c r="B7164">
        <v>7.8286148374342002</v>
      </c>
    </row>
    <row r="7165" spans="1:2" x14ac:dyDescent="0.25">
      <c r="A7165">
        <v>3.73293076925555</v>
      </c>
      <c r="B7165">
        <v>7.2053675183012897</v>
      </c>
    </row>
    <row r="7166" spans="1:2" x14ac:dyDescent="0.25">
      <c r="A7166">
        <v>6.4150316365011797</v>
      </c>
      <c r="B7166">
        <v>3.23575961356936</v>
      </c>
    </row>
    <row r="7167" spans="1:2" x14ac:dyDescent="0.25">
      <c r="A7167">
        <v>6.9968377696797699</v>
      </c>
      <c r="B7167">
        <v>4.3217734943009303</v>
      </c>
    </row>
    <row r="7168" spans="1:2" x14ac:dyDescent="0.25">
      <c r="A7168">
        <v>7.1575430227644503</v>
      </c>
      <c r="B7168">
        <v>2.9621200940905101</v>
      </c>
    </row>
    <row r="7169" spans="1:2" x14ac:dyDescent="0.25">
      <c r="A7169">
        <v>5.8800972561521698</v>
      </c>
      <c r="B7169">
        <v>-1.5155486817577299</v>
      </c>
    </row>
    <row r="7170" spans="1:2" x14ac:dyDescent="0.25">
      <c r="A7170">
        <v>6.8789726438863701</v>
      </c>
      <c r="B7170">
        <v>3.0054734634505298</v>
      </c>
    </row>
    <row r="7171" spans="1:2" x14ac:dyDescent="0.25">
      <c r="A7171">
        <v>10.403087112095401</v>
      </c>
      <c r="B7171">
        <v>3.39603311313043</v>
      </c>
    </row>
    <row r="7172" spans="1:2" x14ac:dyDescent="0.25">
      <c r="A7172">
        <v>10.666739570275499</v>
      </c>
      <c r="B7172">
        <v>3.83514565950412</v>
      </c>
    </row>
    <row r="7173" spans="1:2" x14ac:dyDescent="0.25">
      <c r="A7173">
        <v>3.0054453562682899</v>
      </c>
      <c r="B7173">
        <v>7.1090183163891503</v>
      </c>
    </row>
    <row r="7174" spans="1:2" x14ac:dyDescent="0.25">
      <c r="A7174">
        <v>10.5131294193112</v>
      </c>
      <c r="B7174">
        <v>2.8866168788316</v>
      </c>
    </row>
    <row r="7175" spans="1:2" x14ac:dyDescent="0.25">
      <c r="A7175">
        <v>10.4783962019862</v>
      </c>
      <c r="B7175">
        <v>3.71580378942339</v>
      </c>
    </row>
    <row r="7176" spans="1:2" x14ac:dyDescent="0.25">
      <c r="A7176">
        <v>10.5608637502406</v>
      </c>
      <c r="B7176">
        <v>4.2713254729583303</v>
      </c>
    </row>
    <row r="7177" spans="1:2" x14ac:dyDescent="0.25">
      <c r="A7177">
        <v>6.8668569041689098</v>
      </c>
      <c r="B7177">
        <v>3.3126827126076699</v>
      </c>
    </row>
    <row r="7178" spans="1:2" x14ac:dyDescent="0.25">
      <c r="A7178">
        <v>7.35827449095496</v>
      </c>
      <c r="B7178">
        <v>7.8859560344269299</v>
      </c>
    </row>
    <row r="7179" spans="1:2" x14ac:dyDescent="0.25">
      <c r="A7179">
        <v>3.3372293064399701</v>
      </c>
      <c r="B7179">
        <v>2.2088417932237099</v>
      </c>
    </row>
    <row r="7180" spans="1:2" x14ac:dyDescent="0.25">
      <c r="A7180">
        <v>2.9389064868991301</v>
      </c>
      <c r="B7180">
        <v>2.4543841320923399</v>
      </c>
    </row>
    <row r="7181" spans="1:2" x14ac:dyDescent="0.25">
      <c r="A7181">
        <v>7.6864580415660697</v>
      </c>
      <c r="B7181">
        <v>3.1036368621957302</v>
      </c>
    </row>
    <row r="7182" spans="1:2" x14ac:dyDescent="0.25">
      <c r="A7182">
        <v>6.6536133562422899</v>
      </c>
      <c r="B7182">
        <v>4.9850643506329897</v>
      </c>
    </row>
    <row r="7183" spans="1:2" x14ac:dyDescent="0.25">
      <c r="A7183">
        <v>7.6255570304669797</v>
      </c>
      <c r="B7183">
        <v>3.4074421824875998</v>
      </c>
    </row>
    <row r="7184" spans="1:2" x14ac:dyDescent="0.25">
      <c r="A7184">
        <v>10.6820227675823</v>
      </c>
      <c r="B7184">
        <v>3.7501740249834898</v>
      </c>
    </row>
    <row r="7185" spans="1:2" x14ac:dyDescent="0.25">
      <c r="A7185">
        <v>2.4655187493714901</v>
      </c>
      <c r="B7185">
        <v>2.6785401107776599</v>
      </c>
    </row>
    <row r="7186" spans="1:2" x14ac:dyDescent="0.25">
      <c r="A7186">
        <v>2.7570771613342</v>
      </c>
      <c r="B7186">
        <v>2.4105796986849102</v>
      </c>
    </row>
    <row r="7187" spans="1:2" x14ac:dyDescent="0.25">
      <c r="A7187">
        <v>7.2827080825446497</v>
      </c>
      <c r="B7187">
        <v>3.3805116332560701</v>
      </c>
    </row>
    <row r="7188" spans="1:2" x14ac:dyDescent="0.25">
      <c r="A7188">
        <v>3.6044737461530598</v>
      </c>
      <c r="B7188">
        <v>1.8801328580022501</v>
      </c>
    </row>
    <row r="7189" spans="1:2" x14ac:dyDescent="0.25">
      <c r="A7189">
        <v>7.2124148433459201</v>
      </c>
      <c r="B7189">
        <v>3.8381739024743098</v>
      </c>
    </row>
    <row r="7190" spans="1:2" x14ac:dyDescent="0.25">
      <c r="A7190">
        <v>5.9389063291134203</v>
      </c>
      <c r="B7190">
        <v>3.06359291530153</v>
      </c>
    </row>
    <row r="7191" spans="1:2" x14ac:dyDescent="0.25">
      <c r="A7191">
        <v>2.8985731810338402</v>
      </c>
      <c r="B7191">
        <v>4.0565341964562904</v>
      </c>
    </row>
    <row r="7192" spans="1:2" x14ac:dyDescent="0.25">
      <c r="A7192">
        <v>3.3051245783763301</v>
      </c>
      <c r="B7192">
        <v>2.2610878480441099</v>
      </c>
    </row>
    <row r="7193" spans="1:2" x14ac:dyDescent="0.25">
      <c r="A7193">
        <v>2.9365659860381101</v>
      </c>
      <c r="B7193">
        <v>2.8784471724935199</v>
      </c>
    </row>
    <row r="7194" spans="1:2" x14ac:dyDescent="0.25">
      <c r="A7194">
        <v>2.7713516378355698</v>
      </c>
      <c r="B7194">
        <v>2.5452193586229002</v>
      </c>
    </row>
    <row r="7195" spans="1:2" x14ac:dyDescent="0.25">
      <c r="A7195">
        <v>2.3825709061256402</v>
      </c>
      <c r="B7195">
        <v>2.8563225489410402</v>
      </c>
    </row>
    <row r="7196" spans="1:2" x14ac:dyDescent="0.25">
      <c r="A7196">
        <v>2.2928343491946999</v>
      </c>
      <c r="B7196">
        <v>4.7523665696334501</v>
      </c>
    </row>
    <row r="7197" spans="1:2" x14ac:dyDescent="0.25">
      <c r="A7197">
        <v>10.586993111468701</v>
      </c>
      <c r="B7197">
        <v>3.5401948811583099</v>
      </c>
    </row>
    <row r="7198" spans="1:2" x14ac:dyDescent="0.25">
      <c r="A7198">
        <v>7.5718033240635103</v>
      </c>
      <c r="B7198">
        <v>3.2733749054549102</v>
      </c>
    </row>
    <row r="7199" spans="1:2" x14ac:dyDescent="0.25">
      <c r="A7199">
        <v>8.4041259542521694</v>
      </c>
      <c r="B7199">
        <v>8.4108112870176708</v>
      </c>
    </row>
    <row r="7200" spans="1:2" x14ac:dyDescent="0.25">
      <c r="A7200">
        <v>11.0089322051059</v>
      </c>
      <c r="B7200">
        <v>4.3442064457463498</v>
      </c>
    </row>
    <row r="7201" spans="1:2" x14ac:dyDescent="0.25">
      <c r="A7201">
        <v>10.6285540417406</v>
      </c>
      <c r="B7201">
        <v>4.0472215954187796</v>
      </c>
    </row>
    <row r="7202" spans="1:2" x14ac:dyDescent="0.25">
      <c r="A7202">
        <v>2.8039148994888001</v>
      </c>
      <c r="B7202">
        <v>3.6080274475822498</v>
      </c>
    </row>
    <row r="7203" spans="1:2" x14ac:dyDescent="0.25">
      <c r="A7203">
        <v>2.7643341818804101</v>
      </c>
      <c r="B7203">
        <v>2.5282544911748799</v>
      </c>
    </row>
    <row r="7204" spans="1:2" x14ac:dyDescent="0.25">
      <c r="A7204">
        <v>6.5715047421038797</v>
      </c>
      <c r="B7204">
        <v>5.3570172548716002</v>
      </c>
    </row>
    <row r="7205" spans="1:2" x14ac:dyDescent="0.25">
      <c r="A7205">
        <v>9.0510649442258693</v>
      </c>
      <c r="B7205">
        <v>6.82442619907905</v>
      </c>
    </row>
    <row r="7206" spans="1:2" x14ac:dyDescent="0.25">
      <c r="A7206">
        <v>3.0602179548244202</v>
      </c>
      <c r="B7206">
        <v>4.8454067941541101</v>
      </c>
    </row>
    <row r="7207" spans="1:2" x14ac:dyDescent="0.25">
      <c r="A7207">
        <v>6.3942677709354703</v>
      </c>
      <c r="B7207">
        <v>1.3360100201946601</v>
      </c>
    </row>
    <row r="7208" spans="1:2" x14ac:dyDescent="0.25">
      <c r="A7208">
        <v>10.0557274698682</v>
      </c>
      <c r="B7208">
        <v>2.8175374391317001</v>
      </c>
    </row>
    <row r="7209" spans="1:2" x14ac:dyDescent="0.25">
      <c r="A7209">
        <v>8.1423471860925698</v>
      </c>
      <c r="B7209">
        <v>8.6292775072746899</v>
      </c>
    </row>
    <row r="7210" spans="1:2" x14ac:dyDescent="0.25">
      <c r="A7210">
        <v>11.047063469701699</v>
      </c>
      <c r="B7210">
        <v>1.3756493926232201</v>
      </c>
    </row>
    <row r="7211" spans="1:2" x14ac:dyDescent="0.25">
      <c r="A7211">
        <v>7.4440496142948804</v>
      </c>
      <c r="B7211">
        <v>2.9543164185578399</v>
      </c>
    </row>
    <row r="7212" spans="1:2" x14ac:dyDescent="0.25">
      <c r="A7212">
        <v>7.1430945889695998</v>
      </c>
      <c r="B7212">
        <v>3.64883342456227</v>
      </c>
    </row>
    <row r="7213" spans="1:2" x14ac:dyDescent="0.25">
      <c r="A7213">
        <v>2.1114904749989498</v>
      </c>
      <c r="B7213">
        <v>3.0145941971960601</v>
      </c>
    </row>
    <row r="7214" spans="1:2" x14ac:dyDescent="0.25">
      <c r="A7214">
        <v>9.7057965537323394</v>
      </c>
      <c r="B7214">
        <v>4.4581552657847503</v>
      </c>
    </row>
    <row r="7215" spans="1:2" x14ac:dyDescent="0.25">
      <c r="A7215">
        <v>5.8165053438808503</v>
      </c>
      <c r="B7215">
        <v>2.5157259137950598</v>
      </c>
    </row>
    <row r="7216" spans="1:2" x14ac:dyDescent="0.25">
      <c r="A7216">
        <v>10.0298152184599</v>
      </c>
      <c r="B7216">
        <v>4.56902278768165</v>
      </c>
    </row>
    <row r="7217" spans="1:2" x14ac:dyDescent="0.25">
      <c r="A7217">
        <v>3.3632434241910198</v>
      </c>
      <c r="B7217">
        <v>2.0394662132478101</v>
      </c>
    </row>
    <row r="7218" spans="1:2" x14ac:dyDescent="0.25">
      <c r="A7218">
        <v>7.0141365884895501</v>
      </c>
      <c r="B7218">
        <v>2.59177207471796</v>
      </c>
    </row>
    <row r="7219" spans="1:2" x14ac:dyDescent="0.25">
      <c r="A7219">
        <v>2.9264238615087499</v>
      </c>
      <c r="B7219">
        <v>2.2408553170663201</v>
      </c>
    </row>
    <row r="7220" spans="1:2" x14ac:dyDescent="0.25">
      <c r="A7220">
        <v>9.2716224350602605</v>
      </c>
      <c r="B7220">
        <v>-0.183976281243586</v>
      </c>
    </row>
    <row r="7221" spans="1:2" x14ac:dyDescent="0.25">
      <c r="A7221">
        <v>2.1690910807003201</v>
      </c>
      <c r="B7221">
        <v>3.6340331191850499</v>
      </c>
    </row>
    <row r="7222" spans="1:2" x14ac:dyDescent="0.25">
      <c r="A7222">
        <v>3.27384418216386</v>
      </c>
      <c r="B7222">
        <v>2.1000650393220899</v>
      </c>
    </row>
    <row r="7223" spans="1:2" x14ac:dyDescent="0.25">
      <c r="A7223">
        <v>7.1548805125231896</v>
      </c>
      <c r="B7223">
        <v>2.5514359968476299</v>
      </c>
    </row>
    <row r="7224" spans="1:2" x14ac:dyDescent="0.25">
      <c r="A7224">
        <v>3.0098395326241199</v>
      </c>
      <c r="B7224">
        <v>0.85207696954814804</v>
      </c>
    </row>
    <row r="7225" spans="1:2" x14ac:dyDescent="0.25">
      <c r="A7225">
        <v>6.8536846656241499</v>
      </c>
      <c r="B7225">
        <v>3.33014124710449</v>
      </c>
    </row>
    <row r="7226" spans="1:2" x14ac:dyDescent="0.25">
      <c r="A7226">
        <v>10.744216197624199</v>
      </c>
      <c r="B7226">
        <v>4.1035182791199096</v>
      </c>
    </row>
    <row r="7227" spans="1:2" x14ac:dyDescent="0.25">
      <c r="A7227">
        <v>9.7091053335681696</v>
      </c>
      <c r="B7227">
        <v>1.14586235425464</v>
      </c>
    </row>
    <row r="7228" spans="1:2" x14ac:dyDescent="0.25">
      <c r="A7228">
        <v>10.7585552802783</v>
      </c>
      <c r="B7228">
        <v>3.4046344847284602</v>
      </c>
    </row>
    <row r="7229" spans="1:2" x14ac:dyDescent="0.25">
      <c r="A7229">
        <v>5.8586522929204197</v>
      </c>
      <c r="B7229">
        <v>4.6721170411261799</v>
      </c>
    </row>
    <row r="7230" spans="1:2" x14ac:dyDescent="0.25">
      <c r="A7230">
        <v>6.9066398250226904</v>
      </c>
      <c r="B7230">
        <v>2.1066409406336799</v>
      </c>
    </row>
    <row r="7231" spans="1:2" x14ac:dyDescent="0.25">
      <c r="A7231">
        <v>10.061308105554501</v>
      </c>
      <c r="B7231">
        <v>3.2932037789628099</v>
      </c>
    </row>
    <row r="7232" spans="1:2" x14ac:dyDescent="0.25">
      <c r="A7232">
        <v>9.8344839454257595</v>
      </c>
      <c r="B7232">
        <v>3.00723291564081</v>
      </c>
    </row>
    <row r="7233" spans="1:2" x14ac:dyDescent="0.25">
      <c r="A7233">
        <v>9.9845257003816101</v>
      </c>
      <c r="B7233">
        <v>2.6367331844506601</v>
      </c>
    </row>
    <row r="7234" spans="1:2" x14ac:dyDescent="0.25">
      <c r="A7234">
        <v>10.607371543856001</v>
      </c>
      <c r="B7234">
        <v>3.6857112114008399</v>
      </c>
    </row>
    <row r="7235" spans="1:2" x14ac:dyDescent="0.25">
      <c r="A7235">
        <v>8.66505308815481</v>
      </c>
      <c r="B7235">
        <v>8.0278226409913707</v>
      </c>
    </row>
    <row r="7236" spans="1:2" x14ac:dyDescent="0.25">
      <c r="A7236">
        <v>2.1393974371188502</v>
      </c>
      <c r="B7236">
        <v>2.6743922750410301</v>
      </c>
    </row>
    <row r="7237" spans="1:2" x14ac:dyDescent="0.25">
      <c r="A7237">
        <v>6.8415591316441597</v>
      </c>
      <c r="B7237">
        <v>3.3386369601060601</v>
      </c>
    </row>
    <row r="7238" spans="1:2" x14ac:dyDescent="0.25">
      <c r="A7238">
        <v>8.0317031604942404</v>
      </c>
      <c r="B7238">
        <v>8.0072612893681701</v>
      </c>
    </row>
    <row r="7239" spans="1:2" x14ac:dyDescent="0.25">
      <c r="A7239">
        <v>4.7351366657691099</v>
      </c>
      <c r="B7239">
        <v>0.37631681207140399</v>
      </c>
    </row>
    <row r="7240" spans="1:2" x14ac:dyDescent="0.25">
      <c r="A7240">
        <v>6.6685098915956296</v>
      </c>
      <c r="B7240">
        <v>1.9490422588232299</v>
      </c>
    </row>
    <row r="7241" spans="1:2" x14ac:dyDescent="0.25">
      <c r="A7241">
        <v>6.9251222242869703</v>
      </c>
      <c r="B7241">
        <v>3.2943955448777</v>
      </c>
    </row>
    <row r="7242" spans="1:2" x14ac:dyDescent="0.25">
      <c r="A7242">
        <v>2.8297469274900799</v>
      </c>
      <c r="B7242">
        <v>3.0555070741038501</v>
      </c>
    </row>
    <row r="7243" spans="1:2" x14ac:dyDescent="0.25">
      <c r="A7243">
        <v>2.9984290556628199</v>
      </c>
      <c r="B7243">
        <v>6.8643437711273103</v>
      </c>
    </row>
    <row r="7244" spans="1:2" x14ac:dyDescent="0.25">
      <c r="A7244">
        <v>6.3941722699679104</v>
      </c>
      <c r="B7244">
        <v>5.0980418651394803</v>
      </c>
    </row>
    <row r="7245" spans="1:2" x14ac:dyDescent="0.25">
      <c r="A7245">
        <v>10.3627354621214</v>
      </c>
      <c r="B7245">
        <v>4.2903548674541598</v>
      </c>
    </row>
    <row r="7246" spans="1:2" x14ac:dyDescent="0.25">
      <c r="A7246">
        <v>6.1322018518747798</v>
      </c>
      <c r="B7246">
        <v>-0.21617625665186499</v>
      </c>
    </row>
    <row r="7247" spans="1:2" x14ac:dyDescent="0.25">
      <c r="A7247">
        <v>9.8046489904052994</v>
      </c>
      <c r="B7247">
        <v>0.90464862596548001</v>
      </c>
    </row>
    <row r="7248" spans="1:2" x14ac:dyDescent="0.25">
      <c r="A7248">
        <v>9.7340998551081697</v>
      </c>
      <c r="B7248">
        <v>4.5923624852586604</v>
      </c>
    </row>
    <row r="7249" spans="1:2" x14ac:dyDescent="0.25">
      <c r="A7249">
        <v>6.8665545488139896</v>
      </c>
      <c r="B7249">
        <v>3.1341165674254499</v>
      </c>
    </row>
    <row r="7250" spans="1:2" x14ac:dyDescent="0.25">
      <c r="A7250">
        <v>2.6025787242197098</v>
      </c>
      <c r="B7250">
        <v>2.5324071053597002</v>
      </c>
    </row>
    <row r="7251" spans="1:2" x14ac:dyDescent="0.25">
      <c r="A7251">
        <v>5.5342033847757399</v>
      </c>
      <c r="B7251">
        <v>4.4974280321392399</v>
      </c>
    </row>
    <row r="7252" spans="1:2" x14ac:dyDescent="0.25">
      <c r="A7252">
        <v>6.2322535767324698</v>
      </c>
      <c r="B7252">
        <v>2.05285560551479</v>
      </c>
    </row>
    <row r="7253" spans="1:2" x14ac:dyDescent="0.25">
      <c r="A7253">
        <v>3.8668511869481699</v>
      </c>
      <c r="B7253">
        <v>6.5292896740347999</v>
      </c>
    </row>
    <row r="7254" spans="1:2" x14ac:dyDescent="0.25">
      <c r="A7254">
        <v>2.5157007788176999</v>
      </c>
      <c r="B7254">
        <v>3.4774568197873399</v>
      </c>
    </row>
    <row r="7255" spans="1:2" x14ac:dyDescent="0.25">
      <c r="A7255">
        <v>7.0288982380423102</v>
      </c>
      <c r="B7255">
        <v>2.96203100541479</v>
      </c>
    </row>
    <row r="7256" spans="1:2" x14ac:dyDescent="0.25">
      <c r="A7256">
        <v>6.8665909340264202</v>
      </c>
      <c r="B7256">
        <v>3.2828932897551302</v>
      </c>
    </row>
    <row r="7257" spans="1:2" x14ac:dyDescent="0.25">
      <c r="A7257">
        <v>3.1945380784580801</v>
      </c>
      <c r="B7257">
        <v>4.5620093153378702</v>
      </c>
    </row>
    <row r="7258" spans="1:2" x14ac:dyDescent="0.25">
      <c r="A7258">
        <v>9.5892390996432102</v>
      </c>
      <c r="B7258">
        <v>4.8458712632168597</v>
      </c>
    </row>
    <row r="7259" spans="1:2" x14ac:dyDescent="0.25">
      <c r="A7259">
        <v>10.425711867999301</v>
      </c>
      <c r="B7259">
        <v>0.76023339427780701</v>
      </c>
    </row>
    <row r="7260" spans="1:2" x14ac:dyDescent="0.25">
      <c r="A7260">
        <v>3.0908809419306502</v>
      </c>
      <c r="B7260">
        <v>3.8566833515244499</v>
      </c>
    </row>
    <row r="7261" spans="1:2" x14ac:dyDescent="0.25">
      <c r="A7261">
        <v>7.2413702889178797</v>
      </c>
      <c r="B7261">
        <v>1.26185315158895</v>
      </c>
    </row>
    <row r="7262" spans="1:2" x14ac:dyDescent="0.25">
      <c r="A7262">
        <v>6.8438708959945496</v>
      </c>
      <c r="B7262">
        <v>3.72452042032441</v>
      </c>
    </row>
    <row r="7263" spans="1:2" x14ac:dyDescent="0.25">
      <c r="A7263">
        <v>6.4782488907240898</v>
      </c>
      <c r="B7263">
        <v>3.2551132300988499</v>
      </c>
    </row>
    <row r="7264" spans="1:2" x14ac:dyDescent="0.25">
      <c r="A7264">
        <v>10.174459688600599</v>
      </c>
      <c r="B7264">
        <v>3.46298782647085</v>
      </c>
    </row>
    <row r="7265" spans="1:2" x14ac:dyDescent="0.25">
      <c r="A7265">
        <v>11.1498987833176</v>
      </c>
      <c r="B7265">
        <v>3.5526554822245</v>
      </c>
    </row>
    <row r="7266" spans="1:2" x14ac:dyDescent="0.25">
      <c r="A7266">
        <v>7.54414440059693</v>
      </c>
      <c r="B7266">
        <v>4.1794103672248202</v>
      </c>
    </row>
    <row r="7267" spans="1:2" x14ac:dyDescent="0.25">
      <c r="A7267">
        <v>9.9544570168078508</v>
      </c>
      <c r="B7267">
        <v>4.1473927992932804</v>
      </c>
    </row>
    <row r="7268" spans="1:2" x14ac:dyDescent="0.25">
      <c r="A7268">
        <v>6.5851217871853098</v>
      </c>
      <c r="B7268">
        <v>3.1939370993720999</v>
      </c>
    </row>
    <row r="7269" spans="1:2" x14ac:dyDescent="0.25">
      <c r="A7269">
        <v>6.3836966574122602</v>
      </c>
      <c r="B7269">
        <v>2.8742060434438899</v>
      </c>
    </row>
    <row r="7270" spans="1:2" x14ac:dyDescent="0.25">
      <c r="A7270">
        <v>5.8464424182916703</v>
      </c>
      <c r="B7270">
        <v>-6.6929401505208597E-2</v>
      </c>
    </row>
    <row r="7271" spans="1:2" x14ac:dyDescent="0.25">
      <c r="A7271">
        <v>2.7976020169854801</v>
      </c>
      <c r="B7271">
        <v>2.57219923389852</v>
      </c>
    </row>
    <row r="7272" spans="1:2" x14ac:dyDescent="0.25">
      <c r="A7272">
        <v>3.2413545466163902</v>
      </c>
      <c r="B7272">
        <v>2.1608784174308</v>
      </c>
    </row>
    <row r="7273" spans="1:2" x14ac:dyDescent="0.25">
      <c r="A7273">
        <v>2.8138105144777001</v>
      </c>
      <c r="B7273">
        <v>3.0412441215625701</v>
      </c>
    </row>
    <row r="7274" spans="1:2" x14ac:dyDescent="0.25">
      <c r="A7274">
        <v>7.0586632109254701</v>
      </c>
      <c r="B7274">
        <v>3.3044792624703598</v>
      </c>
    </row>
    <row r="7275" spans="1:2" x14ac:dyDescent="0.25">
      <c r="A7275">
        <v>2.7676270216727401</v>
      </c>
      <c r="B7275">
        <v>2.5344563050818798</v>
      </c>
    </row>
    <row r="7276" spans="1:2" x14ac:dyDescent="0.25">
      <c r="A7276">
        <v>6.8587444946431404</v>
      </c>
      <c r="B7276">
        <v>3.1912368491695999</v>
      </c>
    </row>
    <row r="7277" spans="1:2" x14ac:dyDescent="0.25">
      <c r="A7277">
        <v>6.8962095249495103</v>
      </c>
      <c r="B7277">
        <v>3.3296841476621499</v>
      </c>
    </row>
    <row r="7278" spans="1:2" x14ac:dyDescent="0.25">
      <c r="A7278">
        <v>8.2201452636873107</v>
      </c>
      <c r="B7278">
        <v>7.8347628031685899</v>
      </c>
    </row>
    <row r="7279" spans="1:2" x14ac:dyDescent="0.25">
      <c r="A7279">
        <v>6.5043362054837903</v>
      </c>
      <c r="B7279">
        <v>3.3761930828363602</v>
      </c>
    </row>
    <row r="7280" spans="1:2" x14ac:dyDescent="0.25">
      <c r="A7280">
        <v>10.697116684233601</v>
      </c>
      <c r="B7280">
        <v>3.4815719420356399</v>
      </c>
    </row>
    <row r="7281" spans="1:2" x14ac:dyDescent="0.25">
      <c r="A7281">
        <v>6.23348326705079</v>
      </c>
      <c r="B7281">
        <v>4.9214954790679304</v>
      </c>
    </row>
    <row r="7282" spans="1:2" x14ac:dyDescent="0.25">
      <c r="A7282">
        <v>10.174082338814699</v>
      </c>
      <c r="B7282">
        <v>5.5263347477035802</v>
      </c>
    </row>
    <row r="7283" spans="1:2" x14ac:dyDescent="0.25">
      <c r="A7283">
        <v>6.0505420406379198</v>
      </c>
      <c r="B7283">
        <v>3.62317636647757</v>
      </c>
    </row>
    <row r="7284" spans="1:2" x14ac:dyDescent="0.25">
      <c r="A7284">
        <v>5.4353162567349802</v>
      </c>
      <c r="B7284">
        <v>7.7094130851387499E-2</v>
      </c>
    </row>
    <row r="7285" spans="1:2" x14ac:dyDescent="0.25">
      <c r="A7285">
        <v>11.2602991749471</v>
      </c>
      <c r="B7285">
        <v>3.81415583224836</v>
      </c>
    </row>
    <row r="7286" spans="1:2" x14ac:dyDescent="0.25">
      <c r="A7286">
        <v>8.8789348905922605</v>
      </c>
      <c r="B7286">
        <v>7.3835006536078698</v>
      </c>
    </row>
    <row r="7287" spans="1:2" x14ac:dyDescent="0.25">
      <c r="A7287">
        <v>6.4674440927772299</v>
      </c>
      <c r="B7287">
        <v>3.7628196686770998</v>
      </c>
    </row>
    <row r="7288" spans="1:2" x14ac:dyDescent="0.25">
      <c r="A7288">
        <v>2.1061976405195901</v>
      </c>
      <c r="B7288">
        <v>2.5471987044108699</v>
      </c>
    </row>
    <row r="7289" spans="1:2" x14ac:dyDescent="0.25">
      <c r="A7289">
        <v>10.8043022508508</v>
      </c>
      <c r="B7289">
        <v>2.4481817758451401</v>
      </c>
    </row>
    <row r="7290" spans="1:2" x14ac:dyDescent="0.25">
      <c r="A7290">
        <v>10.911483741789899</v>
      </c>
      <c r="B7290">
        <v>4.3117398630617698</v>
      </c>
    </row>
    <row r="7291" spans="1:2" x14ac:dyDescent="0.25">
      <c r="A7291">
        <v>10.7556468881025</v>
      </c>
      <c r="B7291">
        <v>4.8676221425751098</v>
      </c>
    </row>
    <row r="7292" spans="1:2" x14ac:dyDescent="0.25">
      <c r="A7292">
        <v>10.296245994977401</v>
      </c>
      <c r="B7292">
        <v>2.0534038290365602</v>
      </c>
    </row>
    <row r="7293" spans="1:2" x14ac:dyDescent="0.25">
      <c r="A7293">
        <v>4.4562274730527998</v>
      </c>
      <c r="B7293">
        <v>0.270319105502</v>
      </c>
    </row>
    <row r="7294" spans="1:2" x14ac:dyDescent="0.25">
      <c r="A7294">
        <v>6.8682920868908299</v>
      </c>
      <c r="B7294">
        <v>3.3926261450683799</v>
      </c>
    </row>
    <row r="7295" spans="1:2" x14ac:dyDescent="0.25">
      <c r="A7295">
        <v>9.1218833411405704</v>
      </c>
      <c r="B7295">
        <v>7.8053261180807398</v>
      </c>
    </row>
    <row r="7296" spans="1:2" x14ac:dyDescent="0.25">
      <c r="A7296">
        <v>10.5240597121375</v>
      </c>
      <c r="B7296">
        <v>3.6902263574306899</v>
      </c>
    </row>
    <row r="7297" spans="1:2" x14ac:dyDescent="0.25">
      <c r="A7297">
        <v>7.3600401902622101</v>
      </c>
      <c r="B7297">
        <v>2.46784113681553</v>
      </c>
    </row>
    <row r="7298" spans="1:2" x14ac:dyDescent="0.25">
      <c r="A7298">
        <v>10.281128720043901</v>
      </c>
      <c r="B7298">
        <v>5.6402182040231903</v>
      </c>
    </row>
    <row r="7299" spans="1:2" x14ac:dyDescent="0.25">
      <c r="A7299">
        <v>6.0093348904072998</v>
      </c>
      <c r="B7299">
        <v>-1.03488072310711</v>
      </c>
    </row>
    <row r="7300" spans="1:2" x14ac:dyDescent="0.25">
      <c r="A7300">
        <v>9.9139328781358191</v>
      </c>
      <c r="B7300">
        <v>3.9983891624189898</v>
      </c>
    </row>
    <row r="7301" spans="1:2" x14ac:dyDescent="0.25">
      <c r="A7301">
        <v>5.26014397051126</v>
      </c>
      <c r="B7301">
        <v>8.8066203295988896E-2</v>
      </c>
    </row>
    <row r="7302" spans="1:2" x14ac:dyDescent="0.25">
      <c r="A7302">
        <v>6.6840378976928196</v>
      </c>
      <c r="B7302">
        <v>3.2293676845871402</v>
      </c>
    </row>
    <row r="7303" spans="1:2" x14ac:dyDescent="0.25">
      <c r="A7303">
        <v>2.5556776399202898</v>
      </c>
      <c r="B7303">
        <v>1.3123714566518601</v>
      </c>
    </row>
    <row r="7304" spans="1:2" x14ac:dyDescent="0.25">
      <c r="A7304">
        <v>6.7618113439371799</v>
      </c>
      <c r="B7304">
        <v>1.4691066016587899</v>
      </c>
    </row>
    <row r="7305" spans="1:2" x14ac:dyDescent="0.25">
      <c r="A7305">
        <v>4.8899727829828397</v>
      </c>
      <c r="B7305">
        <v>-1.0386146770518601</v>
      </c>
    </row>
    <row r="7306" spans="1:2" x14ac:dyDescent="0.25">
      <c r="A7306">
        <v>6.3672520440678104</v>
      </c>
      <c r="B7306">
        <v>3.43411586943474</v>
      </c>
    </row>
    <row r="7307" spans="1:2" x14ac:dyDescent="0.25">
      <c r="A7307">
        <v>10.5076779766996</v>
      </c>
      <c r="B7307">
        <v>3.7111136794202202</v>
      </c>
    </row>
    <row r="7308" spans="1:2" x14ac:dyDescent="0.25">
      <c r="A7308">
        <v>6.4424246815225503</v>
      </c>
      <c r="B7308">
        <v>2.8192180320240801</v>
      </c>
    </row>
    <row r="7309" spans="1:2" x14ac:dyDescent="0.25">
      <c r="A7309">
        <v>3.2279520653600802</v>
      </c>
      <c r="B7309">
        <v>3.0170156347290402</v>
      </c>
    </row>
    <row r="7310" spans="1:2" x14ac:dyDescent="0.25">
      <c r="A7310">
        <v>2.8639058845454</v>
      </c>
      <c r="B7310">
        <v>2.6848527036560799</v>
      </c>
    </row>
    <row r="7311" spans="1:2" x14ac:dyDescent="0.25">
      <c r="A7311">
        <v>10.4459646318543</v>
      </c>
      <c r="B7311">
        <v>3.97988562888411</v>
      </c>
    </row>
    <row r="7312" spans="1:2" x14ac:dyDescent="0.25">
      <c r="A7312">
        <v>2.3303908287605899</v>
      </c>
      <c r="B7312">
        <v>1.9570386883672899</v>
      </c>
    </row>
    <row r="7313" spans="1:2" x14ac:dyDescent="0.25">
      <c r="A7313">
        <v>6.74408398061827</v>
      </c>
      <c r="B7313">
        <v>3.0997950577440001</v>
      </c>
    </row>
    <row r="7314" spans="1:2" x14ac:dyDescent="0.25">
      <c r="A7314">
        <v>6.9643609205195602</v>
      </c>
      <c r="B7314">
        <v>3.6270901881342601</v>
      </c>
    </row>
    <row r="7315" spans="1:2" x14ac:dyDescent="0.25">
      <c r="A7315">
        <v>9.1134311027057606</v>
      </c>
      <c r="B7315">
        <v>0.34143483925347101</v>
      </c>
    </row>
    <row r="7316" spans="1:2" x14ac:dyDescent="0.25">
      <c r="A7316">
        <v>2.6120251341154499</v>
      </c>
      <c r="B7316">
        <v>5.5040621644446599</v>
      </c>
    </row>
    <row r="7317" spans="1:2" x14ac:dyDescent="0.25">
      <c r="A7317">
        <v>2.6107087296314599</v>
      </c>
      <c r="B7317">
        <v>2.93056214474398</v>
      </c>
    </row>
    <row r="7318" spans="1:2" x14ac:dyDescent="0.25">
      <c r="A7318">
        <v>2.3327830915846102</v>
      </c>
      <c r="B7318">
        <v>3.6640057512992201</v>
      </c>
    </row>
    <row r="7319" spans="1:2" x14ac:dyDescent="0.25">
      <c r="A7319">
        <v>10.007005221375399</v>
      </c>
      <c r="B7319">
        <v>2.57426045761984</v>
      </c>
    </row>
    <row r="7320" spans="1:2" x14ac:dyDescent="0.25">
      <c r="A7320">
        <v>6.5044453464270404</v>
      </c>
      <c r="B7320">
        <v>2.9509908534724101</v>
      </c>
    </row>
    <row r="7321" spans="1:2" x14ac:dyDescent="0.25">
      <c r="A7321">
        <v>2.6532140661620902</v>
      </c>
      <c r="B7321">
        <v>2.5482638890212899</v>
      </c>
    </row>
    <row r="7322" spans="1:2" x14ac:dyDescent="0.25">
      <c r="A7322">
        <v>4.0536385618301898</v>
      </c>
      <c r="B7322">
        <v>0.25555046942250498</v>
      </c>
    </row>
    <row r="7323" spans="1:2" x14ac:dyDescent="0.25">
      <c r="A7323">
        <v>7.16428296790298</v>
      </c>
      <c r="B7323">
        <v>2.7639102010524499</v>
      </c>
    </row>
    <row r="7324" spans="1:2" x14ac:dyDescent="0.25">
      <c r="A7324">
        <v>10.052886920656199</v>
      </c>
      <c r="B7324">
        <v>6.1346554384251704</v>
      </c>
    </row>
    <row r="7325" spans="1:2" x14ac:dyDescent="0.25">
      <c r="A7325">
        <v>10.639238534367401</v>
      </c>
      <c r="B7325">
        <v>3.4847411698046402</v>
      </c>
    </row>
    <row r="7326" spans="1:2" x14ac:dyDescent="0.25">
      <c r="A7326">
        <v>7.6069691652486098</v>
      </c>
      <c r="B7326">
        <v>3.4544530486628999</v>
      </c>
    </row>
    <row r="7327" spans="1:2" x14ac:dyDescent="0.25">
      <c r="A7327">
        <v>8.6808775537405705</v>
      </c>
      <c r="B7327">
        <v>7.5939103873989096</v>
      </c>
    </row>
    <row r="7328" spans="1:2" x14ac:dyDescent="0.25">
      <c r="A7328">
        <v>7.6353322076342698</v>
      </c>
      <c r="B7328">
        <v>2.77144931059832</v>
      </c>
    </row>
    <row r="7329" spans="1:2" x14ac:dyDescent="0.25">
      <c r="A7329">
        <v>10.7160365430189</v>
      </c>
      <c r="B7329">
        <v>4.58758414750129</v>
      </c>
    </row>
    <row r="7330" spans="1:2" x14ac:dyDescent="0.25">
      <c r="A7330">
        <v>10.3752703244984</v>
      </c>
      <c r="B7330">
        <v>3.3920716884284698</v>
      </c>
    </row>
    <row r="7331" spans="1:2" x14ac:dyDescent="0.25">
      <c r="A7331">
        <v>2.3276237662406598</v>
      </c>
      <c r="B7331">
        <v>3.7970530695254099</v>
      </c>
    </row>
    <row r="7332" spans="1:2" x14ac:dyDescent="0.25">
      <c r="A7332">
        <v>10.8672108674195</v>
      </c>
      <c r="B7332">
        <v>3.78560504369409</v>
      </c>
    </row>
    <row r="7333" spans="1:2" x14ac:dyDescent="0.25">
      <c r="A7333">
        <v>6.8770042155107403</v>
      </c>
      <c r="B7333">
        <v>4.33087466085136</v>
      </c>
    </row>
    <row r="7334" spans="1:2" x14ac:dyDescent="0.25">
      <c r="A7334">
        <v>4.0663287291429402</v>
      </c>
      <c r="B7334">
        <v>9.0649045814189796E-2</v>
      </c>
    </row>
    <row r="7335" spans="1:2" x14ac:dyDescent="0.25">
      <c r="A7335">
        <v>2.7380431858793099</v>
      </c>
      <c r="B7335">
        <v>1.9370084041301701</v>
      </c>
    </row>
    <row r="7336" spans="1:2" x14ac:dyDescent="0.25">
      <c r="A7336">
        <v>2.97976608618383</v>
      </c>
      <c r="B7336">
        <v>3.9563349517589002</v>
      </c>
    </row>
    <row r="7337" spans="1:2" x14ac:dyDescent="0.25">
      <c r="A7337">
        <v>6.3269347648731102</v>
      </c>
      <c r="B7337">
        <v>3.2329459160190401</v>
      </c>
    </row>
    <row r="7338" spans="1:2" x14ac:dyDescent="0.25">
      <c r="A7338">
        <v>2.8402501858922902</v>
      </c>
      <c r="B7338">
        <v>2.54302655107867</v>
      </c>
    </row>
    <row r="7339" spans="1:2" x14ac:dyDescent="0.25">
      <c r="A7339">
        <v>2.9266054378433801</v>
      </c>
      <c r="B7339">
        <v>3.4031155291652602</v>
      </c>
    </row>
    <row r="7340" spans="1:2" x14ac:dyDescent="0.25">
      <c r="A7340">
        <v>7.2851394986663003</v>
      </c>
      <c r="B7340">
        <v>2.1330661353515201</v>
      </c>
    </row>
    <row r="7341" spans="1:2" x14ac:dyDescent="0.25">
      <c r="A7341">
        <v>5.86272083807975</v>
      </c>
      <c r="B7341">
        <v>2.28969405678105</v>
      </c>
    </row>
    <row r="7342" spans="1:2" x14ac:dyDescent="0.25">
      <c r="A7342">
        <v>5.9450878055739196</v>
      </c>
      <c r="B7342">
        <v>3.6292539680702101</v>
      </c>
    </row>
    <row r="7343" spans="1:2" x14ac:dyDescent="0.25">
      <c r="A7343">
        <v>10.833588414208201</v>
      </c>
      <c r="B7343">
        <v>1.9359511389044499</v>
      </c>
    </row>
    <row r="7344" spans="1:2" x14ac:dyDescent="0.25">
      <c r="A7344">
        <v>8.3204752870005194</v>
      </c>
      <c r="B7344">
        <v>8.5704026665962907</v>
      </c>
    </row>
    <row r="7345" spans="1:2" x14ac:dyDescent="0.25">
      <c r="A7345">
        <v>2.6738034650820599</v>
      </c>
      <c r="B7345">
        <v>2.8747385949600299</v>
      </c>
    </row>
    <row r="7346" spans="1:2" x14ac:dyDescent="0.25">
      <c r="A7346">
        <v>6.9478582401810902</v>
      </c>
      <c r="B7346">
        <v>3.1139684275900699</v>
      </c>
    </row>
    <row r="7347" spans="1:2" x14ac:dyDescent="0.25">
      <c r="A7347">
        <v>6.7437593119741797</v>
      </c>
      <c r="B7347">
        <v>2.1012830711271699</v>
      </c>
    </row>
    <row r="7348" spans="1:2" x14ac:dyDescent="0.25">
      <c r="A7348">
        <v>10.874455881503801</v>
      </c>
      <c r="B7348">
        <v>3.4459065749865401</v>
      </c>
    </row>
    <row r="7349" spans="1:2" x14ac:dyDescent="0.25">
      <c r="A7349">
        <v>10.3096023123765</v>
      </c>
      <c r="B7349">
        <v>3.28499081566925</v>
      </c>
    </row>
    <row r="7350" spans="1:2" x14ac:dyDescent="0.25">
      <c r="A7350">
        <v>8.6360968168941703</v>
      </c>
      <c r="B7350">
        <v>6.6916388855443998</v>
      </c>
    </row>
    <row r="7351" spans="1:2" x14ac:dyDescent="0.25">
      <c r="A7351">
        <v>2.6429485677311102</v>
      </c>
      <c r="B7351">
        <v>1.03040089323552</v>
      </c>
    </row>
    <row r="7352" spans="1:2" x14ac:dyDescent="0.25">
      <c r="A7352">
        <v>3.9792702762241499</v>
      </c>
      <c r="B7352">
        <v>1.2743580146751901</v>
      </c>
    </row>
    <row r="7353" spans="1:2" x14ac:dyDescent="0.25">
      <c r="A7353">
        <v>3.2672344943726701</v>
      </c>
      <c r="B7353">
        <v>1.21977066978181</v>
      </c>
    </row>
    <row r="7354" spans="1:2" x14ac:dyDescent="0.25">
      <c r="A7354">
        <v>2.7285945170442099</v>
      </c>
      <c r="B7354">
        <v>4.7629746487462103</v>
      </c>
    </row>
    <row r="7355" spans="1:2" x14ac:dyDescent="0.25">
      <c r="A7355">
        <v>11.006094063781401</v>
      </c>
      <c r="B7355">
        <v>3.2168469942076001</v>
      </c>
    </row>
    <row r="7356" spans="1:2" x14ac:dyDescent="0.25">
      <c r="A7356">
        <v>10.5145840457135</v>
      </c>
      <c r="B7356">
        <v>3.9763596563879098</v>
      </c>
    </row>
    <row r="7357" spans="1:2" x14ac:dyDescent="0.25">
      <c r="A7357">
        <v>2.5599496079399899</v>
      </c>
      <c r="B7357">
        <v>2.3318666814553901</v>
      </c>
    </row>
    <row r="7358" spans="1:2" x14ac:dyDescent="0.25">
      <c r="A7358">
        <v>11.0854471031911</v>
      </c>
      <c r="B7358">
        <v>3.8171748590703398</v>
      </c>
    </row>
    <row r="7359" spans="1:2" x14ac:dyDescent="0.25">
      <c r="A7359">
        <v>2.1770720148980498</v>
      </c>
      <c r="B7359">
        <v>2.4139766753620102</v>
      </c>
    </row>
    <row r="7360" spans="1:2" x14ac:dyDescent="0.25">
      <c r="A7360">
        <v>10.6439057412822</v>
      </c>
      <c r="B7360">
        <v>5.4223673144482403</v>
      </c>
    </row>
    <row r="7361" spans="1:2" x14ac:dyDescent="0.25">
      <c r="A7361">
        <v>6.8239463833185097</v>
      </c>
      <c r="B7361">
        <v>4.1258017258886204</v>
      </c>
    </row>
    <row r="7362" spans="1:2" x14ac:dyDescent="0.25">
      <c r="A7362">
        <v>5.8722231901134103</v>
      </c>
      <c r="B7362">
        <v>4.3764793025181099</v>
      </c>
    </row>
    <row r="7363" spans="1:2" x14ac:dyDescent="0.25">
      <c r="A7363">
        <v>6.9020565861118097</v>
      </c>
      <c r="B7363">
        <v>2.9659859267700801</v>
      </c>
    </row>
    <row r="7364" spans="1:2" x14ac:dyDescent="0.25">
      <c r="A7364">
        <v>6.8563347081081396</v>
      </c>
      <c r="B7364">
        <v>3.3997944711323398</v>
      </c>
    </row>
    <row r="7365" spans="1:2" x14ac:dyDescent="0.25">
      <c r="A7365">
        <v>6.60535357929328</v>
      </c>
      <c r="B7365">
        <v>3.1644323170713</v>
      </c>
    </row>
    <row r="7366" spans="1:2" x14ac:dyDescent="0.25">
      <c r="A7366">
        <v>9.3393332821262192</v>
      </c>
      <c r="B7366">
        <v>-0.10753370007846499</v>
      </c>
    </row>
    <row r="7367" spans="1:2" x14ac:dyDescent="0.25">
      <c r="A7367">
        <v>10.5619705135571</v>
      </c>
      <c r="B7367">
        <v>3.6949646111285501</v>
      </c>
    </row>
    <row r="7368" spans="1:2" x14ac:dyDescent="0.25">
      <c r="A7368">
        <v>9.5539602363865193</v>
      </c>
      <c r="B7368">
        <v>7.7424773196917798</v>
      </c>
    </row>
    <row r="7369" spans="1:2" x14ac:dyDescent="0.25">
      <c r="A7369">
        <v>4.6426560257402096</v>
      </c>
      <c r="B7369">
        <v>0.27636612772271402</v>
      </c>
    </row>
    <row r="7370" spans="1:2" x14ac:dyDescent="0.25">
      <c r="A7370">
        <v>10.515951284011001</v>
      </c>
      <c r="B7370">
        <v>3.7678758341713401</v>
      </c>
    </row>
    <row r="7371" spans="1:2" x14ac:dyDescent="0.25">
      <c r="A7371">
        <v>7.3455432791705002</v>
      </c>
      <c r="B7371">
        <v>3.62444440764689</v>
      </c>
    </row>
    <row r="7372" spans="1:2" x14ac:dyDescent="0.25">
      <c r="A7372">
        <v>6.5241210127174796</v>
      </c>
      <c r="B7372">
        <v>2.5307809524558902</v>
      </c>
    </row>
    <row r="7373" spans="1:2" x14ac:dyDescent="0.25">
      <c r="A7373">
        <v>10.675178411624101</v>
      </c>
      <c r="B7373">
        <v>3.8964706928832</v>
      </c>
    </row>
    <row r="7374" spans="1:2" x14ac:dyDescent="0.25">
      <c r="A7374">
        <v>2.4455999892098998</v>
      </c>
      <c r="B7374">
        <v>2.75435618623185</v>
      </c>
    </row>
    <row r="7375" spans="1:2" x14ac:dyDescent="0.25">
      <c r="A7375">
        <v>10.6212648893083</v>
      </c>
      <c r="B7375">
        <v>3.0043018691882</v>
      </c>
    </row>
    <row r="7376" spans="1:2" x14ac:dyDescent="0.25">
      <c r="A7376">
        <v>7.42065376010697</v>
      </c>
      <c r="B7376">
        <v>3.9227418636828402</v>
      </c>
    </row>
    <row r="7377" spans="1:2" x14ac:dyDescent="0.25">
      <c r="A7377">
        <v>3.3823978456538999</v>
      </c>
      <c r="B7377">
        <v>4.4289523891455298</v>
      </c>
    </row>
    <row r="7378" spans="1:2" x14ac:dyDescent="0.25">
      <c r="A7378">
        <v>10.7322537062844</v>
      </c>
      <c r="B7378">
        <v>4.4902272792741398</v>
      </c>
    </row>
    <row r="7379" spans="1:2" x14ac:dyDescent="0.25">
      <c r="A7379">
        <v>2.6297611749169101</v>
      </c>
      <c r="B7379">
        <v>2.9823840394911101</v>
      </c>
    </row>
    <row r="7380" spans="1:2" x14ac:dyDescent="0.25">
      <c r="A7380">
        <v>10.026864372574</v>
      </c>
      <c r="B7380">
        <v>2.0707402585304</v>
      </c>
    </row>
    <row r="7381" spans="1:2" x14ac:dyDescent="0.25">
      <c r="A7381">
        <v>6.0596426787675304</v>
      </c>
      <c r="B7381">
        <v>4.6154772368770196</v>
      </c>
    </row>
    <row r="7382" spans="1:2" x14ac:dyDescent="0.25">
      <c r="A7382">
        <v>7.7903805520443896</v>
      </c>
      <c r="B7382">
        <v>2.7040374327660501</v>
      </c>
    </row>
    <row r="7383" spans="1:2" x14ac:dyDescent="0.25">
      <c r="A7383">
        <v>9.1750204784089693</v>
      </c>
      <c r="B7383">
        <v>0.24293658462546</v>
      </c>
    </row>
    <row r="7384" spans="1:2" x14ac:dyDescent="0.25">
      <c r="A7384">
        <v>10.679508496598499</v>
      </c>
      <c r="B7384">
        <v>3.5476390816466901</v>
      </c>
    </row>
    <row r="7385" spans="1:2" x14ac:dyDescent="0.25">
      <c r="A7385">
        <v>2.72456765486409</v>
      </c>
      <c r="B7385">
        <v>2.57420950596451</v>
      </c>
    </row>
    <row r="7386" spans="1:2" x14ac:dyDescent="0.25">
      <c r="A7386">
        <v>10.2745571498938</v>
      </c>
      <c r="B7386">
        <v>3.5521842659597702</v>
      </c>
    </row>
    <row r="7387" spans="1:2" x14ac:dyDescent="0.25">
      <c r="A7387">
        <v>10.007471783089199</v>
      </c>
      <c r="B7387">
        <v>3.5703631095422002</v>
      </c>
    </row>
    <row r="7388" spans="1:2" x14ac:dyDescent="0.25">
      <c r="A7388">
        <v>7.5843050603163702</v>
      </c>
      <c r="B7388">
        <v>2.2092341161348701</v>
      </c>
    </row>
    <row r="7389" spans="1:2" x14ac:dyDescent="0.25">
      <c r="A7389">
        <v>10.309788056175901</v>
      </c>
      <c r="B7389">
        <v>4.7574737550708601</v>
      </c>
    </row>
    <row r="7390" spans="1:2" x14ac:dyDescent="0.25">
      <c r="A7390">
        <v>2.12278583693901</v>
      </c>
      <c r="B7390">
        <v>3.80892522996366</v>
      </c>
    </row>
    <row r="7391" spans="1:2" x14ac:dyDescent="0.25">
      <c r="A7391">
        <v>10.208292438279599</v>
      </c>
      <c r="B7391">
        <v>2.4374780052959002</v>
      </c>
    </row>
    <row r="7392" spans="1:2" x14ac:dyDescent="0.25">
      <c r="A7392">
        <v>4.86548706329833</v>
      </c>
      <c r="B7392">
        <v>2.4355452514848099E-3</v>
      </c>
    </row>
    <row r="7393" spans="1:2" x14ac:dyDescent="0.25">
      <c r="A7393">
        <v>10.7537102347827</v>
      </c>
      <c r="B7393">
        <v>3.6536317977025399</v>
      </c>
    </row>
    <row r="7394" spans="1:2" x14ac:dyDescent="0.25">
      <c r="A7394">
        <v>9.6384090741887203</v>
      </c>
      <c r="B7394">
        <v>7.6938212651023203</v>
      </c>
    </row>
    <row r="7395" spans="1:2" x14ac:dyDescent="0.25">
      <c r="A7395">
        <v>6.0032223112536496</v>
      </c>
      <c r="B7395">
        <v>2.2329696950717599</v>
      </c>
    </row>
    <row r="7396" spans="1:2" x14ac:dyDescent="0.25">
      <c r="A7396">
        <v>5.8823378447088004</v>
      </c>
      <c r="B7396">
        <v>1.7552613836159401</v>
      </c>
    </row>
    <row r="7397" spans="1:2" x14ac:dyDescent="0.25">
      <c r="A7397">
        <v>2.8514784711671299</v>
      </c>
      <c r="B7397">
        <v>2.76498432734763</v>
      </c>
    </row>
    <row r="7398" spans="1:2" x14ac:dyDescent="0.25">
      <c r="A7398">
        <v>10.4427835835855</v>
      </c>
      <c r="B7398">
        <v>4.2588205230718996</v>
      </c>
    </row>
    <row r="7399" spans="1:2" x14ac:dyDescent="0.25">
      <c r="A7399">
        <v>9.81057541238998</v>
      </c>
      <c r="B7399">
        <v>2.56430056236713</v>
      </c>
    </row>
    <row r="7400" spans="1:2" x14ac:dyDescent="0.25">
      <c r="A7400">
        <v>10.3308740250516</v>
      </c>
      <c r="B7400">
        <v>3.7163146963916098</v>
      </c>
    </row>
    <row r="7401" spans="1:2" x14ac:dyDescent="0.25">
      <c r="A7401">
        <v>6.8164926304545403</v>
      </c>
      <c r="B7401">
        <v>3.2498647674735599</v>
      </c>
    </row>
    <row r="7402" spans="1:2" x14ac:dyDescent="0.25">
      <c r="A7402">
        <v>2.7812925192352602</v>
      </c>
      <c r="B7402">
        <v>6.8460952790752598</v>
      </c>
    </row>
    <row r="7403" spans="1:2" x14ac:dyDescent="0.25">
      <c r="A7403">
        <v>6.2223360493898099</v>
      </c>
      <c r="B7403">
        <v>3.2144310176294999</v>
      </c>
    </row>
    <row r="7404" spans="1:2" x14ac:dyDescent="0.25">
      <c r="A7404">
        <v>6.6050472356323802</v>
      </c>
      <c r="B7404">
        <v>4.3861061185125703</v>
      </c>
    </row>
    <row r="7405" spans="1:2" x14ac:dyDescent="0.25">
      <c r="A7405">
        <v>2.6830196656811598</v>
      </c>
      <c r="B7405">
        <v>2.5039498660311601</v>
      </c>
    </row>
    <row r="7406" spans="1:2" x14ac:dyDescent="0.25">
      <c r="A7406">
        <v>2.8175523003070602</v>
      </c>
      <c r="B7406">
        <v>2.5507545469671902</v>
      </c>
    </row>
    <row r="7407" spans="1:2" x14ac:dyDescent="0.25">
      <c r="A7407">
        <v>2.8642435105042798</v>
      </c>
      <c r="B7407">
        <v>4.0516209290294896</v>
      </c>
    </row>
    <row r="7408" spans="1:2" x14ac:dyDescent="0.25">
      <c r="A7408">
        <v>2.75821224040194</v>
      </c>
      <c r="B7408">
        <v>1.8817181124973701</v>
      </c>
    </row>
    <row r="7409" spans="1:2" x14ac:dyDescent="0.25">
      <c r="A7409">
        <v>11.270398888718301</v>
      </c>
      <c r="B7409">
        <v>3.01016915991005</v>
      </c>
    </row>
    <row r="7410" spans="1:2" x14ac:dyDescent="0.25">
      <c r="A7410">
        <v>5.9747634215642602</v>
      </c>
      <c r="B7410">
        <v>2.3627753414702699</v>
      </c>
    </row>
    <row r="7411" spans="1:2" x14ac:dyDescent="0.25">
      <c r="A7411">
        <v>2.64402912684888</v>
      </c>
      <c r="B7411">
        <v>2.5853325910499301</v>
      </c>
    </row>
    <row r="7412" spans="1:2" x14ac:dyDescent="0.25">
      <c r="A7412">
        <v>6.7368223272059096</v>
      </c>
      <c r="B7412">
        <v>3.5852671307498398</v>
      </c>
    </row>
    <row r="7413" spans="1:2" x14ac:dyDescent="0.25">
      <c r="A7413">
        <v>7.1918097117836401</v>
      </c>
      <c r="B7413">
        <v>3.26866599689891</v>
      </c>
    </row>
    <row r="7414" spans="1:2" x14ac:dyDescent="0.25">
      <c r="A7414">
        <v>10.173860903219101</v>
      </c>
      <c r="B7414">
        <v>2.2695166878599502</v>
      </c>
    </row>
    <row r="7415" spans="1:2" x14ac:dyDescent="0.25">
      <c r="A7415">
        <v>9.7428881110873693</v>
      </c>
      <c r="B7415">
        <v>4.7991311325736499</v>
      </c>
    </row>
    <row r="7416" spans="1:2" x14ac:dyDescent="0.25">
      <c r="A7416">
        <v>2.4018180375804601</v>
      </c>
      <c r="B7416">
        <v>2.7416540920820598</v>
      </c>
    </row>
    <row r="7417" spans="1:2" x14ac:dyDescent="0.25">
      <c r="A7417">
        <v>8.9919255604913708</v>
      </c>
      <c r="B7417">
        <v>-1.6000536188277401</v>
      </c>
    </row>
    <row r="7418" spans="1:2" x14ac:dyDescent="0.25">
      <c r="A7418">
        <v>2.9663806682330098</v>
      </c>
      <c r="B7418">
        <v>3.30946921705472</v>
      </c>
    </row>
    <row r="7419" spans="1:2" x14ac:dyDescent="0.25">
      <c r="A7419">
        <v>10.416098255796699</v>
      </c>
      <c r="B7419">
        <v>3.6187483227011898</v>
      </c>
    </row>
    <row r="7420" spans="1:2" x14ac:dyDescent="0.25">
      <c r="A7420">
        <v>6.1238807140486902</v>
      </c>
      <c r="B7420">
        <v>4.3832112987088996</v>
      </c>
    </row>
    <row r="7421" spans="1:2" x14ac:dyDescent="0.25">
      <c r="A7421">
        <v>6.8311309681395898</v>
      </c>
      <c r="B7421">
        <v>2.91380391092386</v>
      </c>
    </row>
    <row r="7422" spans="1:2" x14ac:dyDescent="0.25">
      <c r="A7422">
        <v>2.4945083157250298</v>
      </c>
      <c r="B7422">
        <v>2.3635616188876498</v>
      </c>
    </row>
    <row r="7423" spans="1:2" x14ac:dyDescent="0.25">
      <c r="A7423">
        <v>3.3979816730130201</v>
      </c>
      <c r="B7423">
        <v>2.2713923809598699</v>
      </c>
    </row>
    <row r="7424" spans="1:2" x14ac:dyDescent="0.25">
      <c r="A7424">
        <v>10.1606569882518</v>
      </c>
      <c r="B7424">
        <v>3.8932400436322099</v>
      </c>
    </row>
    <row r="7425" spans="1:2" x14ac:dyDescent="0.25">
      <c r="A7425">
        <v>6.2192782213314404</v>
      </c>
      <c r="B7425">
        <v>3.66449187166545</v>
      </c>
    </row>
    <row r="7426" spans="1:2" x14ac:dyDescent="0.25">
      <c r="A7426">
        <v>9.2563706597182307</v>
      </c>
      <c r="B7426">
        <v>5.7938724672472803</v>
      </c>
    </row>
    <row r="7427" spans="1:2" x14ac:dyDescent="0.25">
      <c r="A7427">
        <v>7.1033061901607404</v>
      </c>
      <c r="B7427">
        <v>2.0510507553206199</v>
      </c>
    </row>
    <row r="7428" spans="1:2" x14ac:dyDescent="0.25">
      <c r="A7428">
        <v>6.9934828946190404</v>
      </c>
      <c r="B7428">
        <v>3.2539657801387301</v>
      </c>
    </row>
    <row r="7429" spans="1:2" x14ac:dyDescent="0.25">
      <c r="A7429">
        <v>10.4635560853655</v>
      </c>
      <c r="B7429">
        <v>6.47197609517786</v>
      </c>
    </row>
    <row r="7430" spans="1:2" x14ac:dyDescent="0.25">
      <c r="A7430">
        <v>10.4890662474515</v>
      </c>
      <c r="B7430">
        <v>2.39635779630198</v>
      </c>
    </row>
    <row r="7431" spans="1:2" x14ac:dyDescent="0.25">
      <c r="A7431">
        <v>2.82242476961533</v>
      </c>
      <c r="B7431">
        <v>2.6987431283694701</v>
      </c>
    </row>
    <row r="7432" spans="1:2" x14ac:dyDescent="0.25">
      <c r="A7432">
        <v>6.5687671655467703</v>
      </c>
      <c r="B7432">
        <v>1.8416435322611</v>
      </c>
    </row>
    <row r="7433" spans="1:2" x14ac:dyDescent="0.25">
      <c r="A7433">
        <v>2.8897351018014898</v>
      </c>
      <c r="B7433">
        <v>2.54369394233552</v>
      </c>
    </row>
    <row r="7434" spans="1:2" x14ac:dyDescent="0.25">
      <c r="A7434">
        <v>6.1949526170905003</v>
      </c>
      <c r="B7434">
        <v>2.0118267744149199</v>
      </c>
    </row>
    <row r="7435" spans="1:2" x14ac:dyDescent="0.25">
      <c r="A7435">
        <v>2.5803502989421201</v>
      </c>
      <c r="B7435">
        <v>2.1838964772816598</v>
      </c>
    </row>
    <row r="7436" spans="1:2" x14ac:dyDescent="0.25">
      <c r="A7436">
        <v>5.7053956448951597</v>
      </c>
      <c r="B7436">
        <v>4.3212559804763604</v>
      </c>
    </row>
    <row r="7437" spans="1:2" x14ac:dyDescent="0.25">
      <c r="A7437">
        <v>7.0904443486348496</v>
      </c>
      <c r="B7437">
        <v>2.98325764108727</v>
      </c>
    </row>
    <row r="7438" spans="1:2" x14ac:dyDescent="0.25">
      <c r="A7438">
        <v>8.8263752355050098</v>
      </c>
      <c r="B7438">
        <v>6.9246510818839102</v>
      </c>
    </row>
    <row r="7439" spans="1:2" x14ac:dyDescent="0.25">
      <c r="A7439">
        <v>2.21651529119741</v>
      </c>
      <c r="B7439">
        <v>3.2051196715563202</v>
      </c>
    </row>
    <row r="7440" spans="1:2" x14ac:dyDescent="0.25">
      <c r="A7440">
        <v>2.75113741397587</v>
      </c>
      <c r="B7440">
        <v>4.0250058601538496</v>
      </c>
    </row>
    <row r="7441" spans="1:2" x14ac:dyDescent="0.25">
      <c r="A7441">
        <v>10.189038234603199</v>
      </c>
      <c r="B7441">
        <v>3.9899899950857001</v>
      </c>
    </row>
    <row r="7442" spans="1:2" x14ac:dyDescent="0.25">
      <c r="A7442">
        <v>6.6346471426899596</v>
      </c>
      <c r="B7442">
        <v>3.18450374798081</v>
      </c>
    </row>
    <row r="7443" spans="1:2" x14ac:dyDescent="0.25">
      <c r="A7443">
        <v>10.507395992941699</v>
      </c>
      <c r="B7443">
        <v>3.5163424652851298</v>
      </c>
    </row>
    <row r="7444" spans="1:2" x14ac:dyDescent="0.25">
      <c r="A7444">
        <v>7.6362263553967704</v>
      </c>
      <c r="B7444">
        <v>4.1554957934541301</v>
      </c>
    </row>
    <row r="7445" spans="1:2" x14ac:dyDescent="0.25">
      <c r="A7445">
        <v>10.9491343796289</v>
      </c>
      <c r="B7445">
        <v>3.4193939167062601</v>
      </c>
    </row>
    <row r="7446" spans="1:2" x14ac:dyDescent="0.25">
      <c r="A7446">
        <v>10.730024681604901</v>
      </c>
      <c r="B7446">
        <v>3.57375373894443</v>
      </c>
    </row>
    <row r="7447" spans="1:2" x14ac:dyDescent="0.25">
      <c r="A7447">
        <v>6.0132492993169002</v>
      </c>
      <c r="B7447">
        <v>3.5649678742676998</v>
      </c>
    </row>
    <row r="7448" spans="1:2" x14ac:dyDescent="0.25">
      <c r="A7448">
        <v>7.5672932571397</v>
      </c>
      <c r="B7448">
        <v>4.0809555992120297</v>
      </c>
    </row>
    <row r="7449" spans="1:2" x14ac:dyDescent="0.25">
      <c r="A7449">
        <v>6.9143941912117697</v>
      </c>
      <c r="B7449">
        <v>2.7190051249874401</v>
      </c>
    </row>
    <row r="7450" spans="1:2" x14ac:dyDescent="0.25">
      <c r="A7450">
        <v>2.9513992703852399</v>
      </c>
      <c r="B7450">
        <v>1.9949263836900999</v>
      </c>
    </row>
    <row r="7451" spans="1:2" x14ac:dyDescent="0.25">
      <c r="A7451">
        <v>5.7783860053238003</v>
      </c>
      <c r="B7451">
        <v>2.3903687804376998</v>
      </c>
    </row>
    <row r="7452" spans="1:2" x14ac:dyDescent="0.25">
      <c r="A7452">
        <v>3.2473498326445598</v>
      </c>
      <c r="B7452">
        <v>3.2807954381236399</v>
      </c>
    </row>
    <row r="7453" spans="1:2" x14ac:dyDescent="0.25">
      <c r="A7453">
        <v>2.2393886019707399</v>
      </c>
      <c r="B7453">
        <v>2.84430559064959</v>
      </c>
    </row>
    <row r="7454" spans="1:2" x14ac:dyDescent="0.25">
      <c r="A7454">
        <v>3.3445442192438199</v>
      </c>
      <c r="B7454">
        <v>1.4952296759530099</v>
      </c>
    </row>
    <row r="7455" spans="1:2" x14ac:dyDescent="0.25">
      <c r="A7455">
        <v>9.7658400106221901</v>
      </c>
      <c r="B7455">
        <v>7.10913367166079</v>
      </c>
    </row>
    <row r="7456" spans="1:2" x14ac:dyDescent="0.25">
      <c r="A7456">
        <v>2.7067131254003902</v>
      </c>
      <c r="B7456">
        <v>3.1908434504345302</v>
      </c>
    </row>
    <row r="7457" spans="1:2" x14ac:dyDescent="0.25">
      <c r="A7457">
        <v>10.538100721237001</v>
      </c>
      <c r="B7457">
        <v>3.2766317714180699</v>
      </c>
    </row>
    <row r="7458" spans="1:2" x14ac:dyDescent="0.25">
      <c r="A7458">
        <v>9.9274159134067492</v>
      </c>
      <c r="B7458">
        <v>0.83781812227764196</v>
      </c>
    </row>
    <row r="7459" spans="1:2" x14ac:dyDescent="0.25">
      <c r="A7459">
        <v>4.7360352576471998</v>
      </c>
      <c r="B7459">
        <v>0.19744573425503201</v>
      </c>
    </row>
    <row r="7460" spans="1:2" x14ac:dyDescent="0.25">
      <c r="A7460">
        <v>2.83675369678972</v>
      </c>
      <c r="B7460">
        <v>2.8317506500083098</v>
      </c>
    </row>
    <row r="7461" spans="1:2" x14ac:dyDescent="0.25">
      <c r="A7461">
        <v>10.9564785941447</v>
      </c>
      <c r="B7461">
        <v>3.7668150091572699</v>
      </c>
    </row>
    <row r="7462" spans="1:2" x14ac:dyDescent="0.25">
      <c r="A7462">
        <v>10.378545147170501</v>
      </c>
      <c r="B7462">
        <v>3.77822231613293</v>
      </c>
    </row>
    <row r="7463" spans="1:2" x14ac:dyDescent="0.25">
      <c r="A7463">
        <v>2.8129696482001898</v>
      </c>
      <c r="B7463">
        <v>2.7112137830952001</v>
      </c>
    </row>
    <row r="7464" spans="1:2" x14ac:dyDescent="0.25">
      <c r="A7464">
        <v>6.9963969154337002</v>
      </c>
      <c r="B7464">
        <v>3.80773223070313</v>
      </c>
    </row>
    <row r="7465" spans="1:2" x14ac:dyDescent="0.25">
      <c r="A7465">
        <v>10.1960415778984</v>
      </c>
      <c r="B7465">
        <v>2.7816528265091098</v>
      </c>
    </row>
    <row r="7466" spans="1:2" x14ac:dyDescent="0.25">
      <c r="A7466">
        <v>4.3432804309923201</v>
      </c>
      <c r="B7466">
        <v>0.354144026312458</v>
      </c>
    </row>
    <row r="7467" spans="1:2" x14ac:dyDescent="0.25">
      <c r="A7467">
        <v>2.7537926136876298</v>
      </c>
      <c r="B7467">
        <v>2.5946424588443802</v>
      </c>
    </row>
    <row r="7468" spans="1:2" x14ac:dyDescent="0.25">
      <c r="A7468">
        <v>3.9862295210214498</v>
      </c>
      <c r="B7468">
        <v>-0.32521638706260902</v>
      </c>
    </row>
    <row r="7469" spans="1:2" x14ac:dyDescent="0.25">
      <c r="A7469">
        <v>2.5885561785207698</v>
      </c>
      <c r="B7469">
        <v>2.6312555529989701</v>
      </c>
    </row>
    <row r="7470" spans="1:2" x14ac:dyDescent="0.25">
      <c r="A7470">
        <v>6.1896218070920304</v>
      </c>
      <c r="B7470">
        <v>3.6308874404651501</v>
      </c>
    </row>
    <row r="7471" spans="1:2" x14ac:dyDescent="0.25">
      <c r="A7471">
        <v>10.6248601165387</v>
      </c>
      <c r="B7471">
        <v>1.75407467895237</v>
      </c>
    </row>
    <row r="7472" spans="1:2" x14ac:dyDescent="0.25">
      <c r="A7472">
        <v>7.3790210243975496</v>
      </c>
      <c r="B7472">
        <v>3.4435704447988802</v>
      </c>
    </row>
    <row r="7473" spans="1:2" x14ac:dyDescent="0.25">
      <c r="A7473">
        <v>2.7909926966734</v>
      </c>
      <c r="B7473">
        <v>3.59182935167853</v>
      </c>
    </row>
    <row r="7474" spans="1:2" x14ac:dyDescent="0.25">
      <c r="A7474">
        <v>10.344329182046801</v>
      </c>
      <c r="B7474">
        <v>2.4545617154234001</v>
      </c>
    </row>
    <row r="7475" spans="1:2" x14ac:dyDescent="0.25">
      <c r="A7475">
        <v>4.7544481555556901</v>
      </c>
      <c r="B7475">
        <v>-0.82746851641916597</v>
      </c>
    </row>
    <row r="7476" spans="1:2" x14ac:dyDescent="0.25">
      <c r="A7476">
        <v>2.91490565362716</v>
      </c>
      <c r="B7476">
        <v>2.2045667441335799</v>
      </c>
    </row>
    <row r="7477" spans="1:2" x14ac:dyDescent="0.25">
      <c r="A7477">
        <v>2.8316349472442699</v>
      </c>
      <c r="B7477">
        <v>2.63378104326826</v>
      </c>
    </row>
    <row r="7478" spans="1:2" x14ac:dyDescent="0.25">
      <c r="A7478">
        <v>11.0822590216991</v>
      </c>
      <c r="B7478">
        <v>3.5342516639511898</v>
      </c>
    </row>
    <row r="7479" spans="1:2" x14ac:dyDescent="0.25">
      <c r="A7479">
        <v>7.1689945118071803</v>
      </c>
      <c r="B7479">
        <v>3.4259388722291999</v>
      </c>
    </row>
    <row r="7480" spans="1:2" x14ac:dyDescent="0.25">
      <c r="A7480">
        <v>10.6272722598284</v>
      </c>
      <c r="B7480">
        <v>3.62014731814965</v>
      </c>
    </row>
    <row r="7481" spans="1:2" x14ac:dyDescent="0.25">
      <c r="A7481">
        <v>4.6442812456291804</v>
      </c>
      <c r="B7481">
        <v>0.68787815807326202</v>
      </c>
    </row>
    <row r="7482" spans="1:2" x14ac:dyDescent="0.25">
      <c r="A7482">
        <v>7.0302051520090698</v>
      </c>
      <c r="B7482">
        <v>2.31220285092129</v>
      </c>
    </row>
    <row r="7483" spans="1:2" x14ac:dyDescent="0.25">
      <c r="A7483">
        <v>10.3865387755889</v>
      </c>
      <c r="B7483">
        <v>4.2659849878040896</v>
      </c>
    </row>
    <row r="7484" spans="1:2" x14ac:dyDescent="0.25">
      <c r="A7484">
        <v>6.24496783075785</v>
      </c>
      <c r="B7484">
        <v>2.4534832425524198</v>
      </c>
    </row>
    <row r="7485" spans="1:2" x14ac:dyDescent="0.25">
      <c r="A7485">
        <v>4.3052267283542296</v>
      </c>
      <c r="B7485">
        <v>6.8082976930774404</v>
      </c>
    </row>
    <row r="7486" spans="1:2" x14ac:dyDescent="0.25">
      <c r="A7486">
        <v>9.3752991257308302</v>
      </c>
      <c r="B7486">
        <v>-0.16644196088656599</v>
      </c>
    </row>
    <row r="7487" spans="1:2" x14ac:dyDescent="0.25">
      <c r="A7487">
        <v>3.5245538295622998</v>
      </c>
      <c r="B7487">
        <v>6.0059756765202499</v>
      </c>
    </row>
    <row r="7488" spans="1:2" x14ac:dyDescent="0.25">
      <c r="A7488">
        <v>3.5363020982070901</v>
      </c>
      <c r="B7488">
        <v>5.8666901507085498</v>
      </c>
    </row>
    <row r="7489" spans="1:2" x14ac:dyDescent="0.25">
      <c r="A7489">
        <v>2.35484366441356</v>
      </c>
      <c r="B7489">
        <v>1.84303531971914</v>
      </c>
    </row>
    <row r="7490" spans="1:2" x14ac:dyDescent="0.25">
      <c r="A7490">
        <v>3.7740307952258001</v>
      </c>
      <c r="B7490">
        <v>1.7668898509245801</v>
      </c>
    </row>
    <row r="7491" spans="1:2" x14ac:dyDescent="0.25">
      <c r="A7491">
        <v>7.1852584467018801</v>
      </c>
      <c r="B7491">
        <v>3.69407544507779</v>
      </c>
    </row>
    <row r="7492" spans="1:2" x14ac:dyDescent="0.25">
      <c r="A7492">
        <v>10.0740159864279</v>
      </c>
      <c r="B7492">
        <v>3.6365933747974499</v>
      </c>
    </row>
    <row r="7493" spans="1:2" x14ac:dyDescent="0.25">
      <c r="A7493">
        <v>10.906183955377299</v>
      </c>
      <c r="B7493">
        <v>1.6938159636318799</v>
      </c>
    </row>
    <row r="7494" spans="1:2" x14ac:dyDescent="0.25">
      <c r="A7494">
        <v>2.93612367123986</v>
      </c>
      <c r="B7494">
        <v>1.1254910174086901</v>
      </c>
    </row>
    <row r="7495" spans="1:2" x14ac:dyDescent="0.25">
      <c r="A7495">
        <v>9.6084529447655296</v>
      </c>
      <c r="B7495">
        <v>4.8948594443240898</v>
      </c>
    </row>
    <row r="7496" spans="1:2" x14ac:dyDescent="0.25">
      <c r="A7496">
        <v>5.9498006558109502</v>
      </c>
      <c r="B7496">
        <v>2.5916886002563899</v>
      </c>
    </row>
    <row r="7497" spans="1:2" x14ac:dyDescent="0.25">
      <c r="A7497">
        <v>2.4556160595823702</v>
      </c>
      <c r="B7497">
        <v>3.3889323119728001</v>
      </c>
    </row>
    <row r="7498" spans="1:2" x14ac:dyDescent="0.25">
      <c r="A7498">
        <v>6.6976656548133597</v>
      </c>
      <c r="B7498">
        <v>3.3559524190171399</v>
      </c>
    </row>
    <row r="7499" spans="1:2" x14ac:dyDescent="0.25">
      <c r="A7499">
        <v>7.1456243329701197</v>
      </c>
      <c r="B7499">
        <v>1.98158822869327</v>
      </c>
    </row>
    <row r="7500" spans="1:2" x14ac:dyDescent="0.25">
      <c r="A7500">
        <v>10.4418911321649</v>
      </c>
      <c r="B7500">
        <v>3.4490879026000498</v>
      </c>
    </row>
    <row r="7501" spans="1:2" x14ac:dyDescent="0.25">
      <c r="A7501">
        <v>10.8582313691811</v>
      </c>
      <c r="B7501">
        <v>4.3836720583696396</v>
      </c>
    </row>
    <row r="7502" spans="1:2" x14ac:dyDescent="0.25">
      <c r="A7502">
        <v>10.1956210850755</v>
      </c>
      <c r="B7502">
        <v>4.4745348624818204</v>
      </c>
    </row>
    <row r="7503" spans="1:2" x14ac:dyDescent="0.25">
      <c r="A7503">
        <v>10.4084180162577</v>
      </c>
      <c r="B7503">
        <v>3.84126611414854</v>
      </c>
    </row>
    <row r="7504" spans="1:2" x14ac:dyDescent="0.25">
      <c r="A7504">
        <v>10.541583933705001</v>
      </c>
      <c r="B7504">
        <v>3.2048550136050502</v>
      </c>
    </row>
    <row r="7505" spans="1:2" x14ac:dyDescent="0.25">
      <c r="A7505">
        <v>5.5451008146527698</v>
      </c>
      <c r="B7505">
        <v>4.5147326612022702</v>
      </c>
    </row>
    <row r="7506" spans="1:2" x14ac:dyDescent="0.25">
      <c r="A7506">
        <v>2.14772814555548</v>
      </c>
      <c r="B7506">
        <v>5.0946769903133502</v>
      </c>
    </row>
    <row r="7507" spans="1:2" x14ac:dyDescent="0.25">
      <c r="A7507">
        <v>10.4243832719318</v>
      </c>
      <c r="B7507">
        <v>2.8013245752636302</v>
      </c>
    </row>
    <row r="7508" spans="1:2" x14ac:dyDescent="0.25">
      <c r="A7508">
        <v>6.6546399916045598</v>
      </c>
      <c r="B7508">
        <v>5.0803952045020404</v>
      </c>
    </row>
    <row r="7509" spans="1:2" x14ac:dyDescent="0.25">
      <c r="A7509">
        <v>6.9019449943659401</v>
      </c>
      <c r="B7509">
        <v>3.5303569834986201</v>
      </c>
    </row>
    <row r="7510" spans="1:2" x14ac:dyDescent="0.25">
      <c r="A7510">
        <v>3.3993670816266799</v>
      </c>
      <c r="B7510">
        <v>6.3199474702574898</v>
      </c>
    </row>
    <row r="7511" spans="1:2" x14ac:dyDescent="0.25">
      <c r="A7511">
        <v>2.8536578260086101</v>
      </c>
      <c r="B7511">
        <v>2.3447197807006401</v>
      </c>
    </row>
    <row r="7512" spans="1:2" x14ac:dyDescent="0.25">
      <c r="A7512">
        <v>6.3186684139254998</v>
      </c>
      <c r="B7512">
        <v>3.3893462636077101</v>
      </c>
    </row>
    <row r="7513" spans="1:2" x14ac:dyDescent="0.25">
      <c r="A7513">
        <v>10.113138801516</v>
      </c>
      <c r="B7513">
        <v>1.9460927473140499</v>
      </c>
    </row>
    <row r="7514" spans="1:2" x14ac:dyDescent="0.25">
      <c r="A7514">
        <v>7.3613398324378396</v>
      </c>
      <c r="B7514">
        <v>3.1944569557833602</v>
      </c>
    </row>
    <row r="7515" spans="1:2" x14ac:dyDescent="0.25">
      <c r="A7515">
        <v>10.1817753140074</v>
      </c>
      <c r="B7515">
        <v>3.7437342288791799</v>
      </c>
    </row>
    <row r="7516" spans="1:2" x14ac:dyDescent="0.25">
      <c r="A7516">
        <v>10.5635225038606</v>
      </c>
      <c r="B7516">
        <v>3.6158944678613101</v>
      </c>
    </row>
    <row r="7517" spans="1:2" x14ac:dyDescent="0.25">
      <c r="A7517">
        <v>9.3668904193651894</v>
      </c>
      <c r="B7517">
        <v>5.85601283176082</v>
      </c>
    </row>
    <row r="7518" spans="1:2" x14ac:dyDescent="0.25">
      <c r="A7518">
        <v>2.9680755155252498</v>
      </c>
      <c r="B7518">
        <v>3.3164291095792602</v>
      </c>
    </row>
    <row r="7519" spans="1:2" x14ac:dyDescent="0.25">
      <c r="A7519">
        <v>6.6939507736573702</v>
      </c>
      <c r="B7519">
        <v>1.6972689842442099</v>
      </c>
    </row>
    <row r="7520" spans="1:2" x14ac:dyDescent="0.25">
      <c r="A7520">
        <v>3.07317883840373</v>
      </c>
      <c r="B7520">
        <v>1.6613209957198201</v>
      </c>
    </row>
    <row r="7521" spans="1:2" x14ac:dyDescent="0.25">
      <c r="A7521">
        <v>6.5921626618845002</v>
      </c>
      <c r="B7521">
        <v>3.0587964517346</v>
      </c>
    </row>
    <row r="7522" spans="1:2" x14ac:dyDescent="0.25">
      <c r="A7522">
        <v>9.8365674038180906</v>
      </c>
      <c r="B7522">
        <v>2.57008640753451</v>
      </c>
    </row>
    <row r="7523" spans="1:2" x14ac:dyDescent="0.25">
      <c r="A7523">
        <v>3.9773053940738499</v>
      </c>
      <c r="B7523">
        <v>0.76295194405860101</v>
      </c>
    </row>
    <row r="7524" spans="1:2" x14ac:dyDescent="0.25">
      <c r="A7524">
        <v>6.2257766348436796</v>
      </c>
      <c r="B7524">
        <v>2.8314432945494499</v>
      </c>
    </row>
    <row r="7525" spans="1:2" x14ac:dyDescent="0.25">
      <c r="A7525">
        <v>10.121677470748301</v>
      </c>
      <c r="B7525">
        <v>4.3741182148340298</v>
      </c>
    </row>
    <row r="7526" spans="1:2" x14ac:dyDescent="0.25">
      <c r="A7526">
        <v>10.040007075290699</v>
      </c>
      <c r="B7526">
        <v>2.82361245921923</v>
      </c>
    </row>
    <row r="7527" spans="1:2" x14ac:dyDescent="0.25">
      <c r="A7527">
        <v>6.7263225217689397</v>
      </c>
      <c r="B7527">
        <v>1.23745490062972</v>
      </c>
    </row>
    <row r="7528" spans="1:2" x14ac:dyDescent="0.25">
      <c r="A7528">
        <v>9.2724574927512702</v>
      </c>
      <c r="B7528">
        <v>0.63563405292045405</v>
      </c>
    </row>
    <row r="7529" spans="1:2" x14ac:dyDescent="0.25">
      <c r="A7529">
        <v>11.175834266711201</v>
      </c>
      <c r="B7529">
        <v>3.9682406905966499</v>
      </c>
    </row>
    <row r="7530" spans="1:2" x14ac:dyDescent="0.25">
      <c r="A7530">
        <v>7.0290882896941804</v>
      </c>
      <c r="B7530">
        <v>3.1773744586009101</v>
      </c>
    </row>
    <row r="7531" spans="1:2" x14ac:dyDescent="0.25">
      <c r="A7531">
        <v>7.3833756031225803</v>
      </c>
      <c r="B7531">
        <v>1.3902678703912299</v>
      </c>
    </row>
    <row r="7532" spans="1:2" x14ac:dyDescent="0.25">
      <c r="A7532">
        <v>10.0543150391123</v>
      </c>
      <c r="B7532">
        <v>3.2899220880854299</v>
      </c>
    </row>
    <row r="7533" spans="1:2" x14ac:dyDescent="0.25">
      <c r="A7533">
        <v>4.2798825217052601</v>
      </c>
      <c r="B7533">
        <v>-0.29702222852932503</v>
      </c>
    </row>
    <row r="7534" spans="1:2" x14ac:dyDescent="0.25">
      <c r="A7534">
        <v>10.2476014184051</v>
      </c>
      <c r="B7534">
        <v>3.0302819306566402</v>
      </c>
    </row>
    <row r="7535" spans="1:2" x14ac:dyDescent="0.25">
      <c r="A7535">
        <v>10.9632728395221</v>
      </c>
      <c r="B7535">
        <v>4.4258894002137001</v>
      </c>
    </row>
    <row r="7536" spans="1:2" x14ac:dyDescent="0.25">
      <c r="A7536">
        <v>6.9588642549811599</v>
      </c>
      <c r="B7536">
        <v>3.2794940150063598</v>
      </c>
    </row>
    <row r="7537" spans="1:2" x14ac:dyDescent="0.25">
      <c r="A7537">
        <v>2.7057012851492499</v>
      </c>
      <c r="B7537">
        <v>2.03287852494987</v>
      </c>
    </row>
    <row r="7538" spans="1:2" x14ac:dyDescent="0.25">
      <c r="A7538">
        <v>9.9374367795187002</v>
      </c>
      <c r="B7538">
        <v>6.5673178233643901</v>
      </c>
    </row>
    <row r="7539" spans="1:2" x14ac:dyDescent="0.25">
      <c r="A7539">
        <v>7.3970612153038298</v>
      </c>
      <c r="B7539">
        <v>3.0859182612896201</v>
      </c>
    </row>
    <row r="7540" spans="1:2" x14ac:dyDescent="0.25">
      <c r="A7540">
        <v>10.5597450314068</v>
      </c>
      <c r="B7540">
        <v>4.5314482917240797</v>
      </c>
    </row>
    <row r="7541" spans="1:2" x14ac:dyDescent="0.25">
      <c r="A7541">
        <v>10.0278154610612</v>
      </c>
      <c r="B7541">
        <v>3.6953843716577701</v>
      </c>
    </row>
    <row r="7542" spans="1:2" x14ac:dyDescent="0.25">
      <c r="A7542">
        <v>6.3628488285686204</v>
      </c>
      <c r="B7542">
        <v>3.1056623863100201</v>
      </c>
    </row>
    <row r="7543" spans="1:2" x14ac:dyDescent="0.25">
      <c r="A7543">
        <v>10.6000474655015</v>
      </c>
      <c r="B7543">
        <v>3.7922028972107902</v>
      </c>
    </row>
    <row r="7544" spans="1:2" x14ac:dyDescent="0.25">
      <c r="A7544">
        <v>2.52911405387934</v>
      </c>
      <c r="B7544">
        <v>2.0696946346193399</v>
      </c>
    </row>
    <row r="7545" spans="1:2" x14ac:dyDescent="0.25">
      <c r="A7545">
        <v>10.525253256145801</v>
      </c>
      <c r="B7545">
        <v>3.3583276522755501</v>
      </c>
    </row>
    <row r="7546" spans="1:2" x14ac:dyDescent="0.25">
      <c r="A7546">
        <v>9.8767987984280499</v>
      </c>
      <c r="B7546">
        <v>5.2638222570661801</v>
      </c>
    </row>
    <row r="7547" spans="1:2" x14ac:dyDescent="0.25">
      <c r="A7547">
        <v>6.9406376522973297</v>
      </c>
      <c r="B7547">
        <v>2.2777626411897298</v>
      </c>
    </row>
    <row r="7548" spans="1:2" x14ac:dyDescent="0.25">
      <c r="A7548">
        <v>10.5943612039387</v>
      </c>
      <c r="B7548">
        <v>2.4157268390266302</v>
      </c>
    </row>
    <row r="7549" spans="1:2" x14ac:dyDescent="0.25">
      <c r="A7549">
        <v>2.8365707650737799</v>
      </c>
      <c r="B7549">
        <v>4.4591292002460596</v>
      </c>
    </row>
    <row r="7550" spans="1:2" x14ac:dyDescent="0.25">
      <c r="A7550">
        <v>9.9659969765581096</v>
      </c>
      <c r="B7550">
        <v>6.8439646975055899</v>
      </c>
    </row>
    <row r="7551" spans="1:2" x14ac:dyDescent="0.25">
      <c r="A7551">
        <v>2.01360840667409</v>
      </c>
      <c r="B7551">
        <v>2.5055853083642301</v>
      </c>
    </row>
    <row r="7552" spans="1:2" x14ac:dyDescent="0.25">
      <c r="A7552">
        <v>10.302582021000999</v>
      </c>
      <c r="B7552">
        <v>3.2226015491259399</v>
      </c>
    </row>
    <row r="7553" spans="1:2" x14ac:dyDescent="0.25">
      <c r="A7553">
        <v>6.0494655091910596</v>
      </c>
      <c r="B7553">
        <v>3.2632445494038298</v>
      </c>
    </row>
    <row r="7554" spans="1:2" x14ac:dyDescent="0.25">
      <c r="A7554">
        <v>6.8810077849422298</v>
      </c>
      <c r="B7554">
        <v>3.3208105298397799</v>
      </c>
    </row>
    <row r="7555" spans="1:2" x14ac:dyDescent="0.25">
      <c r="A7555">
        <v>3.3823294696990298</v>
      </c>
      <c r="B7555">
        <v>1.2384941537213301</v>
      </c>
    </row>
    <row r="7556" spans="1:2" x14ac:dyDescent="0.25">
      <c r="A7556">
        <v>6.5053336965072397</v>
      </c>
      <c r="B7556">
        <v>2.9586368195627002</v>
      </c>
    </row>
    <row r="7557" spans="1:2" x14ac:dyDescent="0.25">
      <c r="A7557">
        <v>7.56333515449088</v>
      </c>
      <c r="B7557">
        <v>2.16262360658353</v>
      </c>
    </row>
    <row r="7558" spans="1:2" x14ac:dyDescent="0.25">
      <c r="A7558">
        <v>7.1304905826464999</v>
      </c>
      <c r="B7558">
        <v>3.8749671646237198</v>
      </c>
    </row>
    <row r="7559" spans="1:2" x14ac:dyDescent="0.25">
      <c r="A7559">
        <v>6.6858544379181097</v>
      </c>
      <c r="B7559">
        <v>2.76395609823886</v>
      </c>
    </row>
    <row r="7560" spans="1:2" x14ac:dyDescent="0.25">
      <c r="A7560">
        <v>6.7372543681163899</v>
      </c>
      <c r="B7560">
        <v>5.3238824564110603</v>
      </c>
    </row>
    <row r="7561" spans="1:2" x14ac:dyDescent="0.25">
      <c r="A7561">
        <v>7.7570433257016704</v>
      </c>
      <c r="B7561">
        <v>8.8627217157509204</v>
      </c>
    </row>
    <row r="7562" spans="1:2" x14ac:dyDescent="0.25">
      <c r="A7562">
        <v>7.3087552972705403</v>
      </c>
      <c r="B7562">
        <v>1.33248350596299</v>
      </c>
    </row>
    <row r="7563" spans="1:2" x14ac:dyDescent="0.25">
      <c r="A7563">
        <v>11.083370613867899</v>
      </c>
      <c r="B7563">
        <v>1.8338978451999099</v>
      </c>
    </row>
    <row r="7564" spans="1:2" x14ac:dyDescent="0.25">
      <c r="A7564">
        <v>10.6772172979488</v>
      </c>
      <c r="B7564">
        <v>3.6922991369601998</v>
      </c>
    </row>
    <row r="7565" spans="1:2" x14ac:dyDescent="0.25">
      <c r="A7565">
        <v>2.7936814713463698</v>
      </c>
      <c r="B7565">
        <v>1.64825626188097</v>
      </c>
    </row>
    <row r="7566" spans="1:2" x14ac:dyDescent="0.25">
      <c r="A7566">
        <v>10.6107248497126</v>
      </c>
      <c r="B7566">
        <v>2.6762684043367702</v>
      </c>
    </row>
    <row r="7567" spans="1:2" x14ac:dyDescent="0.25">
      <c r="A7567">
        <v>2.6737017719024698</v>
      </c>
      <c r="B7567">
        <v>1.60160206751534</v>
      </c>
    </row>
    <row r="7568" spans="1:2" x14ac:dyDescent="0.25">
      <c r="A7568">
        <v>2.93018006613406</v>
      </c>
      <c r="B7568">
        <v>2.5539700632621098</v>
      </c>
    </row>
    <row r="7569" spans="1:2" x14ac:dyDescent="0.25">
      <c r="A7569">
        <v>10.6741099768927</v>
      </c>
      <c r="B7569">
        <v>4.0932094505738803</v>
      </c>
    </row>
    <row r="7570" spans="1:2" x14ac:dyDescent="0.25">
      <c r="A7570">
        <v>7.4633229687122</v>
      </c>
      <c r="B7570">
        <v>2.7711494941058898</v>
      </c>
    </row>
    <row r="7571" spans="1:2" x14ac:dyDescent="0.25">
      <c r="A7571">
        <v>6.7930608379692199</v>
      </c>
      <c r="B7571">
        <v>3.7770222632457999</v>
      </c>
    </row>
    <row r="7572" spans="1:2" x14ac:dyDescent="0.25">
      <c r="A7572">
        <v>2.56576385878496</v>
      </c>
      <c r="B7572">
        <v>2.72036537556877</v>
      </c>
    </row>
    <row r="7573" spans="1:2" x14ac:dyDescent="0.25">
      <c r="A7573">
        <v>10.7088324388166</v>
      </c>
      <c r="B7573">
        <v>4.6931613514416703</v>
      </c>
    </row>
    <row r="7574" spans="1:2" x14ac:dyDescent="0.25">
      <c r="A7574">
        <v>10.6193990449355</v>
      </c>
      <c r="B7574">
        <v>3.5601075929355801</v>
      </c>
    </row>
    <row r="7575" spans="1:2" x14ac:dyDescent="0.25">
      <c r="A7575">
        <v>7.4922183741713599</v>
      </c>
      <c r="B7575">
        <v>3.7496652482859898</v>
      </c>
    </row>
    <row r="7576" spans="1:2" x14ac:dyDescent="0.25">
      <c r="A7576">
        <v>2.433379940659</v>
      </c>
      <c r="B7576">
        <v>5.0256181367166102</v>
      </c>
    </row>
    <row r="7577" spans="1:2" x14ac:dyDescent="0.25">
      <c r="A7577">
        <v>10.5679195558986</v>
      </c>
      <c r="B7577">
        <v>3.60658268166191</v>
      </c>
    </row>
    <row r="7578" spans="1:2" x14ac:dyDescent="0.25">
      <c r="A7578">
        <v>2.1249160598576999</v>
      </c>
      <c r="B7578">
        <v>2.67305076223405</v>
      </c>
    </row>
    <row r="7579" spans="1:2" x14ac:dyDescent="0.25">
      <c r="A7579">
        <v>10.628890489214401</v>
      </c>
      <c r="B7579">
        <v>0.54923300257955898</v>
      </c>
    </row>
    <row r="7580" spans="1:2" x14ac:dyDescent="0.25">
      <c r="A7580">
        <v>7.1652163877103696</v>
      </c>
      <c r="B7580">
        <v>2.6641470424044602</v>
      </c>
    </row>
    <row r="7581" spans="1:2" x14ac:dyDescent="0.25">
      <c r="A7581">
        <v>10.913755752741199</v>
      </c>
      <c r="B7581">
        <v>4.2822272789395699</v>
      </c>
    </row>
    <row r="7582" spans="1:2" x14ac:dyDescent="0.25">
      <c r="A7582">
        <v>9.7782036466747595</v>
      </c>
      <c r="B7582">
        <v>1.28356243957314</v>
      </c>
    </row>
    <row r="7583" spans="1:2" x14ac:dyDescent="0.25">
      <c r="A7583">
        <v>6.7848985318475998</v>
      </c>
      <c r="B7583">
        <v>4.0849763170793301</v>
      </c>
    </row>
    <row r="7584" spans="1:2" x14ac:dyDescent="0.25">
      <c r="A7584">
        <v>6.9031086764641199</v>
      </c>
      <c r="B7584">
        <v>3.3207818813627599</v>
      </c>
    </row>
    <row r="7585" spans="1:2" x14ac:dyDescent="0.25">
      <c r="A7585">
        <v>10.012289073634699</v>
      </c>
      <c r="B7585">
        <v>3.9869169499217101</v>
      </c>
    </row>
    <row r="7586" spans="1:2" x14ac:dyDescent="0.25">
      <c r="A7586">
        <v>6.7544583857329901</v>
      </c>
      <c r="B7586">
        <v>3.1673926426683798</v>
      </c>
    </row>
    <row r="7587" spans="1:2" x14ac:dyDescent="0.25">
      <c r="A7587">
        <v>6.5424358123669499</v>
      </c>
      <c r="B7587">
        <v>2.8638152781095201</v>
      </c>
    </row>
    <row r="7588" spans="1:2" x14ac:dyDescent="0.25">
      <c r="A7588">
        <v>10.7051826933372</v>
      </c>
      <c r="B7588">
        <v>3.7060962064776999</v>
      </c>
    </row>
    <row r="7589" spans="1:2" x14ac:dyDescent="0.25">
      <c r="A7589">
        <v>3.19843227576825</v>
      </c>
      <c r="B7589">
        <v>2.8747978856453398</v>
      </c>
    </row>
    <row r="7590" spans="1:2" x14ac:dyDescent="0.25">
      <c r="A7590">
        <v>4.4744487183311197</v>
      </c>
      <c r="B7590">
        <v>0.77712090542454604</v>
      </c>
    </row>
    <row r="7591" spans="1:2" x14ac:dyDescent="0.25">
      <c r="A7591">
        <v>6.66415710509074</v>
      </c>
      <c r="B7591">
        <v>2.03182138776048</v>
      </c>
    </row>
    <row r="7592" spans="1:2" x14ac:dyDescent="0.25">
      <c r="A7592">
        <v>7.0369423400697899</v>
      </c>
      <c r="B7592">
        <v>3.1010144588627999</v>
      </c>
    </row>
    <row r="7593" spans="1:2" x14ac:dyDescent="0.25">
      <c r="A7593">
        <v>2.4348062983979402</v>
      </c>
      <c r="B7593">
        <v>5.9350432292389304</v>
      </c>
    </row>
    <row r="7594" spans="1:2" x14ac:dyDescent="0.25">
      <c r="A7594">
        <v>5.8279688173298201</v>
      </c>
      <c r="B7594">
        <v>2.0210022474469702</v>
      </c>
    </row>
    <row r="7595" spans="1:2" x14ac:dyDescent="0.25">
      <c r="A7595">
        <v>7.2608528797118499</v>
      </c>
      <c r="B7595">
        <v>4.9406923201427899</v>
      </c>
    </row>
    <row r="7596" spans="1:2" x14ac:dyDescent="0.25">
      <c r="A7596">
        <v>6.9724353348495001</v>
      </c>
      <c r="B7596">
        <v>3.5212694739519601</v>
      </c>
    </row>
    <row r="7597" spans="1:2" x14ac:dyDescent="0.25">
      <c r="A7597">
        <v>3.36535438769651</v>
      </c>
      <c r="B7597">
        <v>4.9202210321816002</v>
      </c>
    </row>
    <row r="7598" spans="1:2" x14ac:dyDescent="0.25">
      <c r="A7598">
        <v>4.3383630250646696</v>
      </c>
      <c r="B7598">
        <v>-0.42044156954576201</v>
      </c>
    </row>
    <row r="7599" spans="1:2" x14ac:dyDescent="0.25">
      <c r="A7599">
        <v>7.4643445350259201</v>
      </c>
      <c r="B7599">
        <v>4.4476646991413302</v>
      </c>
    </row>
    <row r="7600" spans="1:2" x14ac:dyDescent="0.25">
      <c r="A7600">
        <v>2.7039906869544001</v>
      </c>
      <c r="B7600">
        <v>2.62259067958224</v>
      </c>
    </row>
    <row r="7601" spans="1:2" x14ac:dyDescent="0.25">
      <c r="A7601">
        <v>6.7184968525497997</v>
      </c>
      <c r="B7601">
        <v>3.2169222270386801</v>
      </c>
    </row>
    <row r="7602" spans="1:2" x14ac:dyDescent="0.25">
      <c r="A7602">
        <v>6.8003862921454896</v>
      </c>
      <c r="B7602">
        <v>3.2024210780950302</v>
      </c>
    </row>
    <row r="7603" spans="1:2" x14ac:dyDescent="0.25">
      <c r="A7603">
        <v>7.3255187456866704</v>
      </c>
      <c r="B7603">
        <v>2.5984069298369801</v>
      </c>
    </row>
    <row r="7604" spans="1:2" x14ac:dyDescent="0.25">
      <c r="A7604">
        <v>10.7082869224667</v>
      </c>
      <c r="B7604">
        <v>5.7078686893351396</v>
      </c>
    </row>
    <row r="7605" spans="1:2" x14ac:dyDescent="0.25">
      <c r="A7605">
        <v>5.8776615036878503</v>
      </c>
      <c r="B7605">
        <v>2.6845158176296402</v>
      </c>
    </row>
    <row r="7606" spans="1:2" x14ac:dyDescent="0.25">
      <c r="A7606">
        <v>9.6870418799093407</v>
      </c>
      <c r="B7606">
        <v>1.2641615844747101E-2</v>
      </c>
    </row>
    <row r="7607" spans="1:2" x14ac:dyDescent="0.25">
      <c r="A7607">
        <v>10.301527255284</v>
      </c>
      <c r="B7607">
        <v>3.7191814776107699</v>
      </c>
    </row>
    <row r="7608" spans="1:2" x14ac:dyDescent="0.25">
      <c r="A7608">
        <v>3.07219284631126</v>
      </c>
      <c r="B7608">
        <v>1.03159684847386</v>
      </c>
    </row>
    <row r="7609" spans="1:2" x14ac:dyDescent="0.25">
      <c r="A7609">
        <v>2.9178920025821702</v>
      </c>
      <c r="B7609">
        <v>2.1000661095101698</v>
      </c>
    </row>
    <row r="7610" spans="1:2" x14ac:dyDescent="0.25">
      <c r="A7610">
        <v>6.9640916553706296</v>
      </c>
      <c r="B7610">
        <v>3.1691022210611202</v>
      </c>
    </row>
    <row r="7611" spans="1:2" x14ac:dyDescent="0.25">
      <c r="A7611">
        <v>7.6753850319021701</v>
      </c>
      <c r="B7611">
        <v>2.6581288044683999</v>
      </c>
    </row>
    <row r="7612" spans="1:2" x14ac:dyDescent="0.25">
      <c r="A7612">
        <v>6.56322179258557</v>
      </c>
      <c r="B7612">
        <v>3.66543313400294</v>
      </c>
    </row>
    <row r="7613" spans="1:2" x14ac:dyDescent="0.25">
      <c r="A7613">
        <v>11.205031105759399</v>
      </c>
      <c r="B7613">
        <v>4.1240081055118898</v>
      </c>
    </row>
    <row r="7614" spans="1:2" x14ac:dyDescent="0.25">
      <c r="A7614">
        <v>10.210504542333</v>
      </c>
      <c r="B7614">
        <v>4.3139321027984101</v>
      </c>
    </row>
    <row r="7615" spans="1:2" x14ac:dyDescent="0.25">
      <c r="A7615">
        <v>3.0081734508386799</v>
      </c>
      <c r="B7615">
        <v>3.81087119826732</v>
      </c>
    </row>
    <row r="7616" spans="1:2" x14ac:dyDescent="0.25">
      <c r="A7616">
        <v>6.1071950879208803</v>
      </c>
      <c r="B7616">
        <v>3.4807905871219198</v>
      </c>
    </row>
    <row r="7617" spans="1:2" x14ac:dyDescent="0.25">
      <c r="A7617">
        <v>9.8405824129847694</v>
      </c>
      <c r="B7617">
        <v>2.8289861576846</v>
      </c>
    </row>
    <row r="7618" spans="1:2" x14ac:dyDescent="0.25">
      <c r="A7618">
        <v>3.6806365753344399</v>
      </c>
      <c r="B7618">
        <v>1.5212596879032501</v>
      </c>
    </row>
    <row r="7619" spans="1:2" x14ac:dyDescent="0.25">
      <c r="A7619">
        <v>9.46267030007761</v>
      </c>
      <c r="B7619">
        <v>0.55809748892879296</v>
      </c>
    </row>
    <row r="7620" spans="1:2" x14ac:dyDescent="0.25">
      <c r="A7620">
        <v>10.315372499992</v>
      </c>
      <c r="B7620">
        <v>3.9333188440647699</v>
      </c>
    </row>
    <row r="7621" spans="1:2" x14ac:dyDescent="0.25">
      <c r="A7621">
        <v>6.6493736836213397</v>
      </c>
      <c r="B7621">
        <v>4.2176317049273502</v>
      </c>
    </row>
    <row r="7622" spans="1:2" x14ac:dyDescent="0.25">
      <c r="A7622">
        <v>6.8491179720873099</v>
      </c>
      <c r="B7622">
        <v>3.1154694711444</v>
      </c>
    </row>
    <row r="7623" spans="1:2" x14ac:dyDescent="0.25">
      <c r="A7623">
        <v>10.430909493040399</v>
      </c>
      <c r="B7623">
        <v>3.5336895793021399</v>
      </c>
    </row>
    <row r="7624" spans="1:2" x14ac:dyDescent="0.25">
      <c r="A7624">
        <v>2.70821531562276</v>
      </c>
      <c r="B7624">
        <v>2.5058001731805901</v>
      </c>
    </row>
    <row r="7625" spans="1:2" x14ac:dyDescent="0.25">
      <c r="A7625">
        <v>1.90453287354249</v>
      </c>
      <c r="B7625">
        <v>3.3501565197590302</v>
      </c>
    </row>
    <row r="7626" spans="1:2" x14ac:dyDescent="0.25">
      <c r="A7626">
        <v>2.7878190404585301</v>
      </c>
      <c r="B7626">
        <v>2.29176068405474</v>
      </c>
    </row>
    <row r="7627" spans="1:2" x14ac:dyDescent="0.25">
      <c r="A7627">
        <v>2.4304394317035198</v>
      </c>
      <c r="B7627">
        <v>2.45252419747974</v>
      </c>
    </row>
    <row r="7628" spans="1:2" x14ac:dyDescent="0.25">
      <c r="A7628">
        <v>2.2743339317382998</v>
      </c>
      <c r="B7628">
        <v>2.6405834785098801</v>
      </c>
    </row>
    <row r="7629" spans="1:2" x14ac:dyDescent="0.25">
      <c r="A7629">
        <v>10.3334423712719</v>
      </c>
      <c r="B7629">
        <v>4.1960443988918197</v>
      </c>
    </row>
    <row r="7630" spans="1:2" x14ac:dyDescent="0.25">
      <c r="A7630">
        <v>10.0129154759976</v>
      </c>
      <c r="B7630">
        <v>4.9487716808208404</v>
      </c>
    </row>
    <row r="7631" spans="1:2" x14ac:dyDescent="0.25">
      <c r="A7631">
        <v>1.9540732048495399</v>
      </c>
      <c r="B7631">
        <v>4.5796428297773302</v>
      </c>
    </row>
    <row r="7632" spans="1:2" x14ac:dyDescent="0.25">
      <c r="A7632">
        <v>10.0366625506696</v>
      </c>
      <c r="B7632">
        <v>2.0815884169080898</v>
      </c>
    </row>
    <row r="7633" spans="1:2" x14ac:dyDescent="0.25">
      <c r="A7633">
        <v>10.737169543882899</v>
      </c>
      <c r="B7633">
        <v>4.2440202015012902</v>
      </c>
    </row>
    <row r="7634" spans="1:2" x14ac:dyDescent="0.25">
      <c r="A7634">
        <v>3.1384388710340501</v>
      </c>
      <c r="B7634">
        <v>1.9802016935512099</v>
      </c>
    </row>
    <row r="7635" spans="1:2" x14ac:dyDescent="0.25">
      <c r="A7635">
        <v>5.8394736604281396</v>
      </c>
      <c r="B7635">
        <v>2.48780170549457</v>
      </c>
    </row>
    <row r="7636" spans="1:2" x14ac:dyDescent="0.25">
      <c r="A7636">
        <v>2.9053483489495102</v>
      </c>
      <c r="B7636">
        <v>2.1415039180570199</v>
      </c>
    </row>
    <row r="7637" spans="1:2" x14ac:dyDescent="0.25">
      <c r="A7637">
        <v>6.8892710925144502</v>
      </c>
      <c r="B7637">
        <v>3.1536640758357199</v>
      </c>
    </row>
    <row r="7638" spans="1:2" x14ac:dyDescent="0.25">
      <c r="A7638">
        <v>9.7404364117490694</v>
      </c>
      <c r="B7638">
        <v>4.2247765952323704</v>
      </c>
    </row>
    <row r="7639" spans="1:2" x14ac:dyDescent="0.25">
      <c r="A7639">
        <v>3.4384132190941901</v>
      </c>
      <c r="B7639">
        <v>1.4656377851222899</v>
      </c>
    </row>
    <row r="7640" spans="1:2" x14ac:dyDescent="0.25">
      <c r="A7640">
        <v>2.74341047022053</v>
      </c>
      <c r="B7640">
        <v>3.00038888379903</v>
      </c>
    </row>
    <row r="7641" spans="1:2" x14ac:dyDescent="0.25">
      <c r="A7641">
        <v>7.0685051068979803</v>
      </c>
      <c r="B7641">
        <v>3.2382378783760699</v>
      </c>
    </row>
    <row r="7642" spans="1:2" x14ac:dyDescent="0.25">
      <c r="A7642">
        <v>10.494124291407401</v>
      </c>
      <c r="B7642">
        <v>2.08022174468771</v>
      </c>
    </row>
    <row r="7643" spans="1:2" x14ac:dyDescent="0.25">
      <c r="A7643">
        <v>9.5645187562673204</v>
      </c>
      <c r="B7643">
        <v>5.59580862827766</v>
      </c>
    </row>
    <row r="7644" spans="1:2" x14ac:dyDescent="0.25">
      <c r="A7644">
        <v>6.9017803628573402</v>
      </c>
      <c r="B7644">
        <v>3.2718780510783301</v>
      </c>
    </row>
    <row r="7645" spans="1:2" x14ac:dyDescent="0.25">
      <c r="A7645">
        <v>3.16508981739439</v>
      </c>
      <c r="B7645">
        <v>5.5760575851789103</v>
      </c>
    </row>
    <row r="7646" spans="1:2" x14ac:dyDescent="0.25">
      <c r="A7646">
        <v>9.0207880494155006</v>
      </c>
      <c r="B7646">
        <v>-1.6842323331395599</v>
      </c>
    </row>
    <row r="7647" spans="1:2" x14ac:dyDescent="0.25">
      <c r="A7647">
        <v>10.6176328904826</v>
      </c>
      <c r="B7647">
        <v>3.2253781236463102</v>
      </c>
    </row>
    <row r="7648" spans="1:2" x14ac:dyDescent="0.25">
      <c r="A7648">
        <v>9.8183709957668199</v>
      </c>
      <c r="B7648">
        <v>2.3370444861911501</v>
      </c>
    </row>
    <row r="7649" spans="1:2" x14ac:dyDescent="0.25">
      <c r="A7649">
        <v>3.3875551761644398</v>
      </c>
      <c r="B7649">
        <v>1.05429318719208</v>
      </c>
    </row>
    <row r="7650" spans="1:2" x14ac:dyDescent="0.25">
      <c r="A7650">
        <v>10.7368406036273</v>
      </c>
      <c r="B7650">
        <v>3.6044824034553899</v>
      </c>
    </row>
    <row r="7651" spans="1:2" x14ac:dyDescent="0.25">
      <c r="A7651">
        <v>7.0551748172017898</v>
      </c>
      <c r="B7651">
        <v>3.5558552038614701</v>
      </c>
    </row>
    <row r="7652" spans="1:2" x14ac:dyDescent="0.25">
      <c r="A7652">
        <v>5.8100580219751397</v>
      </c>
      <c r="B7652">
        <v>4.3589998046398399</v>
      </c>
    </row>
    <row r="7653" spans="1:2" x14ac:dyDescent="0.25">
      <c r="A7653">
        <v>10.5810266235782</v>
      </c>
      <c r="B7653">
        <v>3.7838422237399101</v>
      </c>
    </row>
    <row r="7654" spans="1:2" x14ac:dyDescent="0.25">
      <c r="A7654">
        <v>9.9186712098371803</v>
      </c>
      <c r="B7654">
        <v>2.4508418071318299</v>
      </c>
    </row>
    <row r="7655" spans="1:2" x14ac:dyDescent="0.25">
      <c r="A7655">
        <v>7.3772380746224497</v>
      </c>
      <c r="B7655">
        <v>4.1241929797891297</v>
      </c>
    </row>
    <row r="7656" spans="1:2" x14ac:dyDescent="0.25">
      <c r="A7656">
        <v>2.26193807556582</v>
      </c>
      <c r="B7656">
        <v>2.5750204768409102</v>
      </c>
    </row>
    <row r="7657" spans="1:2" x14ac:dyDescent="0.25">
      <c r="A7657">
        <v>2.7010901037500799</v>
      </c>
      <c r="B7657">
        <v>2.8192986025492202</v>
      </c>
    </row>
    <row r="7658" spans="1:2" x14ac:dyDescent="0.25">
      <c r="A7658">
        <v>10.9316363823062</v>
      </c>
      <c r="B7658">
        <v>3.93315783225483</v>
      </c>
    </row>
    <row r="7659" spans="1:2" x14ac:dyDescent="0.25">
      <c r="A7659">
        <v>10.298818452897599</v>
      </c>
      <c r="B7659">
        <v>1.09775320624406</v>
      </c>
    </row>
    <row r="7660" spans="1:2" x14ac:dyDescent="0.25">
      <c r="A7660">
        <v>2.1230442582595401</v>
      </c>
      <c r="B7660">
        <v>3.9891168909768799</v>
      </c>
    </row>
    <row r="7661" spans="1:2" x14ac:dyDescent="0.25">
      <c r="A7661">
        <v>7.5122129097968804</v>
      </c>
      <c r="B7661">
        <v>4.5283891576272799</v>
      </c>
    </row>
    <row r="7662" spans="1:2" x14ac:dyDescent="0.25">
      <c r="A7662">
        <v>2.8462965916529899</v>
      </c>
      <c r="B7662">
        <v>2.5409446623241698</v>
      </c>
    </row>
    <row r="7663" spans="1:2" x14ac:dyDescent="0.25">
      <c r="A7663">
        <v>2.4634477226942799</v>
      </c>
      <c r="B7663">
        <v>5.6058765086342301</v>
      </c>
    </row>
    <row r="7664" spans="1:2" x14ac:dyDescent="0.25">
      <c r="A7664">
        <v>3.3436973325429</v>
      </c>
      <c r="B7664">
        <v>2.5941076388798798</v>
      </c>
    </row>
    <row r="7665" spans="1:2" x14ac:dyDescent="0.25">
      <c r="A7665">
        <v>10.3188874327255</v>
      </c>
      <c r="B7665">
        <v>2.6251641496745699</v>
      </c>
    </row>
    <row r="7666" spans="1:2" x14ac:dyDescent="0.25">
      <c r="A7666">
        <v>6.0443193018175103</v>
      </c>
      <c r="B7666">
        <v>3.5674973703245101</v>
      </c>
    </row>
    <row r="7667" spans="1:2" x14ac:dyDescent="0.25">
      <c r="A7667">
        <v>6.4975864845528797</v>
      </c>
      <c r="B7667">
        <v>5.0369686441964996</v>
      </c>
    </row>
    <row r="7668" spans="1:2" x14ac:dyDescent="0.25">
      <c r="A7668">
        <v>10.5540832980635</v>
      </c>
      <c r="B7668">
        <v>3.6296076495729901</v>
      </c>
    </row>
    <row r="7669" spans="1:2" x14ac:dyDescent="0.25">
      <c r="A7669">
        <v>6.7166796818722396</v>
      </c>
      <c r="B7669">
        <v>2.6647943162222498</v>
      </c>
    </row>
    <row r="7670" spans="1:2" x14ac:dyDescent="0.25">
      <c r="A7670">
        <v>10.5904723303791</v>
      </c>
      <c r="B7670">
        <v>3.6012083684501701</v>
      </c>
    </row>
    <row r="7671" spans="1:2" x14ac:dyDescent="0.25">
      <c r="A7671">
        <v>5.9537172445887299</v>
      </c>
      <c r="B7671">
        <v>2.4730338970192598</v>
      </c>
    </row>
    <row r="7672" spans="1:2" x14ac:dyDescent="0.25">
      <c r="A7672">
        <v>6.9635076469986004</v>
      </c>
      <c r="B7672">
        <v>3.26127441265352</v>
      </c>
    </row>
    <row r="7673" spans="1:2" x14ac:dyDescent="0.25">
      <c r="A7673">
        <v>2.8298126548538201</v>
      </c>
      <c r="B7673">
        <v>2.45583097078898</v>
      </c>
    </row>
    <row r="7674" spans="1:2" x14ac:dyDescent="0.25">
      <c r="A7674">
        <v>2.6102543238750799</v>
      </c>
      <c r="B7674">
        <v>2.5497388598024</v>
      </c>
    </row>
    <row r="7675" spans="1:2" x14ac:dyDescent="0.25">
      <c r="A7675">
        <v>6.7603016234752697</v>
      </c>
      <c r="B7675">
        <v>3.3905107475178902</v>
      </c>
    </row>
    <row r="7676" spans="1:2" x14ac:dyDescent="0.25">
      <c r="A7676">
        <v>6.1442837144372904</v>
      </c>
      <c r="B7676">
        <v>2.9138113142415598</v>
      </c>
    </row>
    <row r="7677" spans="1:2" x14ac:dyDescent="0.25">
      <c r="A7677">
        <v>7.19209448206714</v>
      </c>
      <c r="B7677">
        <v>4.2466444503981498</v>
      </c>
    </row>
    <row r="7678" spans="1:2" x14ac:dyDescent="0.25">
      <c r="A7678">
        <v>10.4601079160193</v>
      </c>
      <c r="B7678">
        <v>4.22451117825781</v>
      </c>
    </row>
    <row r="7679" spans="1:2" x14ac:dyDescent="0.25">
      <c r="A7679">
        <v>10.465208447579</v>
      </c>
      <c r="B7679">
        <v>3.5952295611541998</v>
      </c>
    </row>
    <row r="7680" spans="1:2" x14ac:dyDescent="0.25">
      <c r="A7680">
        <v>7.4811479763667901</v>
      </c>
      <c r="B7680">
        <v>3.8757575100575199</v>
      </c>
    </row>
    <row r="7681" spans="1:2" x14ac:dyDescent="0.25">
      <c r="A7681">
        <v>8.5783078428656694</v>
      </c>
      <c r="B7681">
        <v>-0.95765672301888105</v>
      </c>
    </row>
    <row r="7682" spans="1:2" x14ac:dyDescent="0.25">
      <c r="A7682">
        <v>6.4115201841095804</v>
      </c>
      <c r="B7682">
        <v>1.84167955470162</v>
      </c>
    </row>
    <row r="7683" spans="1:2" x14ac:dyDescent="0.25">
      <c r="A7683">
        <v>3.8680768817365498</v>
      </c>
      <c r="B7683">
        <v>0.80497536004947001</v>
      </c>
    </row>
    <row r="7684" spans="1:2" x14ac:dyDescent="0.25">
      <c r="A7684">
        <v>7.3650295316666403</v>
      </c>
      <c r="B7684">
        <v>2.5822779932770401</v>
      </c>
    </row>
    <row r="7685" spans="1:2" x14ac:dyDescent="0.25">
      <c r="A7685">
        <v>4.0158395823731503</v>
      </c>
      <c r="B7685">
        <v>6.4348831468505701</v>
      </c>
    </row>
    <row r="7686" spans="1:2" x14ac:dyDescent="0.25">
      <c r="A7686">
        <v>11.073309637514701</v>
      </c>
      <c r="B7686">
        <v>2.68098979077025</v>
      </c>
    </row>
    <row r="7687" spans="1:2" x14ac:dyDescent="0.25">
      <c r="A7687">
        <v>2.9030381549363802</v>
      </c>
      <c r="B7687">
        <v>1.591403054543</v>
      </c>
    </row>
    <row r="7688" spans="1:2" x14ac:dyDescent="0.25">
      <c r="A7688">
        <v>2.2534983516929801</v>
      </c>
      <c r="B7688">
        <v>2.6788107835781898</v>
      </c>
    </row>
    <row r="7689" spans="1:2" x14ac:dyDescent="0.25">
      <c r="A7689">
        <v>2.7399341299004099</v>
      </c>
      <c r="B7689">
        <v>2.4768598716882</v>
      </c>
    </row>
    <row r="7690" spans="1:2" x14ac:dyDescent="0.25">
      <c r="A7690">
        <v>6.3479951769623</v>
      </c>
      <c r="B7690">
        <v>3.8006758540069199</v>
      </c>
    </row>
    <row r="7691" spans="1:2" x14ac:dyDescent="0.25">
      <c r="A7691">
        <v>2.0624486396150901</v>
      </c>
      <c r="B7691">
        <v>2.7357783667225499</v>
      </c>
    </row>
    <row r="7692" spans="1:2" x14ac:dyDescent="0.25">
      <c r="A7692">
        <v>10.243126364454101</v>
      </c>
      <c r="B7692">
        <v>3.7754467208171998</v>
      </c>
    </row>
    <row r="7693" spans="1:2" x14ac:dyDescent="0.25">
      <c r="A7693">
        <v>2.8621900336536301</v>
      </c>
      <c r="B7693">
        <v>6.6524870603134696</v>
      </c>
    </row>
    <row r="7694" spans="1:2" x14ac:dyDescent="0.25">
      <c r="A7694">
        <v>10.43839576093</v>
      </c>
      <c r="B7694">
        <v>3.70891454960667</v>
      </c>
    </row>
    <row r="7695" spans="1:2" x14ac:dyDescent="0.25">
      <c r="A7695">
        <v>11.151963356156299</v>
      </c>
      <c r="B7695">
        <v>3.42211001524104</v>
      </c>
    </row>
    <row r="7696" spans="1:2" x14ac:dyDescent="0.25">
      <c r="A7696">
        <v>8.7880266066480903</v>
      </c>
      <c r="B7696">
        <v>6.4353669098027</v>
      </c>
    </row>
    <row r="7697" spans="1:2" x14ac:dyDescent="0.25">
      <c r="A7697">
        <v>6.6935516728644098</v>
      </c>
      <c r="B7697">
        <v>5.2245923262443901</v>
      </c>
    </row>
    <row r="7698" spans="1:2" x14ac:dyDescent="0.25">
      <c r="A7698">
        <v>6.3159507827069401</v>
      </c>
      <c r="B7698">
        <v>2.3992426716303998</v>
      </c>
    </row>
    <row r="7699" spans="1:2" x14ac:dyDescent="0.25">
      <c r="A7699">
        <v>7.10204363842091</v>
      </c>
      <c r="B7699">
        <v>3.5081887835155499</v>
      </c>
    </row>
    <row r="7700" spans="1:2" x14ac:dyDescent="0.25">
      <c r="A7700">
        <v>6.3956084689466302</v>
      </c>
      <c r="B7700">
        <v>5.2647542359540296</v>
      </c>
    </row>
    <row r="7701" spans="1:2" x14ac:dyDescent="0.25">
      <c r="A7701">
        <v>10.3325219529336</v>
      </c>
      <c r="B7701">
        <v>2.22199503726653</v>
      </c>
    </row>
    <row r="7702" spans="1:2" x14ac:dyDescent="0.25">
      <c r="A7702">
        <v>6.9994347041123</v>
      </c>
      <c r="B7702">
        <v>4.0556719949273603</v>
      </c>
    </row>
    <row r="7703" spans="1:2" x14ac:dyDescent="0.25">
      <c r="A7703">
        <v>6.35986653396718</v>
      </c>
      <c r="B7703">
        <v>1.75027582125093</v>
      </c>
    </row>
    <row r="7704" spans="1:2" x14ac:dyDescent="0.25">
      <c r="A7704">
        <v>9.5518845110937498</v>
      </c>
      <c r="B7704">
        <v>1.04336104191454</v>
      </c>
    </row>
    <row r="7705" spans="1:2" x14ac:dyDescent="0.25">
      <c r="A7705">
        <v>9.3854050264681099</v>
      </c>
      <c r="B7705">
        <v>7.5222155726217901</v>
      </c>
    </row>
    <row r="7706" spans="1:2" x14ac:dyDescent="0.25">
      <c r="A7706">
        <v>2.8324947537686498</v>
      </c>
      <c r="B7706">
        <v>2.0646426851952899</v>
      </c>
    </row>
    <row r="7707" spans="1:2" x14ac:dyDescent="0.25">
      <c r="A7707">
        <v>7.5413653077131899</v>
      </c>
      <c r="B7707">
        <v>2.78857951138919</v>
      </c>
    </row>
    <row r="7708" spans="1:2" x14ac:dyDescent="0.25">
      <c r="A7708">
        <v>10.6751573471531</v>
      </c>
      <c r="B7708">
        <v>2.7856162427614</v>
      </c>
    </row>
    <row r="7709" spans="1:2" x14ac:dyDescent="0.25">
      <c r="A7709">
        <v>10.4916549512013</v>
      </c>
      <c r="B7709">
        <v>3.91264542545039</v>
      </c>
    </row>
    <row r="7710" spans="1:2" x14ac:dyDescent="0.25">
      <c r="A7710">
        <v>6.502994054348</v>
      </c>
      <c r="B7710">
        <v>3.09795655778096</v>
      </c>
    </row>
    <row r="7711" spans="1:2" x14ac:dyDescent="0.25">
      <c r="A7711">
        <v>10.611908247714799</v>
      </c>
      <c r="B7711">
        <v>3.6311975424181102</v>
      </c>
    </row>
    <row r="7712" spans="1:2" x14ac:dyDescent="0.25">
      <c r="A7712">
        <v>3.0088867171170999</v>
      </c>
      <c r="B7712">
        <v>2.1073334270693298</v>
      </c>
    </row>
    <row r="7713" spans="1:2" x14ac:dyDescent="0.25">
      <c r="A7713">
        <v>2.9185481887028502</v>
      </c>
      <c r="B7713">
        <v>2.4877922213325698</v>
      </c>
    </row>
    <row r="7714" spans="1:2" x14ac:dyDescent="0.25">
      <c r="A7714">
        <v>10.5904953682819</v>
      </c>
      <c r="B7714">
        <v>3.5432512032423</v>
      </c>
    </row>
    <row r="7715" spans="1:2" x14ac:dyDescent="0.25">
      <c r="A7715">
        <v>10.8194577687853</v>
      </c>
      <c r="B7715">
        <v>5.2948744118117599</v>
      </c>
    </row>
    <row r="7716" spans="1:2" x14ac:dyDescent="0.25">
      <c r="A7716">
        <v>10.056184543741001</v>
      </c>
      <c r="B7716">
        <v>3.5383132675774598</v>
      </c>
    </row>
    <row r="7717" spans="1:2" x14ac:dyDescent="0.25">
      <c r="A7717">
        <v>3.0111404633127798</v>
      </c>
      <c r="B7717">
        <v>6.4907103791649297</v>
      </c>
    </row>
    <row r="7718" spans="1:2" x14ac:dyDescent="0.25">
      <c r="A7718">
        <v>6.8530557358291899</v>
      </c>
      <c r="B7718">
        <v>2.7286749640064301</v>
      </c>
    </row>
    <row r="7719" spans="1:2" x14ac:dyDescent="0.25">
      <c r="A7719">
        <v>6.3232525694517001</v>
      </c>
      <c r="B7719">
        <v>3.9761947518565202</v>
      </c>
    </row>
    <row r="7720" spans="1:2" x14ac:dyDescent="0.25">
      <c r="A7720">
        <v>2.9620118777161699</v>
      </c>
      <c r="B7720">
        <v>2.5352261565382199</v>
      </c>
    </row>
    <row r="7721" spans="1:2" x14ac:dyDescent="0.25">
      <c r="A7721">
        <v>6.51501377183427</v>
      </c>
      <c r="B7721">
        <v>3.0053662729405501</v>
      </c>
    </row>
    <row r="7722" spans="1:2" x14ac:dyDescent="0.25">
      <c r="A7722">
        <v>2.0703281670687002</v>
      </c>
      <c r="B7722">
        <v>2.9686435859496201</v>
      </c>
    </row>
    <row r="7723" spans="1:2" x14ac:dyDescent="0.25">
      <c r="A7723">
        <v>6.1107884559603898</v>
      </c>
      <c r="B7723">
        <v>-0.425663002902268</v>
      </c>
    </row>
    <row r="7724" spans="1:2" x14ac:dyDescent="0.25">
      <c r="A7724">
        <v>7.3890335088522097</v>
      </c>
      <c r="B7724">
        <v>2.2415959183694598</v>
      </c>
    </row>
    <row r="7725" spans="1:2" x14ac:dyDescent="0.25">
      <c r="A7725">
        <v>6.0457764391387796</v>
      </c>
      <c r="B7725">
        <v>3.02796135808443</v>
      </c>
    </row>
    <row r="7726" spans="1:2" x14ac:dyDescent="0.25">
      <c r="A7726">
        <v>2.5499894998641799</v>
      </c>
      <c r="B7726">
        <v>1.8786319096947</v>
      </c>
    </row>
    <row r="7727" spans="1:2" x14ac:dyDescent="0.25">
      <c r="A7727">
        <v>2.1971454120225302</v>
      </c>
      <c r="B7727">
        <v>2.9954643814507498</v>
      </c>
    </row>
    <row r="7728" spans="1:2" x14ac:dyDescent="0.25">
      <c r="A7728">
        <v>8.2597344236929597</v>
      </c>
      <c r="B7728">
        <v>8.5887102624444704</v>
      </c>
    </row>
    <row r="7729" spans="1:2" x14ac:dyDescent="0.25">
      <c r="A7729">
        <v>9.8140001848718494</v>
      </c>
      <c r="B7729">
        <v>5.7787809639564198</v>
      </c>
    </row>
    <row r="7730" spans="1:2" x14ac:dyDescent="0.25">
      <c r="A7730">
        <v>11.0993903054552</v>
      </c>
      <c r="B7730">
        <v>3.88756825119478</v>
      </c>
    </row>
    <row r="7731" spans="1:2" x14ac:dyDescent="0.25">
      <c r="A7731">
        <v>10.8365907201132</v>
      </c>
      <c r="B7731">
        <v>3.7024715579098202</v>
      </c>
    </row>
    <row r="7732" spans="1:2" x14ac:dyDescent="0.25">
      <c r="A7732">
        <v>6.41054220918463</v>
      </c>
      <c r="B7732">
        <v>2.1278176284672701</v>
      </c>
    </row>
    <row r="7733" spans="1:2" x14ac:dyDescent="0.25">
      <c r="A7733">
        <v>3.0958334406288901</v>
      </c>
      <c r="B7733">
        <v>2.5517565547930898</v>
      </c>
    </row>
    <row r="7734" spans="1:2" x14ac:dyDescent="0.25">
      <c r="A7734">
        <v>10.8640327390293</v>
      </c>
      <c r="B7734">
        <v>5.08440386483064</v>
      </c>
    </row>
    <row r="7735" spans="1:2" x14ac:dyDescent="0.25">
      <c r="A7735">
        <v>6.4454887025490297</v>
      </c>
      <c r="B7735">
        <v>2.6183853114949902</v>
      </c>
    </row>
    <row r="7736" spans="1:2" x14ac:dyDescent="0.25">
      <c r="A7736">
        <v>9.5541667652870306</v>
      </c>
      <c r="B7736" s="1">
        <v>-2.1370861190472799E-5</v>
      </c>
    </row>
    <row r="7737" spans="1:2" x14ac:dyDescent="0.25">
      <c r="A7737">
        <v>10.995561314245199</v>
      </c>
      <c r="B7737">
        <v>4.7003974015763497</v>
      </c>
    </row>
    <row r="7738" spans="1:2" x14ac:dyDescent="0.25">
      <c r="A7738">
        <v>6.6319572687977502</v>
      </c>
      <c r="B7738">
        <v>3.0015329380908602</v>
      </c>
    </row>
    <row r="7739" spans="1:2" x14ac:dyDescent="0.25">
      <c r="A7739">
        <v>11.148649949950499</v>
      </c>
      <c r="B7739">
        <v>1.74909717590723</v>
      </c>
    </row>
    <row r="7740" spans="1:2" x14ac:dyDescent="0.25">
      <c r="A7740">
        <v>10.309850081256601</v>
      </c>
      <c r="B7740">
        <v>4.4481983912080203</v>
      </c>
    </row>
    <row r="7741" spans="1:2" x14ac:dyDescent="0.25">
      <c r="A7741">
        <v>10.3924165860023</v>
      </c>
      <c r="B7741">
        <v>3.5374875272986901</v>
      </c>
    </row>
    <row r="7742" spans="1:2" x14ac:dyDescent="0.25">
      <c r="A7742">
        <v>8.5706346950855394</v>
      </c>
      <c r="B7742">
        <v>8.3283352927184104</v>
      </c>
    </row>
    <row r="7743" spans="1:2" x14ac:dyDescent="0.25">
      <c r="A7743">
        <v>7.8738612910776302</v>
      </c>
      <c r="B7743">
        <v>3.4276538577561002</v>
      </c>
    </row>
    <row r="7744" spans="1:2" x14ac:dyDescent="0.25">
      <c r="A7744">
        <v>6.9243782288134801</v>
      </c>
      <c r="B7744">
        <v>3.3487818911364</v>
      </c>
    </row>
    <row r="7745" spans="1:2" x14ac:dyDescent="0.25">
      <c r="A7745">
        <v>9.84004020540198</v>
      </c>
      <c r="B7745">
        <v>3.3682250322567602</v>
      </c>
    </row>
    <row r="7746" spans="1:2" x14ac:dyDescent="0.25">
      <c r="A7746">
        <v>10.016716701143499</v>
      </c>
      <c r="B7746">
        <v>3.8799495233321699</v>
      </c>
    </row>
    <row r="7747" spans="1:2" x14ac:dyDescent="0.25">
      <c r="A7747">
        <v>2.5545103650292198</v>
      </c>
      <c r="B7747">
        <v>3.5816282609475301</v>
      </c>
    </row>
    <row r="7748" spans="1:2" x14ac:dyDescent="0.25">
      <c r="A7748">
        <v>7.2273693359884597</v>
      </c>
      <c r="B7748">
        <v>3.7268409257108002</v>
      </c>
    </row>
    <row r="7749" spans="1:2" x14ac:dyDescent="0.25">
      <c r="A7749">
        <v>2.4855218941999402</v>
      </c>
      <c r="B7749">
        <v>2.6072902702976699</v>
      </c>
    </row>
    <row r="7750" spans="1:2" x14ac:dyDescent="0.25">
      <c r="A7750">
        <v>2.7895167489796902</v>
      </c>
      <c r="B7750">
        <v>2.2091229916627402</v>
      </c>
    </row>
    <row r="7751" spans="1:2" x14ac:dyDescent="0.25">
      <c r="A7751">
        <v>9.4230094965671896</v>
      </c>
      <c r="B7751">
        <v>0.50499218971395998</v>
      </c>
    </row>
    <row r="7752" spans="1:2" x14ac:dyDescent="0.25">
      <c r="A7752">
        <v>6.4362780328659799</v>
      </c>
      <c r="B7752">
        <v>3.8867572784448901</v>
      </c>
    </row>
    <row r="7753" spans="1:2" x14ac:dyDescent="0.25">
      <c r="A7753">
        <v>9.77135328315204</v>
      </c>
      <c r="B7753">
        <v>5.44412740665169</v>
      </c>
    </row>
    <row r="7754" spans="1:2" x14ac:dyDescent="0.25">
      <c r="A7754">
        <v>2.6903972609586599</v>
      </c>
      <c r="B7754">
        <v>2.5748300146609502</v>
      </c>
    </row>
    <row r="7755" spans="1:2" x14ac:dyDescent="0.25">
      <c r="A7755">
        <v>2.2978955513677102</v>
      </c>
      <c r="B7755">
        <v>3.1720890182621901</v>
      </c>
    </row>
    <row r="7756" spans="1:2" x14ac:dyDescent="0.25">
      <c r="A7756">
        <v>6.9349499877502501</v>
      </c>
      <c r="B7756">
        <v>3.3185859031378402</v>
      </c>
    </row>
    <row r="7757" spans="1:2" x14ac:dyDescent="0.25">
      <c r="A7757">
        <v>9.4169406532347804</v>
      </c>
      <c r="B7757">
        <v>7.0431228681241302</v>
      </c>
    </row>
    <row r="7758" spans="1:2" x14ac:dyDescent="0.25">
      <c r="A7758">
        <v>2.6059494256445999</v>
      </c>
      <c r="B7758">
        <v>5.1124113035067804</v>
      </c>
    </row>
    <row r="7759" spans="1:2" x14ac:dyDescent="0.25">
      <c r="A7759">
        <v>10.648284136743801</v>
      </c>
      <c r="B7759">
        <v>5.6693009749883201</v>
      </c>
    </row>
    <row r="7760" spans="1:2" x14ac:dyDescent="0.25">
      <c r="A7760">
        <v>10.6128827577264</v>
      </c>
      <c r="B7760">
        <v>1.42981190968553</v>
      </c>
    </row>
    <row r="7761" spans="1:2" x14ac:dyDescent="0.25">
      <c r="A7761">
        <v>7.2473349982809303</v>
      </c>
      <c r="B7761">
        <v>5.2177034161322604</v>
      </c>
    </row>
    <row r="7762" spans="1:2" x14ac:dyDescent="0.25">
      <c r="A7762">
        <v>6.1419781378585796</v>
      </c>
      <c r="B7762">
        <v>2.5414861093730901</v>
      </c>
    </row>
    <row r="7763" spans="1:2" x14ac:dyDescent="0.25">
      <c r="A7763">
        <v>10.295335541772401</v>
      </c>
      <c r="B7763">
        <v>3.2916683212029798</v>
      </c>
    </row>
    <row r="7764" spans="1:2" x14ac:dyDescent="0.25">
      <c r="A7764">
        <v>6.66788183131957</v>
      </c>
      <c r="B7764">
        <v>3.5112572529752399</v>
      </c>
    </row>
    <row r="7765" spans="1:2" x14ac:dyDescent="0.25">
      <c r="A7765">
        <v>2.94507924322685</v>
      </c>
      <c r="B7765">
        <v>4.7177485134353798</v>
      </c>
    </row>
    <row r="7766" spans="1:2" x14ac:dyDescent="0.25">
      <c r="A7766">
        <v>6.5394125458378998</v>
      </c>
      <c r="B7766">
        <v>3.8588936554934201</v>
      </c>
    </row>
    <row r="7767" spans="1:2" x14ac:dyDescent="0.25">
      <c r="A7767">
        <v>2.6354126178883499</v>
      </c>
      <c r="B7767">
        <v>2.0756090433119301</v>
      </c>
    </row>
    <row r="7768" spans="1:2" x14ac:dyDescent="0.25">
      <c r="A7768">
        <v>3.4308587172811</v>
      </c>
      <c r="B7768">
        <v>2.4664265412272499</v>
      </c>
    </row>
    <row r="7769" spans="1:2" x14ac:dyDescent="0.25">
      <c r="A7769">
        <v>2.8053415610315202</v>
      </c>
      <c r="B7769">
        <v>1.5111101598593999</v>
      </c>
    </row>
    <row r="7770" spans="1:2" x14ac:dyDescent="0.25">
      <c r="A7770">
        <v>7.4199701483932801</v>
      </c>
      <c r="B7770">
        <v>3.4313212264677002</v>
      </c>
    </row>
    <row r="7771" spans="1:2" x14ac:dyDescent="0.25">
      <c r="A7771">
        <v>7.0010507135936297</v>
      </c>
      <c r="B7771">
        <v>3.2362271948230799</v>
      </c>
    </row>
    <row r="7772" spans="1:2" x14ac:dyDescent="0.25">
      <c r="A7772">
        <v>6.9302415874800998</v>
      </c>
      <c r="B7772">
        <v>3.1431488685842601</v>
      </c>
    </row>
    <row r="7773" spans="1:2" x14ac:dyDescent="0.25">
      <c r="A7773">
        <v>10.739628217580201</v>
      </c>
      <c r="B7773">
        <v>4.5475847567228804</v>
      </c>
    </row>
    <row r="7774" spans="1:2" x14ac:dyDescent="0.25">
      <c r="A7774">
        <v>9.6673671893359803</v>
      </c>
      <c r="B7774">
        <v>5.2447570994139996</v>
      </c>
    </row>
    <row r="7775" spans="1:2" x14ac:dyDescent="0.25">
      <c r="A7775">
        <v>8.3349127406781491</v>
      </c>
      <c r="B7775">
        <v>-1.32957579523174</v>
      </c>
    </row>
    <row r="7776" spans="1:2" x14ac:dyDescent="0.25">
      <c r="A7776">
        <v>6.5376097468154999</v>
      </c>
      <c r="B7776">
        <v>3.27904485137549</v>
      </c>
    </row>
    <row r="7777" spans="1:2" x14ac:dyDescent="0.25">
      <c r="A7777">
        <v>2.24380632321644</v>
      </c>
      <c r="B7777">
        <v>2.2254034614987899</v>
      </c>
    </row>
    <row r="7778" spans="1:2" x14ac:dyDescent="0.25">
      <c r="A7778">
        <v>7.0322914452480001</v>
      </c>
      <c r="B7778">
        <v>3.0444277050229198</v>
      </c>
    </row>
    <row r="7779" spans="1:2" x14ac:dyDescent="0.25">
      <c r="A7779">
        <v>10.2165323107491</v>
      </c>
      <c r="B7779">
        <v>3.0915805988747902</v>
      </c>
    </row>
    <row r="7780" spans="1:2" x14ac:dyDescent="0.25">
      <c r="A7780">
        <v>10.4838503409553</v>
      </c>
      <c r="B7780">
        <v>3.4446511857348798</v>
      </c>
    </row>
    <row r="7781" spans="1:2" x14ac:dyDescent="0.25">
      <c r="A7781">
        <v>7.5471850516746501</v>
      </c>
      <c r="B7781">
        <v>1.8538801033618699</v>
      </c>
    </row>
    <row r="7782" spans="1:2" x14ac:dyDescent="0.25">
      <c r="A7782">
        <v>9.5880350253698108</v>
      </c>
      <c r="B7782">
        <v>4.9185964869355798</v>
      </c>
    </row>
    <row r="7783" spans="1:2" x14ac:dyDescent="0.25">
      <c r="A7783">
        <v>6.4398861108484997</v>
      </c>
      <c r="B7783">
        <v>1.71204560840663</v>
      </c>
    </row>
    <row r="7784" spans="1:2" x14ac:dyDescent="0.25">
      <c r="A7784">
        <v>3.7600006529468799</v>
      </c>
      <c r="B7784">
        <v>6.8663791451762402</v>
      </c>
    </row>
    <row r="7785" spans="1:2" x14ac:dyDescent="0.25">
      <c r="A7785">
        <v>3.76456254688968</v>
      </c>
      <c r="B7785">
        <v>1.1731440812576699</v>
      </c>
    </row>
    <row r="7786" spans="1:2" x14ac:dyDescent="0.25">
      <c r="A7786">
        <v>10.8797893289077</v>
      </c>
      <c r="B7786">
        <v>5.5222885378124396</v>
      </c>
    </row>
    <row r="7787" spans="1:2" x14ac:dyDescent="0.25">
      <c r="A7787">
        <v>6.8245639129043401</v>
      </c>
      <c r="B7787">
        <v>3.5777502350057802</v>
      </c>
    </row>
    <row r="7788" spans="1:2" x14ac:dyDescent="0.25">
      <c r="A7788">
        <v>3.5902461137577202</v>
      </c>
      <c r="B7788">
        <v>5.5117589355633498</v>
      </c>
    </row>
    <row r="7789" spans="1:2" x14ac:dyDescent="0.25">
      <c r="A7789">
        <v>6.1300393874566197</v>
      </c>
      <c r="B7789">
        <v>1.8315161022884701</v>
      </c>
    </row>
    <row r="7790" spans="1:2" x14ac:dyDescent="0.25">
      <c r="A7790">
        <v>2.6319234185865299</v>
      </c>
      <c r="B7790">
        <v>3.0344395083827602</v>
      </c>
    </row>
    <row r="7791" spans="1:2" x14ac:dyDescent="0.25">
      <c r="A7791">
        <v>3.9358210496115702</v>
      </c>
      <c r="B7791">
        <v>1.4175343588693401</v>
      </c>
    </row>
    <row r="7792" spans="1:2" x14ac:dyDescent="0.25">
      <c r="A7792">
        <v>3.0906237245959498</v>
      </c>
      <c r="B7792">
        <v>2.4542520140235</v>
      </c>
    </row>
    <row r="7793" spans="1:2" x14ac:dyDescent="0.25">
      <c r="A7793">
        <v>10.821527178703199</v>
      </c>
      <c r="B7793">
        <v>5.0601845404301802</v>
      </c>
    </row>
    <row r="7794" spans="1:2" x14ac:dyDescent="0.25">
      <c r="A7794">
        <v>10.8064498496336</v>
      </c>
      <c r="B7794">
        <v>3.0534695396416001</v>
      </c>
    </row>
    <row r="7795" spans="1:2" x14ac:dyDescent="0.25">
      <c r="A7795">
        <v>6.3591384625175698</v>
      </c>
      <c r="B7795">
        <v>2.6117114049949399</v>
      </c>
    </row>
    <row r="7796" spans="1:2" x14ac:dyDescent="0.25">
      <c r="A7796">
        <v>4.8353942083514996</v>
      </c>
      <c r="B7796">
        <v>0.36093183793288203</v>
      </c>
    </row>
    <row r="7797" spans="1:2" x14ac:dyDescent="0.25">
      <c r="A7797">
        <v>4.4831802754276904</v>
      </c>
      <c r="B7797">
        <v>0.13617363361683901</v>
      </c>
    </row>
    <row r="7798" spans="1:2" x14ac:dyDescent="0.25">
      <c r="A7798">
        <v>9.7604528622602107</v>
      </c>
      <c r="B7798">
        <v>4.9985328516207801</v>
      </c>
    </row>
    <row r="7799" spans="1:2" x14ac:dyDescent="0.25">
      <c r="A7799">
        <v>7.25743543227345</v>
      </c>
      <c r="B7799">
        <v>3.53724507001911</v>
      </c>
    </row>
    <row r="7800" spans="1:2" x14ac:dyDescent="0.25">
      <c r="A7800">
        <v>10.2575962647478</v>
      </c>
      <c r="B7800">
        <v>4.1650853225563704</v>
      </c>
    </row>
    <row r="7801" spans="1:2" x14ac:dyDescent="0.25">
      <c r="A7801">
        <v>9.8355819899956103</v>
      </c>
      <c r="B7801">
        <v>6.3869928902290001</v>
      </c>
    </row>
    <row r="7802" spans="1:2" x14ac:dyDescent="0.25">
      <c r="A7802">
        <v>2.7822081863719701</v>
      </c>
      <c r="B7802">
        <v>2.4387127187304198</v>
      </c>
    </row>
    <row r="7803" spans="1:2" x14ac:dyDescent="0.25">
      <c r="A7803">
        <v>9.9228328329186102</v>
      </c>
      <c r="B7803">
        <v>3.2079538409735102</v>
      </c>
    </row>
    <row r="7804" spans="1:2" x14ac:dyDescent="0.25">
      <c r="A7804">
        <v>8.7965499986852809</v>
      </c>
      <c r="B7804">
        <v>-0.96168810620881995</v>
      </c>
    </row>
    <row r="7805" spans="1:2" x14ac:dyDescent="0.25">
      <c r="A7805">
        <v>2.9572564222926299</v>
      </c>
      <c r="B7805">
        <v>6.9798026782091798</v>
      </c>
    </row>
    <row r="7806" spans="1:2" x14ac:dyDescent="0.25">
      <c r="A7806">
        <v>4.35161970562931</v>
      </c>
      <c r="B7806">
        <v>0.80311640101294002</v>
      </c>
    </row>
    <row r="7807" spans="1:2" x14ac:dyDescent="0.25">
      <c r="A7807">
        <v>6.06671798426457</v>
      </c>
      <c r="B7807">
        <v>2.03226298890571</v>
      </c>
    </row>
    <row r="7808" spans="1:2" x14ac:dyDescent="0.25">
      <c r="A7808">
        <v>10.2044495004388</v>
      </c>
      <c r="B7808">
        <v>3.0101428103705001</v>
      </c>
    </row>
    <row r="7809" spans="1:2" x14ac:dyDescent="0.25">
      <c r="A7809">
        <v>7.0423655169674904</v>
      </c>
      <c r="B7809">
        <v>4.8497106850227496</v>
      </c>
    </row>
    <row r="7810" spans="1:2" x14ac:dyDescent="0.25">
      <c r="A7810">
        <v>6.2420432524122802</v>
      </c>
      <c r="B7810">
        <v>3.0579236243608099</v>
      </c>
    </row>
    <row r="7811" spans="1:2" x14ac:dyDescent="0.25">
      <c r="A7811">
        <v>8.2154172966638495</v>
      </c>
      <c r="B7811">
        <v>7.2152427458488297</v>
      </c>
    </row>
    <row r="7812" spans="1:2" x14ac:dyDescent="0.25">
      <c r="A7812">
        <v>7.22697152783</v>
      </c>
      <c r="B7812">
        <v>3.7072275611909999</v>
      </c>
    </row>
    <row r="7813" spans="1:2" x14ac:dyDescent="0.25">
      <c r="A7813">
        <v>2.99052375110174</v>
      </c>
      <c r="B7813">
        <v>4.4504314335553197</v>
      </c>
    </row>
    <row r="7814" spans="1:2" x14ac:dyDescent="0.25">
      <c r="A7814">
        <v>2.6152286064875501</v>
      </c>
      <c r="B7814">
        <v>1.2335941525443599</v>
      </c>
    </row>
    <row r="7815" spans="1:2" x14ac:dyDescent="0.25">
      <c r="A7815">
        <v>5.8928454016107796</v>
      </c>
      <c r="B7815">
        <v>4.2234865336918599</v>
      </c>
    </row>
    <row r="7816" spans="1:2" x14ac:dyDescent="0.25">
      <c r="A7816">
        <v>10.472484418269801</v>
      </c>
      <c r="B7816">
        <v>4.1322097145879297</v>
      </c>
    </row>
    <row r="7817" spans="1:2" x14ac:dyDescent="0.25">
      <c r="A7817">
        <v>6.9219865625685202</v>
      </c>
      <c r="B7817">
        <v>2.8828264126575398</v>
      </c>
    </row>
    <row r="7818" spans="1:2" x14ac:dyDescent="0.25">
      <c r="A7818">
        <v>10.7810420228786</v>
      </c>
      <c r="B7818">
        <v>3.6396869817386301</v>
      </c>
    </row>
    <row r="7819" spans="1:2" x14ac:dyDescent="0.25">
      <c r="A7819">
        <v>11.1263892845631</v>
      </c>
      <c r="B7819">
        <v>4.2108333079194002</v>
      </c>
    </row>
    <row r="7820" spans="1:2" x14ac:dyDescent="0.25">
      <c r="A7820">
        <v>6.3834044382827502</v>
      </c>
      <c r="B7820">
        <v>3.33255027408739</v>
      </c>
    </row>
    <row r="7821" spans="1:2" x14ac:dyDescent="0.25">
      <c r="A7821">
        <v>4.7382454314881004</v>
      </c>
      <c r="B7821">
        <v>-1.0316532317079801</v>
      </c>
    </row>
    <row r="7822" spans="1:2" x14ac:dyDescent="0.25">
      <c r="A7822">
        <v>10.3207193192709</v>
      </c>
      <c r="B7822">
        <v>2.0151701401037698</v>
      </c>
    </row>
    <row r="7823" spans="1:2" x14ac:dyDescent="0.25">
      <c r="A7823">
        <v>3.4991075782330698</v>
      </c>
      <c r="B7823">
        <v>0.82073941987413901</v>
      </c>
    </row>
    <row r="7824" spans="1:2" x14ac:dyDescent="0.25">
      <c r="A7824">
        <v>8.7406144241396202</v>
      </c>
      <c r="B7824">
        <v>-1.04628160993894</v>
      </c>
    </row>
    <row r="7825" spans="1:2" x14ac:dyDescent="0.25">
      <c r="A7825">
        <v>7.0265210913234704</v>
      </c>
      <c r="B7825">
        <v>3.1617297890341298</v>
      </c>
    </row>
    <row r="7826" spans="1:2" x14ac:dyDescent="0.25">
      <c r="A7826">
        <v>9.0362372426284505</v>
      </c>
      <c r="B7826">
        <v>-4.5901078060647402E-2</v>
      </c>
    </row>
    <row r="7827" spans="1:2" x14ac:dyDescent="0.25">
      <c r="A7827">
        <v>2.43596326917545</v>
      </c>
      <c r="B7827">
        <v>3.9315671941422901</v>
      </c>
    </row>
    <row r="7828" spans="1:2" x14ac:dyDescent="0.25">
      <c r="A7828">
        <v>2.6880941200667801</v>
      </c>
      <c r="B7828">
        <v>2.2905477220566799</v>
      </c>
    </row>
    <row r="7829" spans="1:2" x14ac:dyDescent="0.25">
      <c r="A7829">
        <v>6.8549326177765604</v>
      </c>
      <c r="B7829">
        <v>2.7406967258422101</v>
      </c>
    </row>
    <row r="7830" spans="1:2" x14ac:dyDescent="0.25">
      <c r="A7830">
        <v>11.266245927023</v>
      </c>
      <c r="B7830">
        <v>2.49854393514343</v>
      </c>
    </row>
    <row r="7831" spans="1:2" x14ac:dyDescent="0.25">
      <c r="A7831">
        <v>5.7920422931661397</v>
      </c>
      <c r="B7831">
        <v>3.9036008570390002</v>
      </c>
    </row>
    <row r="7832" spans="1:2" x14ac:dyDescent="0.25">
      <c r="A7832">
        <v>10.2451748127502</v>
      </c>
      <c r="B7832">
        <v>4.8467905545581198</v>
      </c>
    </row>
    <row r="7833" spans="1:2" x14ac:dyDescent="0.25">
      <c r="A7833">
        <v>7.0626220217820501</v>
      </c>
      <c r="B7833">
        <v>3.3107701501045601</v>
      </c>
    </row>
    <row r="7834" spans="1:2" x14ac:dyDescent="0.25">
      <c r="A7834">
        <v>2.5192190903703602</v>
      </c>
      <c r="B7834">
        <v>5.8866135814346796</v>
      </c>
    </row>
    <row r="7835" spans="1:2" x14ac:dyDescent="0.25">
      <c r="A7835">
        <v>7.1065013151968701</v>
      </c>
      <c r="B7835">
        <v>1.3662905336095801</v>
      </c>
    </row>
    <row r="7836" spans="1:2" x14ac:dyDescent="0.25">
      <c r="A7836">
        <v>6.1758865879717799</v>
      </c>
      <c r="B7836">
        <v>2.42041647755237</v>
      </c>
    </row>
    <row r="7837" spans="1:2" x14ac:dyDescent="0.25">
      <c r="A7837">
        <v>2.91063641735066</v>
      </c>
      <c r="B7837">
        <v>5.42835772352365</v>
      </c>
    </row>
    <row r="7838" spans="1:2" x14ac:dyDescent="0.25">
      <c r="A7838">
        <v>5.7831582463557103</v>
      </c>
      <c r="B7838">
        <v>4.1743110465181301</v>
      </c>
    </row>
    <row r="7839" spans="1:2" x14ac:dyDescent="0.25">
      <c r="A7839">
        <v>7.0901081463278199</v>
      </c>
      <c r="B7839">
        <v>3.3300512341935899</v>
      </c>
    </row>
    <row r="7840" spans="1:2" x14ac:dyDescent="0.25">
      <c r="A7840">
        <v>9.1237642700361992</v>
      </c>
      <c r="B7840">
        <v>0.26390857601489998</v>
      </c>
    </row>
    <row r="7841" spans="1:2" x14ac:dyDescent="0.25">
      <c r="A7841">
        <v>9.9419028885101604</v>
      </c>
      <c r="B7841">
        <v>3.7089651048303298</v>
      </c>
    </row>
    <row r="7842" spans="1:2" x14ac:dyDescent="0.25">
      <c r="A7842">
        <v>3.2534149385508</v>
      </c>
      <c r="B7842">
        <v>4.4343887049545998</v>
      </c>
    </row>
    <row r="7843" spans="1:2" x14ac:dyDescent="0.25">
      <c r="A7843">
        <v>8.9541834445814494</v>
      </c>
      <c r="B7843">
        <v>-0.210470482935112</v>
      </c>
    </row>
    <row r="7844" spans="1:2" x14ac:dyDescent="0.25">
      <c r="A7844">
        <v>6.7342369954405097</v>
      </c>
      <c r="B7844">
        <v>3.5843996996392198</v>
      </c>
    </row>
    <row r="7845" spans="1:2" x14ac:dyDescent="0.25">
      <c r="A7845">
        <v>9.8856796085704008</v>
      </c>
      <c r="B7845">
        <v>1.8732699462336</v>
      </c>
    </row>
    <row r="7846" spans="1:2" x14ac:dyDescent="0.25">
      <c r="A7846">
        <v>10.065828676490099</v>
      </c>
      <c r="B7846">
        <v>2.55210249549362</v>
      </c>
    </row>
    <row r="7847" spans="1:2" x14ac:dyDescent="0.25">
      <c r="A7847">
        <v>2.7278784312131399</v>
      </c>
      <c r="B7847">
        <v>2.6118789567044201</v>
      </c>
    </row>
    <row r="7848" spans="1:2" x14ac:dyDescent="0.25">
      <c r="A7848">
        <v>3.57950850885369</v>
      </c>
      <c r="B7848">
        <v>1.85103340362472</v>
      </c>
    </row>
    <row r="7849" spans="1:2" x14ac:dyDescent="0.25">
      <c r="A7849">
        <v>7.1207858314918298</v>
      </c>
      <c r="B7849">
        <v>1.7258545116105</v>
      </c>
    </row>
    <row r="7850" spans="1:2" x14ac:dyDescent="0.25">
      <c r="A7850">
        <v>7.4272969254346899</v>
      </c>
      <c r="B7850">
        <v>1.82955909985492</v>
      </c>
    </row>
    <row r="7851" spans="1:2" x14ac:dyDescent="0.25">
      <c r="A7851">
        <v>6.5944456636689202</v>
      </c>
      <c r="B7851">
        <v>2.7481053038886198</v>
      </c>
    </row>
    <row r="7852" spans="1:2" x14ac:dyDescent="0.25">
      <c r="A7852">
        <v>10.5079857006184</v>
      </c>
      <c r="B7852">
        <v>4.9474274152011901</v>
      </c>
    </row>
    <row r="7853" spans="1:2" x14ac:dyDescent="0.25">
      <c r="A7853">
        <v>7.01339185091802</v>
      </c>
      <c r="B7853">
        <v>4.2007326670824803</v>
      </c>
    </row>
    <row r="7854" spans="1:2" x14ac:dyDescent="0.25">
      <c r="A7854">
        <v>11.0404859967219</v>
      </c>
      <c r="B7854">
        <v>4.3347923194880398</v>
      </c>
    </row>
    <row r="7855" spans="1:2" x14ac:dyDescent="0.25">
      <c r="A7855">
        <v>10.599530711387001</v>
      </c>
      <c r="B7855">
        <v>3.4663023545669098</v>
      </c>
    </row>
    <row r="7856" spans="1:2" x14ac:dyDescent="0.25">
      <c r="A7856">
        <v>2.5757960486829501</v>
      </c>
      <c r="B7856">
        <v>3.1325341243339402</v>
      </c>
    </row>
    <row r="7857" spans="1:2" x14ac:dyDescent="0.25">
      <c r="A7857">
        <v>10.7854775700901</v>
      </c>
      <c r="B7857">
        <v>3.5870516031456101</v>
      </c>
    </row>
    <row r="7858" spans="1:2" x14ac:dyDescent="0.25">
      <c r="A7858">
        <v>2.7564578944339</v>
      </c>
      <c r="B7858">
        <v>3.5874193093654601</v>
      </c>
    </row>
    <row r="7859" spans="1:2" x14ac:dyDescent="0.25">
      <c r="A7859">
        <v>6.3641134340261498</v>
      </c>
      <c r="B7859">
        <v>3.6290480447076101</v>
      </c>
    </row>
    <row r="7860" spans="1:2" x14ac:dyDescent="0.25">
      <c r="A7860">
        <v>10.4460238981997</v>
      </c>
      <c r="B7860">
        <v>0.58939533961378299</v>
      </c>
    </row>
    <row r="7861" spans="1:2" x14ac:dyDescent="0.25">
      <c r="A7861">
        <v>9.6103453288920502</v>
      </c>
      <c r="B7861">
        <v>6.0265427973289203</v>
      </c>
    </row>
    <row r="7862" spans="1:2" x14ac:dyDescent="0.25">
      <c r="A7862">
        <v>3.0895782316781002</v>
      </c>
      <c r="B7862">
        <v>2.5061111735981698</v>
      </c>
    </row>
    <row r="7863" spans="1:2" x14ac:dyDescent="0.25">
      <c r="A7863">
        <v>9.9824427189817602</v>
      </c>
      <c r="B7863">
        <v>2.52793057618935</v>
      </c>
    </row>
    <row r="7864" spans="1:2" x14ac:dyDescent="0.25">
      <c r="A7864">
        <v>2.7167822218016102</v>
      </c>
      <c r="B7864">
        <v>1.7259716218510599</v>
      </c>
    </row>
    <row r="7865" spans="1:2" x14ac:dyDescent="0.25">
      <c r="A7865">
        <v>2.7268822971217599</v>
      </c>
      <c r="B7865">
        <v>2.5610300479836798</v>
      </c>
    </row>
    <row r="7866" spans="1:2" x14ac:dyDescent="0.25">
      <c r="A7866">
        <v>7.3116306531032302</v>
      </c>
      <c r="B7866">
        <v>3.02322650059843</v>
      </c>
    </row>
    <row r="7867" spans="1:2" x14ac:dyDescent="0.25">
      <c r="A7867">
        <v>6.8360002209503197</v>
      </c>
      <c r="B7867">
        <v>3.2255585064641701</v>
      </c>
    </row>
    <row r="7868" spans="1:2" x14ac:dyDescent="0.25">
      <c r="A7868">
        <v>7.7710128436753001</v>
      </c>
      <c r="B7868">
        <v>3.9737107971037999</v>
      </c>
    </row>
    <row r="7869" spans="1:2" x14ac:dyDescent="0.25">
      <c r="A7869">
        <v>9.9127107633164897</v>
      </c>
      <c r="B7869">
        <v>2.9909256938969202</v>
      </c>
    </row>
    <row r="7870" spans="1:2" x14ac:dyDescent="0.25">
      <c r="A7870">
        <v>11.160013737842901</v>
      </c>
      <c r="B7870">
        <v>3.70722942184379</v>
      </c>
    </row>
    <row r="7871" spans="1:2" x14ac:dyDescent="0.25">
      <c r="A7871">
        <v>7.3034554146973001</v>
      </c>
      <c r="B7871">
        <v>2.6034704951270999</v>
      </c>
    </row>
    <row r="7872" spans="1:2" x14ac:dyDescent="0.25">
      <c r="A7872">
        <v>10.522519199133299</v>
      </c>
      <c r="B7872">
        <v>1.1661942203165401</v>
      </c>
    </row>
    <row r="7873" spans="1:2" x14ac:dyDescent="0.25">
      <c r="A7873">
        <v>6.4923118207704897</v>
      </c>
      <c r="B7873">
        <v>2.6084561423043899</v>
      </c>
    </row>
    <row r="7874" spans="1:2" x14ac:dyDescent="0.25">
      <c r="A7874">
        <v>5.7431375230433996</v>
      </c>
      <c r="B7874">
        <v>-1.01403273196114</v>
      </c>
    </row>
    <row r="7875" spans="1:2" x14ac:dyDescent="0.25">
      <c r="A7875">
        <v>7.2991092039523799</v>
      </c>
      <c r="B7875">
        <v>2.65704200818511</v>
      </c>
    </row>
    <row r="7876" spans="1:2" x14ac:dyDescent="0.25">
      <c r="A7876">
        <v>10.458823281885399</v>
      </c>
      <c r="B7876">
        <v>3.7026024860787401</v>
      </c>
    </row>
    <row r="7877" spans="1:2" x14ac:dyDescent="0.25">
      <c r="A7877">
        <v>3.6113161150061899</v>
      </c>
      <c r="B7877">
        <v>6.3839091744013103</v>
      </c>
    </row>
    <row r="7878" spans="1:2" x14ac:dyDescent="0.25">
      <c r="A7878">
        <v>8.4102660199497592</v>
      </c>
      <c r="B7878">
        <v>8.7826540006169704</v>
      </c>
    </row>
    <row r="7879" spans="1:2" x14ac:dyDescent="0.25">
      <c r="A7879">
        <v>6.8721580485290401</v>
      </c>
      <c r="B7879">
        <v>3.0612598570271898</v>
      </c>
    </row>
    <row r="7880" spans="1:2" x14ac:dyDescent="0.25">
      <c r="A7880">
        <v>2.6554028638700702</v>
      </c>
      <c r="B7880">
        <v>2.4856673124111901</v>
      </c>
    </row>
    <row r="7881" spans="1:2" x14ac:dyDescent="0.25">
      <c r="A7881">
        <v>10.1080296208332</v>
      </c>
      <c r="B7881">
        <v>1.7767012204168999</v>
      </c>
    </row>
    <row r="7882" spans="1:2" x14ac:dyDescent="0.25">
      <c r="A7882">
        <v>9.9133824624154094</v>
      </c>
      <c r="B7882">
        <v>0.503505939812393</v>
      </c>
    </row>
    <row r="7883" spans="1:2" x14ac:dyDescent="0.25">
      <c r="A7883">
        <v>10.2993172918254</v>
      </c>
      <c r="B7883">
        <v>3.2003785204785098</v>
      </c>
    </row>
    <row r="7884" spans="1:2" x14ac:dyDescent="0.25">
      <c r="A7884">
        <v>10.396155958464099</v>
      </c>
      <c r="B7884">
        <v>3.54198801629745</v>
      </c>
    </row>
    <row r="7885" spans="1:2" x14ac:dyDescent="0.25">
      <c r="A7885">
        <v>3.0589814438159499</v>
      </c>
      <c r="B7885">
        <v>1.1429458207013701</v>
      </c>
    </row>
    <row r="7886" spans="1:2" x14ac:dyDescent="0.25">
      <c r="A7886">
        <v>10.161656695132599</v>
      </c>
      <c r="B7886">
        <v>2.6691820854254802</v>
      </c>
    </row>
    <row r="7887" spans="1:2" x14ac:dyDescent="0.25">
      <c r="A7887">
        <v>3.5532214142858498</v>
      </c>
      <c r="B7887">
        <v>1.28688082108752</v>
      </c>
    </row>
    <row r="7888" spans="1:2" x14ac:dyDescent="0.25">
      <c r="A7888">
        <v>3.1454143139808299</v>
      </c>
      <c r="B7888">
        <v>5.5773973554794098</v>
      </c>
    </row>
    <row r="7889" spans="1:2" x14ac:dyDescent="0.25">
      <c r="A7889">
        <v>3.4026370906710102</v>
      </c>
      <c r="B7889">
        <v>2.5223953885862498</v>
      </c>
    </row>
    <row r="7890" spans="1:2" x14ac:dyDescent="0.25">
      <c r="A7890">
        <v>2.6553900562639798</v>
      </c>
      <c r="B7890">
        <v>3.27855572266215</v>
      </c>
    </row>
    <row r="7891" spans="1:2" x14ac:dyDescent="0.25">
      <c r="A7891">
        <v>6.2349662538320603</v>
      </c>
      <c r="B7891">
        <v>3.71310946428077</v>
      </c>
    </row>
    <row r="7892" spans="1:2" x14ac:dyDescent="0.25">
      <c r="A7892">
        <v>2.7858751079823998</v>
      </c>
      <c r="B7892">
        <v>2.39460590362975</v>
      </c>
    </row>
    <row r="7893" spans="1:2" x14ac:dyDescent="0.25">
      <c r="A7893">
        <v>10.714418647900199</v>
      </c>
      <c r="B7893">
        <v>3.7817135836731399</v>
      </c>
    </row>
    <row r="7894" spans="1:2" x14ac:dyDescent="0.25">
      <c r="A7894">
        <v>5.0088068625934303</v>
      </c>
      <c r="B7894">
        <v>0.30925935302799901</v>
      </c>
    </row>
    <row r="7895" spans="1:2" x14ac:dyDescent="0.25">
      <c r="A7895">
        <v>2.1769361695181502</v>
      </c>
      <c r="B7895">
        <v>3.2960309179182898</v>
      </c>
    </row>
    <row r="7896" spans="1:2" x14ac:dyDescent="0.25">
      <c r="A7896">
        <v>6.6398182168561597</v>
      </c>
      <c r="B7896">
        <v>4.7466425561988199</v>
      </c>
    </row>
    <row r="7897" spans="1:2" x14ac:dyDescent="0.25">
      <c r="A7897">
        <v>10.462752826976599</v>
      </c>
      <c r="B7897">
        <v>5.7245235069761096</v>
      </c>
    </row>
    <row r="7898" spans="1:2" x14ac:dyDescent="0.25">
      <c r="A7898">
        <v>6.17722511477605</v>
      </c>
      <c r="B7898">
        <v>2.2872452294929699</v>
      </c>
    </row>
    <row r="7899" spans="1:2" x14ac:dyDescent="0.25">
      <c r="A7899">
        <v>6.5454043000245603</v>
      </c>
      <c r="B7899">
        <v>4.0629678011163204</v>
      </c>
    </row>
    <row r="7900" spans="1:2" x14ac:dyDescent="0.25">
      <c r="A7900">
        <v>3.9625621921233898</v>
      </c>
      <c r="B7900">
        <v>-0.27966059355620398</v>
      </c>
    </row>
    <row r="7901" spans="1:2" x14ac:dyDescent="0.25">
      <c r="A7901">
        <v>2.04728119135248</v>
      </c>
      <c r="B7901">
        <v>2.8036047274500402</v>
      </c>
    </row>
    <row r="7902" spans="1:2" x14ac:dyDescent="0.25">
      <c r="A7902">
        <v>6.7888706925424804</v>
      </c>
      <c r="B7902">
        <v>3.8808462810400099</v>
      </c>
    </row>
    <row r="7903" spans="1:2" x14ac:dyDescent="0.25">
      <c r="A7903">
        <v>10.3655708518368</v>
      </c>
      <c r="B7903">
        <v>3.55037233103352</v>
      </c>
    </row>
    <row r="7904" spans="1:2" x14ac:dyDescent="0.25">
      <c r="A7904">
        <v>7.0430453179828199</v>
      </c>
      <c r="B7904">
        <v>2.9072735705477499</v>
      </c>
    </row>
    <row r="7905" spans="1:2" x14ac:dyDescent="0.25">
      <c r="A7905">
        <v>3.7818250831372802</v>
      </c>
      <c r="B7905">
        <v>1.6960427795073401</v>
      </c>
    </row>
    <row r="7906" spans="1:2" x14ac:dyDescent="0.25">
      <c r="A7906">
        <v>3.0452482581211799</v>
      </c>
      <c r="B7906">
        <v>0.88190109236882197</v>
      </c>
    </row>
    <row r="7907" spans="1:2" x14ac:dyDescent="0.25">
      <c r="A7907">
        <v>6.9064247464625099</v>
      </c>
      <c r="B7907">
        <v>3.9177782124329599</v>
      </c>
    </row>
    <row r="7908" spans="1:2" x14ac:dyDescent="0.25">
      <c r="A7908">
        <v>2.4488370929474299</v>
      </c>
      <c r="B7908">
        <v>4.1681094702016104</v>
      </c>
    </row>
    <row r="7909" spans="1:2" x14ac:dyDescent="0.25">
      <c r="A7909">
        <v>10.913991246261901</v>
      </c>
      <c r="B7909">
        <v>2.0419410847525099</v>
      </c>
    </row>
    <row r="7910" spans="1:2" x14ac:dyDescent="0.25">
      <c r="A7910">
        <v>2.5771174312808598</v>
      </c>
      <c r="B7910">
        <v>5.3669102563893301</v>
      </c>
    </row>
    <row r="7911" spans="1:2" x14ac:dyDescent="0.25">
      <c r="A7911">
        <v>9.8876149566131701</v>
      </c>
      <c r="B7911">
        <v>2.48715171906208</v>
      </c>
    </row>
    <row r="7912" spans="1:2" x14ac:dyDescent="0.25">
      <c r="A7912">
        <v>3.0726871981195898</v>
      </c>
      <c r="B7912">
        <v>4.9089744057962301</v>
      </c>
    </row>
    <row r="7913" spans="1:2" x14ac:dyDescent="0.25">
      <c r="A7913">
        <v>3.81626384242883</v>
      </c>
      <c r="B7913">
        <v>0.75028319213304095</v>
      </c>
    </row>
    <row r="7914" spans="1:2" x14ac:dyDescent="0.25">
      <c r="A7914">
        <v>10.622534434538901</v>
      </c>
      <c r="B7914">
        <v>1.5155351718462899</v>
      </c>
    </row>
    <row r="7915" spans="1:2" x14ac:dyDescent="0.25">
      <c r="A7915">
        <v>10.228371692167199</v>
      </c>
      <c r="B7915">
        <v>5.1587676752301599</v>
      </c>
    </row>
    <row r="7916" spans="1:2" x14ac:dyDescent="0.25">
      <c r="A7916">
        <v>2.7438223014869201</v>
      </c>
      <c r="B7916">
        <v>2.4940793644589201</v>
      </c>
    </row>
    <row r="7917" spans="1:2" x14ac:dyDescent="0.25">
      <c r="A7917">
        <v>10.605642106240699</v>
      </c>
      <c r="B7917">
        <v>5.3452193777802401</v>
      </c>
    </row>
    <row r="7918" spans="1:2" x14ac:dyDescent="0.25">
      <c r="A7918">
        <v>5.9941808590948398</v>
      </c>
      <c r="B7918">
        <v>4.7981041584287398</v>
      </c>
    </row>
    <row r="7919" spans="1:2" x14ac:dyDescent="0.25">
      <c r="A7919">
        <v>9.8452559590562796</v>
      </c>
      <c r="B7919">
        <v>5.1219210131301898</v>
      </c>
    </row>
    <row r="7920" spans="1:2" x14ac:dyDescent="0.25">
      <c r="A7920">
        <v>6.4339302920183403</v>
      </c>
      <c r="B7920">
        <v>4.0780201058864201</v>
      </c>
    </row>
    <row r="7921" spans="1:2" x14ac:dyDescent="0.25">
      <c r="A7921">
        <v>6.0303766841769004</v>
      </c>
      <c r="B7921">
        <v>1.91436766823379</v>
      </c>
    </row>
    <row r="7922" spans="1:2" x14ac:dyDescent="0.25">
      <c r="A7922">
        <v>6.0016984396238504</v>
      </c>
      <c r="B7922">
        <v>2.1857727571344601</v>
      </c>
    </row>
    <row r="7923" spans="1:2" x14ac:dyDescent="0.25">
      <c r="A7923">
        <v>7.2761269499449304</v>
      </c>
      <c r="B7923">
        <v>2.72058048517055</v>
      </c>
    </row>
    <row r="7924" spans="1:2" x14ac:dyDescent="0.25">
      <c r="A7924">
        <v>3.21340181548985</v>
      </c>
      <c r="B7924">
        <v>2.6307884819240801</v>
      </c>
    </row>
    <row r="7925" spans="1:2" x14ac:dyDescent="0.25">
      <c r="A7925">
        <v>6.8733967188324403</v>
      </c>
      <c r="B7925">
        <v>3.3023503553178499</v>
      </c>
    </row>
    <row r="7926" spans="1:2" x14ac:dyDescent="0.25">
      <c r="A7926">
        <v>6.8897704786396101</v>
      </c>
      <c r="B7926">
        <v>2.9453092210980998</v>
      </c>
    </row>
    <row r="7927" spans="1:2" x14ac:dyDescent="0.25">
      <c r="A7927">
        <v>7.0209452774571401</v>
      </c>
      <c r="B7927">
        <v>4.9916884671765303</v>
      </c>
    </row>
    <row r="7928" spans="1:2" x14ac:dyDescent="0.25">
      <c r="A7928">
        <v>6.5594317442048604</v>
      </c>
      <c r="B7928">
        <v>3.6911249993088702</v>
      </c>
    </row>
    <row r="7929" spans="1:2" x14ac:dyDescent="0.25">
      <c r="A7929">
        <v>3.0212876954471599</v>
      </c>
      <c r="B7929">
        <v>2.4701193397777899</v>
      </c>
    </row>
    <row r="7930" spans="1:2" x14ac:dyDescent="0.25">
      <c r="A7930">
        <v>10.2591512070234</v>
      </c>
      <c r="B7930">
        <v>4.1382618795219202</v>
      </c>
    </row>
    <row r="7931" spans="1:2" x14ac:dyDescent="0.25">
      <c r="A7931">
        <v>10.6486127131886</v>
      </c>
      <c r="B7931">
        <v>3.6030664590418602</v>
      </c>
    </row>
    <row r="7932" spans="1:2" x14ac:dyDescent="0.25">
      <c r="A7932">
        <v>3.8064820846054999</v>
      </c>
      <c r="B7932">
        <v>0.18901756859250299</v>
      </c>
    </row>
    <row r="7933" spans="1:2" x14ac:dyDescent="0.25">
      <c r="A7933">
        <v>6.84367404268888</v>
      </c>
      <c r="B7933">
        <v>3.2680762420486902</v>
      </c>
    </row>
    <row r="7934" spans="1:2" x14ac:dyDescent="0.25">
      <c r="A7934">
        <v>10.139747720872601</v>
      </c>
      <c r="B7934">
        <v>4.3542135843963603</v>
      </c>
    </row>
    <row r="7935" spans="1:2" x14ac:dyDescent="0.25">
      <c r="A7935">
        <v>3.6372601995839799</v>
      </c>
      <c r="B7935">
        <v>-0.101759540964953</v>
      </c>
    </row>
    <row r="7936" spans="1:2" x14ac:dyDescent="0.25">
      <c r="A7936">
        <v>2.6409239600440801</v>
      </c>
      <c r="B7936">
        <v>1.51764605553358</v>
      </c>
    </row>
    <row r="7937" spans="1:2" x14ac:dyDescent="0.25">
      <c r="A7937">
        <v>2.6557004474919101</v>
      </c>
      <c r="B7937">
        <v>1.4890837056708699</v>
      </c>
    </row>
    <row r="7938" spans="1:2" x14ac:dyDescent="0.25">
      <c r="A7938">
        <v>3.2590094828009</v>
      </c>
      <c r="B7938">
        <v>2.5280820423013299</v>
      </c>
    </row>
    <row r="7939" spans="1:2" x14ac:dyDescent="0.25">
      <c r="A7939">
        <v>6.7835964991943003</v>
      </c>
      <c r="B7939">
        <v>1.1240717886518401</v>
      </c>
    </row>
    <row r="7940" spans="1:2" x14ac:dyDescent="0.25">
      <c r="A7940">
        <v>3.3302365260503399</v>
      </c>
      <c r="B7940">
        <v>5.6856363610838798</v>
      </c>
    </row>
    <row r="7941" spans="1:2" x14ac:dyDescent="0.25">
      <c r="A7941">
        <v>2.3496071676619801</v>
      </c>
      <c r="B7941">
        <v>2.6866635382053898</v>
      </c>
    </row>
    <row r="7942" spans="1:2" x14ac:dyDescent="0.25">
      <c r="A7942">
        <v>10.363618783804499</v>
      </c>
      <c r="B7942">
        <v>6.2330149977218596</v>
      </c>
    </row>
    <row r="7943" spans="1:2" x14ac:dyDescent="0.25">
      <c r="A7943">
        <v>6.24181044574593</v>
      </c>
      <c r="B7943">
        <v>4.9427895831452098</v>
      </c>
    </row>
    <row r="7944" spans="1:2" x14ac:dyDescent="0.25">
      <c r="A7944">
        <v>7.5085997070008998</v>
      </c>
      <c r="B7944">
        <v>1.9530456424754301</v>
      </c>
    </row>
    <row r="7945" spans="1:2" x14ac:dyDescent="0.25">
      <c r="A7945">
        <v>3.80774540339229</v>
      </c>
      <c r="B7945">
        <v>7.2123945975675703</v>
      </c>
    </row>
    <row r="7946" spans="1:2" x14ac:dyDescent="0.25">
      <c r="A7946">
        <v>3.0424662353359802</v>
      </c>
      <c r="B7946">
        <v>2.0739640768676701</v>
      </c>
    </row>
    <row r="7947" spans="1:2" x14ac:dyDescent="0.25">
      <c r="A7947">
        <v>2.5624865094571398</v>
      </c>
      <c r="B7947">
        <v>2.9260117018897298</v>
      </c>
    </row>
    <row r="7948" spans="1:2" x14ac:dyDescent="0.25">
      <c r="A7948">
        <v>9.4267356829672497</v>
      </c>
      <c r="B7948">
        <v>6.2084566068567</v>
      </c>
    </row>
    <row r="7949" spans="1:2" x14ac:dyDescent="0.25">
      <c r="A7949">
        <v>10.9356614918032</v>
      </c>
      <c r="B7949">
        <v>0.95593421098626696</v>
      </c>
    </row>
    <row r="7950" spans="1:2" x14ac:dyDescent="0.25">
      <c r="A7950">
        <v>9.9466583612147499</v>
      </c>
      <c r="B7950">
        <v>4.0648696639311703</v>
      </c>
    </row>
    <row r="7951" spans="1:2" x14ac:dyDescent="0.25">
      <c r="A7951">
        <v>2.6114900476379699</v>
      </c>
      <c r="B7951">
        <v>1.87774532490557</v>
      </c>
    </row>
    <row r="7952" spans="1:2" x14ac:dyDescent="0.25">
      <c r="A7952">
        <v>9.9831111927939507</v>
      </c>
      <c r="B7952">
        <v>4.0319004938633096</v>
      </c>
    </row>
    <row r="7953" spans="1:2" x14ac:dyDescent="0.25">
      <c r="A7953">
        <v>11.0019620842214</v>
      </c>
      <c r="B7953">
        <v>2.0658442423266501</v>
      </c>
    </row>
    <row r="7954" spans="1:2" x14ac:dyDescent="0.25">
      <c r="A7954">
        <v>9.6157536806585195</v>
      </c>
      <c r="B7954">
        <v>1.0203653146942999</v>
      </c>
    </row>
    <row r="7955" spans="1:2" x14ac:dyDescent="0.25">
      <c r="A7955">
        <v>2.2541057273298</v>
      </c>
      <c r="B7955">
        <v>2.1350102576528802</v>
      </c>
    </row>
    <row r="7956" spans="1:2" x14ac:dyDescent="0.25">
      <c r="A7956">
        <v>7.1088185339365699</v>
      </c>
      <c r="B7956">
        <v>5.1924249000404803</v>
      </c>
    </row>
    <row r="7957" spans="1:2" x14ac:dyDescent="0.25">
      <c r="A7957">
        <v>6.6312446921500596</v>
      </c>
      <c r="B7957">
        <v>3.6704198750542498</v>
      </c>
    </row>
    <row r="7958" spans="1:2" x14ac:dyDescent="0.25">
      <c r="A7958">
        <v>4.3880349494214999</v>
      </c>
      <c r="B7958">
        <v>0.44841588316154402</v>
      </c>
    </row>
    <row r="7959" spans="1:2" x14ac:dyDescent="0.25">
      <c r="A7959">
        <v>2.9241499231120001</v>
      </c>
      <c r="B7959">
        <v>4.8051157399670696</v>
      </c>
    </row>
    <row r="7960" spans="1:2" x14ac:dyDescent="0.25">
      <c r="A7960">
        <v>6.8797856124887398</v>
      </c>
      <c r="B7960">
        <v>3.2957997451583299</v>
      </c>
    </row>
    <row r="7961" spans="1:2" x14ac:dyDescent="0.25">
      <c r="A7961">
        <v>2.4065311577456598</v>
      </c>
      <c r="B7961">
        <v>2.8185999205766099</v>
      </c>
    </row>
    <row r="7962" spans="1:2" x14ac:dyDescent="0.25">
      <c r="A7962">
        <v>10.4692570368242</v>
      </c>
      <c r="B7962">
        <v>3.8831117169617801</v>
      </c>
    </row>
    <row r="7963" spans="1:2" x14ac:dyDescent="0.25">
      <c r="A7963">
        <v>10.528059447272801</v>
      </c>
      <c r="B7963">
        <v>4.0857824028474301</v>
      </c>
    </row>
    <row r="7964" spans="1:2" x14ac:dyDescent="0.25">
      <c r="A7964">
        <v>2.6151499099973998</v>
      </c>
      <c r="B7964">
        <v>2.5608897435023601</v>
      </c>
    </row>
    <row r="7965" spans="1:2" x14ac:dyDescent="0.25">
      <c r="A7965">
        <v>10.0132481796206</v>
      </c>
      <c r="B7965">
        <v>5.07827039508207</v>
      </c>
    </row>
    <row r="7966" spans="1:2" x14ac:dyDescent="0.25">
      <c r="A7966">
        <v>7.0226587289759701</v>
      </c>
      <c r="B7966">
        <v>0.84326219653034395</v>
      </c>
    </row>
    <row r="7967" spans="1:2" x14ac:dyDescent="0.25">
      <c r="A7967">
        <v>10.892278539539401</v>
      </c>
      <c r="B7967">
        <v>3.9154055682024</v>
      </c>
    </row>
    <row r="7968" spans="1:2" x14ac:dyDescent="0.25">
      <c r="A7968">
        <v>9.3215769978728993</v>
      </c>
      <c r="B7968">
        <v>7.9705291351982197</v>
      </c>
    </row>
    <row r="7969" spans="1:2" x14ac:dyDescent="0.25">
      <c r="A7969">
        <v>10.0906267513862</v>
      </c>
      <c r="B7969">
        <v>3.04661186978417</v>
      </c>
    </row>
    <row r="7970" spans="1:2" x14ac:dyDescent="0.25">
      <c r="A7970">
        <v>10.521147251239</v>
      </c>
      <c r="B7970">
        <v>3.52999064414196</v>
      </c>
    </row>
    <row r="7971" spans="1:2" x14ac:dyDescent="0.25">
      <c r="A7971">
        <v>10.005301302794299</v>
      </c>
      <c r="B7971">
        <v>3.82678453658658</v>
      </c>
    </row>
    <row r="7972" spans="1:2" x14ac:dyDescent="0.25">
      <c r="A7972">
        <v>10.331881511724699</v>
      </c>
      <c r="B7972">
        <v>4.4870721400709499</v>
      </c>
    </row>
    <row r="7973" spans="1:2" x14ac:dyDescent="0.25">
      <c r="A7973">
        <v>10.4395129458614</v>
      </c>
      <c r="B7973">
        <v>4.0627477971468799</v>
      </c>
    </row>
    <row r="7974" spans="1:2" x14ac:dyDescent="0.25">
      <c r="A7974">
        <v>10.569406811595201</v>
      </c>
      <c r="B7974">
        <v>4.93767075762704</v>
      </c>
    </row>
    <row r="7975" spans="1:2" x14ac:dyDescent="0.25">
      <c r="A7975">
        <v>7.1330775620279896</v>
      </c>
      <c r="B7975">
        <v>2.9493546968920699</v>
      </c>
    </row>
    <row r="7976" spans="1:2" x14ac:dyDescent="0.25">
      <c r="A7976">
        <v>10.4572220995399</v>
      </c>
      <c r="B7976">
        <v>1.4685602279296599</v>
      </c>
    </row>
    <row r="7977" spans="1:2" x14ac:dyDescent="0.25">
      <c r="A7977">
        <v>8.28814985622199</v>
      </c>
      <c r="B7977">
        <v>-1.4260867312304</v>
      </c>
    </row>
    <row r="7978" spans="1:2" x14ac:dyDescent="0.25">
      <c r="A7978">
        <v>6.1194315540337101</v>
      </c>
      <c r="B7978">
        <v>4.2017985990216298</v>
      </c>
    </row>
    <row r="7979" spans="1:2" x14ac:dyDescent="0.25">
      <c r="A7979">
        <v>11.138991229375</v>
      </c>
      <c r="B7979">
        <v>2.7766251416007099</v>
      </c>
    </row>
    <row r="7980" spans="1:2" x14ac:dyDescent="0.25">
      <c r="A7980">
        <v>2.7938518680600999</v>
      </c>
      <c r="B7980">
        <v>2.08391308373082</v>
      </c>
    </row>
    <row r="7981" spans="1:2" x14ac:dyDescent="0.25">
      <c r="A7981">
        <v>2.8008352245204602</v>
      </c>
      <c r="B7981">
        <v>2.69756659219144</v>
      </c>
    </row>
    <row r="7982" spans="1:2" x14ac:dyDescent="0.25">
      <c r="A7982">
        <v>8.0872839509049399</v>
      </c>
      <c r="B7982">
        <v>7.82342872602855</v>
      </c>
    </row>
    <row r="7983" spans="1:2" x14ac:dyDescent="0.25">
      <c r="A7983">
        <v>7.0331855728092503</v>
      </c>
      <c r="B7983">
        <v>2.7230605233348002</v>
      </c>
    </row>
    <row r="7984" spans="1:2" x14ac:dyDescent="0.25">
      <c r="A7984">
        <v>6.76329610899369</v>
      </c>
      <c r="B7984">
        <v>2.98229969222559</v>
      </c>
    </row>
    <row r="7985" spans="1:2" x14ac:dyDescent="0.25">
      <c r="A7985">
        <v>2.7313852136626</v>
      </c>
      <c r="B7985">
        <v>2.5262374114789701</v>
      </c>
    </row>
    <row r="7986" spans="1:2" x14ac:dyDescent="0.25">
      <c r="A7986">
        <v>2.9079060839274198</v>
      </c>
      <c r="B7986">
        <v>1.9986143965435901</v>
      </c>
    </row>
    <row r="7987" spans="1:2" x14ac:dyDescent="0.25">
      <c r="A7987">
        <v>7.2610549065200098</v>
      </c>
      <c r="B7987">
        <v>3.6220034241099399</v>
      </c>
    </row>
    <row r="7988" spans="1:2" x14ac:dyDescent="0.25">
      <c r="A7988">
        <v>6.7698601543406296</v>
      </c>
      <c r="B7988">
        <v>3.1092368102572898</v>
      </c>
    </row>
    <row r="7989" spans="1:2" x14ac:dyDescent="0.25">
      <c r="A7989">
        <v>2.7028183475169798</v>
      </c>
      <c r="B7989">
        <v>5.5205471496767</v>
      </c>
    </row>
    <row r="7990" spans="1:2" x14ac:dyDescent="0.25">
      <c r="A7990">
        <v>2.4579000464263201</v>
      </c>
      <c r="B7990">
        <v>2.0750903942485799</v>
      </c>
    </row>
    <row r="7991" spans="1:2" x14ac:dyDescent="0.25">
      <c r="A7991">
        <v>7.5700568140550804</v>
      </c>
      <c r="B7991">
        <v>2.7506337939580399</v>
      </c>
    </row>
    <row r="7992" spans="1:2" x14ac:dyDescent="0.25">
      <c r="A7992">
        <v>1.90187643763072</v>
      </c>
      <c r="B7992">
        <v>3.2800510684719302</v>
      </c>
    </row>
    <row r="7993" spans="1:2" x14ac:dyDescent="0.25">
      <c r="A7993">
        <v>6.4409642537293799</v>
      </c>
      <c r="B7993">
        <v>3.06431827572312</v>
      </c>
    </row>
    <row r="7994" spans="1:2" x14ac:dyDescent="0.25">
      <c r="A7994">
        <v>8.9363872708967893</v>
      </c>
      <c r="B7994">
        <v>7.7907871936398498</v>
      </c>
    </row>
    <row r="7995" spans="1:2" x14ac:dyDescent="0.25">
      <c r="A7995">
        <v>10.451519231967399</v>
      </c>
      <c r="B7995">
        <v>3.68336828105154</v>
      </c>
    </row>
    <row r="7996" spans="1:2" x14ac:dyDescent="0.25">
      <c r="A7996">
        <v>2.7235728648298698</v>
      </c>
      <c r="B7996">
        <v>2.5481112406561901</v>
      </c>
    </row>
    <row r="7997" spans="1:2" x14ac:dyDescent="0.25">
      <c r="A7997">
        <v>6.7534368074426903</v>
      </c>
      <c r="B7997">
        <v>3.58634359185795</v>
      </c>
    </row>
    <row r="7998" spans="1:2" x14ac:dyDescent="0.25">
      <c r="A7998">
        <v>8.8099971722928991</v>
      </c>
      <c r="B7998">
        <v>6.8633859093576</v>
      </c>
    </row>
    <row r="7999" spans="1:2" x14ac:dyDescent="0.25">
      <c r="A7999">
        <v>6.8461220625682504</v>
      </c>
      <c r="B7999">
        <v>3.0057422523941399</v>
      </c>
    </row>
    <row r="8000" spans="1:2" x14ac:dyDescent="0.25">
      <c r="A8000">
        <v>2.1493101646045498</v>
      </c>
      <c r="B8000">
        <v>5.1970732492451202</v>
      </c>
    </row>
    <row r="8001" spans="1:2" x14ac:dyDescent="0.25">
      <c r="A8001">
        <v>9.6189726880025095</v>
      </c>
      <c r="B8001">
        <v>5.6826924603799496</v>
      </c>
    </row>
    <row r="8002" spans="1:2" x14ac:dyDescent="0.25">
      <c r="A8002">
        <v>7.4364353736150797</v>
      </c>
      <c r="B8002">
        <v>1.6086803204090501</v>
      </c>
    </row>
    <row r="8003" spans="1:2" x14ac:dyDescent="0.25">
      <c r="A8003">
        <v>3.7437999588758499</v>
      </c>
      <c r="B8003">
        <v>-0.39932763175377101</v>
      </c>
    </row>
    <row r="8004" spans="1:2" x14ac:dyDescent="0.25">
      <c r="A8004">
        <v>10.9370987376978</v>
      </c>
      <c r="B8004">
        <v>2.65826449498336</v>
      </c>
    </row>
    <row r="8005" spans="1:2" x14ac:dyDescent="0.25">
      <c r="A8005">
        <v>2.8483691387940699</v>
      </c>
      <c r="B8005">
        <v>1.1130124868480999</v>
      </c>
    </row>
    <row r="8006" spans="1:2" x14ac:dyDescent="0.25">
      <c r="A8006">
        <v>6.5336924587781304</v>
      </c>
      <c r="B8006">
        <v>3.1512317857850798</v>
      </c>
    </row>
    <row r="8007" spans="1:2" x14ac:dyDescent="0.25">
      <c r="A8007">
        <v>10.3791324396558</v>
      </c>
      <c r="B8007">
        <v>4.22462313011855</v>
      </c>
    </row>
    <row r="8008" spans="1:2" x14ac:dyDescent="0.25">
      <c r="A8008">
        <v>4.6782535123581699</v>
      </c>
      <c r="B8008">
        <v>0.61576384233188097</v>
      </c>
    </row>
    <row r="8009" spans="1:2" x14ac:dyDescent="0.25">
      <c r="A8009">
        <v>6.9343738467228704</v>
      </c>
      <c r="B8009">
        <v>2.0126561360659498</v>
      </c>
    </row>
    <row r="8010" spans="1:2" x14ac:dyDescent="0.25">
      <c r="A8010">
        <v>6.7771529135061801</v>
      </c>
      <c r="B8010">
        <v>2.1323979101174499</v>
      </c>
    </row>
    <row r="8011" spans="1:2" x14ac:dyDescent="0.25">
      <c r="A8011">
        <v>6.8112515822310504</v>
      </c>
      <c r="B8011">
        <v>1.49965310811054</v>
      </c>
    </row>
    <row r="8012" spans="1:2" x14ac:dyDescent="0.25">
      <c r="A8012">
        <v>9.9889434693182295</v>
      </c>
      <c r="B8012">
        <v>4.4321860407751998</v>
      </c>
    </row>
    <row r="8013" spans="1:2" x14ac:dyDescent="0.25">
      <c r="A8013">
        <v>6.3142641620726101</v>
      </c>
      <c r="B8013">
        <v>1.63739579158938</v>
      </c>
    </row>
    <row r="8014" spans="1:2" x14ac:dyDescent="0.25">
      <c r="A8014">
        <v>10.168141850647601</v>
      </c>
      <c r="B8014">
        <v>6.17191537344676</v>
      </c>
    </row>
    <row r="8015" spans="1:2" x14ac:dyDescent="0.25">
      <c r="A8015">
        <v>11.2731318849132</v>
      </c>
      <c r="B8015">
        <v>3.6387896611056498</v>
      </c>
    </row>
    <row r="8016" spans="1:2" x14ac:dyDescent="0.25">
      <c r="A8016">
        <v>10.478557093829799</v>
      </c>
      <c r="B8016">
        <v>3.6200871336709701</v>
      </c>
    </row>
    <row r="8017" spans="1:2" x14ac:dyDescent="0.25">
      <c r="A8017">
        <v>11.059441395899899</v>
      </c>
      <c r="B8017">
        <v>4.0034027419471903</v>
      </c>
    </row>
    <row r="8018" spans="1:2" x14ac:dyDescent="0.25">
      <c r="A8018">
        <v>10.5971779751301</v>
      </c>
      <c r="B8018">
        <v>3.43591627605608</v>
      </c>
    </row>
    <row r="8019" spans="1:2" x14ac:dyDescent="0.25">
      <c r="A8019">
        <v>2.5556853002242299</v>
      </c>
      <c r="B8019">
        <v>5.2809992972821496</v>
      </c>
    </row>
    <row r="8020" spans="1:2" x14ac:dyDescent="0.25">
      <c r="A8020">
        <v>3.2185624425218098</v>
      </c>
      <c r="B8020">
        <v>2.3151338514578401</v>
      </c>
    </row>
    <row r="8021" spans="1:2" x14ac:dyDescent="0.25">
      <c r="A8021">
        <v>8.9131195722372194</v>
      </c>
      <c r="B8021">
        <v>7.0810078424208101</v>
      </c>
    </row>
    <row r="8022" spans="1:2" x14ac:dyDescent="0.25">
      <c r="A8022">
        <v>2.3616689630819598</v>
      </c>
      <c r="B8022">
        <v>4.4093700985847999</v>
      </c>
    </row>
    <row r="8023" spans="1:2" x14ac:dyDescent="0.25">
      <c r="A8023">
        <v>2.9963955383046201</v>
      </c>
      <c r="B8023">
        <v>1.4861047266762</v>
      </c>
    </row>
    <row r="8024" spans="1:2" x14ac:dyDescent="0.25">
      <c r="A8024">
        <v>2.7259378881468201</v>
      </c>
      <c r="B8024">
        <v>6.7318309005064396</v>
      </c>
    </row>
    <row r="8025" spans="1:2" x14ac:dyDescent="0.25">
      <c r="A8025">
        <v>2.9853476066120401</v>
      </c>
      <c r="B8025">
        <v>2.47334058475376</v>
      </c>
    </row>
    <row r="8026" spans="1:2" x14ac:dyDescent="0.25">
      <c r="A8026">
        <v>2.6926493311153998</v>
      </c>
      <c r="B8026">
        <v>2.8576249671224798</v>
      </c>
    </row>
    <row r="8027" spans="1:2" x14ac:dyDescent="0.25">
      <c r="A8027">
        <v>6.6771704785935899</v>
      </c>
      <c r="B8027">
        <v>3.2090961948929499</v>
      </c>
    </row>
    <row r="8028" spans="1:2" x14ac:dyDescent="0.25">
      <c r="A8028">
        <v>3.2321771657492402</v>
      </c>
      <c r="B8028">
        <v>2.4073860532795099</v>
      </c>
    </row>
    <row r="8029" spans="1:2" x14ac:dyDescent="0.25">
      <c r="A8029">
        <v>10.229549039783</v>
      </c>
      <c r="B8029">
        <v>4.6281085493106904</v>
      </c>
    </row>
    <row r="8030" spans="1:2" x14ac:dyDescent="0.25">
      <c r="A8030">
        <v>11.011674614194</v>
      </c>
      <c r="B8030">
        <v>4.7798469721197101</v>
      </c>
    </row>
    <row r="8031" spans="1:2" x14ac:dyDescent="0.25">
      <c r="A8031">
        <v>10.522836680072</v>
      </c>
      <c r="B8031">
        <v>3.06122771639042</v>
      </c>
    </row>
    <row r="8032" spans="1:2" x14ac:dyDescent="0.25">
      <c r="A8032">
        <v>9.2573841185488703</v>
      </c>
      <c r="B8032">
        <v>7.7914082389186197</v>
      </c>
    </row>
    <row r="8033" spans="1:2" x14ac:dyDescent="0.25">
      <c r="A8033">
        <v>7.0249611520124597</v>
      </c>
      <c r="B8033">
        <v>3.68188144974454</v>
      </c>
    </row>
    <row r="8034" spans="1:2" x14ac:dyDescent="0.25">
      <c r="A8034">
        <v>7.2050692336714599</v>
      </c>
      <c r="B8034">
        <v>3.48313144990514</v>
      </c>
    </row>
    <row r="8035" spans="1:2" x14ac:dyDescent="0.25">
      <c r="A8035">
        <v>10.9904571357301</v>
      </c>
      <c r="B8035">
        <v>3.7397612560066502</v>
      </c>
    </row>
    <row r="8036" spans="1:2" x14ac:dyDescent="0.25">
      <c r="A8036">
        <v>4.1447683752293303</v>
      </c>
      <c r="B8036">
        <v>0.842276225160278</v>
      </c>
    </row>
    <row r="8037" spans="1:2" x14ac:dyDescent="0.25">
      <c r="A8037">
        <v>6.8970021715323897</v>
      </c>
      <c r="B8037">
        <v>2.54690210650939</v>
      </c>
    </row>
    <row r="8038" spans="1:2" x14ac:dyDescent="0.25">
      <c r="A8038">
        <v>6.9227569971341598</v>
      </c>
      <c r="B8038">
        <v>3.2602684849792301</v>
      </c>
    </row>
    <row r="8039" spans="1:2" x14ac:dyDescent="0.25">
      <c r="A8039">
        <v>3.2451762088053102</v>
      </c>
      <c r="B8039">
        <v>0.13663231174034399</v>
      </c>
    </row>
    <row r="8040" spans="1:2" x14ac:dyDescent="0.25">
      <c r="A8040">
        <v>6.8897858256525</v>
      </c>
      <c r="B8040">
        <v>5.5481299263880404</v>
      </c>
    </row>
    <row r="8041" spans="1:2" x14ac:dyDescent="0.25">
      <c r="A8041">
        <v>2.8780992497495999</v>
      </c>
      <c r="B8041">
        <v>2.5903214959612599</v>
      </c>
    </row>
    <row r="8042" spans="1:2" x14ac:dyDescent="0.25">
      <c r="A8042">
        <v>10.630465628953599</v>
      </c>
      <c r="B8042">
        <v>3.6040250534639799</v>
      </c>
    </row>
    <row r="8043" spans="1:2" x14ac:dyDescent="0.25">
      <c r="A8043">
        <v>9.8350860782257303</v>
      </c>
      <c r="B8043">
        <v>3.0281826741976698</v>
      </c>
    </row>
    <row r="8044" spans="1:2" x14ac:dyDescent="0.25">
      <c r="A8044">
        <v>3.5559862973956</v>
      </c>
      <c r="B8044">
        <v>-0.26248127875715799</v>
      </c>
    </row>
    <row r="8045" spans="1:2" x14ac:dyDescent="0.25">
      <c r="A8045">
        <v>10.5269837449338</v>
      </c>
      <c r="B8045">
        <v>3.9953738265056402</v>
      </c>
    </row>
    <row r="8046" spans="1:2" x14ac:dyDescent="0.25">
      <c r="A8046">
        <v>5.5543280601624003</v>
      </c>
      <c r="B8046">
        <v>4.5391321318605602</v>
      </c>
    </row>
    <row r="8047" spans="1:2" x14ac:dyDescent="0.25">
      <c r="A8047">
        <v>10.2087718247854</v>
      </c>
      <c r="B8047">
        <v>3.8721268842788401</v>
      </c>
    </row>
    <row r="8048" spans="1:2" x14ac:dyDescent="0.25">
      <c r="A8048">
        <v>6.6866072243072097</v>
      </c>
      <c r="B8048">
        <v>3.4757697096266398</v>
      </c>
    </row>
    <row r="8049" spans="1:2" x14ac:dyDescent="0.25">
      <c r="A8049">
        <v>6.9655003134649798</v>
      </c>
      <c r="B8049">
        <v>3.3780994750627098</v>
      </c>
    </row>
    <row r="8050" spans="1:2" x14ac:dyDescent="0.25">
      <c r="A8050">
        <v>6.5042713410566204</v>
      </c>
      <c r="B8050">
        <v>2.71540659853699</v>
      </c>
    </row>
    <row r="8051" spans="1:2" x14ac:dyDescent="0.25">
      <c r="A8051">
        <v>3.0943889130414699</v>
      </c>
      <c r="B8051">
        <v>2.3742883354550699</v>
      </c>
    </row>
    <row r="8052" spans="1:2" x14ac:dyDescent="0.25">
      <c r="A8052">
        <v>2.2726554668402201</v>
      </c>
      <c r="B8052">
        <v>3.1970786724192299</v>
      </c>
    </row>
    <row r="8053" spans="1:2" x14ac:dyDescent="0.25">
      <c r="A8053">
        <v>6.4733640102464802</v>
      </c>
      <c r="B8053">
        <v>3.6390056412643701</v>
      </c>
    </row>
    <row r="8054" spans="1:2" x14ac:dyDescent="0.25">
      <c r="A8054">
        <v>10.5985457005334</v>
      </c>
      <c r="B8054">
        <v>3.7039073977067698</v>
      </c>
    </row>
    <row r="8055" spans="1:2" x14ac:dyDescent="0.25">
      <c r="A8055">
        <v>10.6469275700608</v>
      </c>
      <c r="B8055">
        <v>4.3442988682955903</v>
      </c>
    </row>
    <row r="8056" spans="1:2" x14ac:dyDescent="0.25">
      <c r="A8056">
        <v>6.0251689879947996</v>
      </c>
      <c r="B8056">
        <v>3.3708878263460602</v>
      </c>
    </row>
    <row r="8057" spans="1:2" x14ac:dyDescent="0.25">
      <c r="A8057">
        <v>8.4820724047756801</v>
      </c>
      <c r="B8057">
        <v>-0.65682090996534104</v>
      </c>
    </row>
    <row r="8058" spans="1:2" x14ac:dyDescent="0.25">
      <c r="A8058">
        <v>3.2542638786474001</v>
      </c>
      <c r="B8058">
        <v>1.3206274196658101</v>
      </c>
    </row>
    <row r="8059" spans="1:2" x14ac:dyDescent="0.25">
      <c r="A8059">
        <v>6.1651811670884804</v>
      </c>
      <c r="B8059">
        <v>3.5147836997368498</v>
      </c>
    </row>
    <row r="8060" spans="1:2" x14ac:dyDescent="0.25">
      <c r="A8060">
        <v>10.707889663559101</v>
      </c>
      <c r="B8060">
        <v>3.9354545171803901</v>
      </c>
    </row>
    <row r="8061" spans="1:2" x14ac:dyDescent="0.25">
      <c r="A8061">
        <v>6.0280990844552003</v>
      </c>
      <c r="B8061">
        <v>2.4727589040174101</v>
      </c>
    </row>
    <row r="8062" spans="1:2" x14ac:dyDescent="0.25">
      <c r="A8062">
        <v>8.6984020641592803</v>
      </c>
      <c r="B8062">
        <v>7.7551810601075397</v>
      </c>
    </row>
    <row r="8063" spans="1:2" x14ac:dyDescent="0.25">
      <c r="A8063">
        <v>7.8642121574266097</v>
      </c>
      <c r="B8063">
        <v>3.0500366849021798</v>
      </c>
    </row>
    <row r="8064" spans="1:2" x14ac:dyDescent="0.25">
      <c r="A8064">
        <v>11.2641211585716</v>
      </c>
      <c r="B8064">
        <v>3.6898033417173299</v>
      </c>
    </row>
    <row r="8065" spans="1:2" x14ac:dyDescent="0.25">
      <c r="A8065">
        <v>3.2519193533272102</v>
      </c>
      <c r="B8065">
        <v>5.4371187290203196</v>
      </c>
    </row>
    <row r="8066" spans="1:2" x14ac:dyDescent="0.25">
      <c r="A8066">
        <v>2.4494368445129102</v>
      </c>
      <c r="B8066">
        <v>2.9011217861929999</v>
      </c>
    </row>
    <row r="8067" spans="1:2" x14ac:dyDescent="0.25">
      <c r="A8067">
        <v>3.3899414317271499</v>
      </c>
      <c r="B8067">
        <v>1.7450553634963899</v>
      </c>
    </row>
    <row r="8068" spans="1:2" x14ac:dyDescent="0.25">
      <c r="A8068">
        <v>10.9631062760965</v>
      </c>
      <c r="B8068">
        <v>3.3900374164364702</v>
      </c>
    </row>
    <row r="8069" spans="1:2" x14ac:dyDescent="0.25">
      <c r="A8069">
        <v>9.92971891262758</v>
      </c>
      <c r="B8069">
        <v>1.69956969867441</v>
      </c>
    </row>
    <row r="8070" spans="1:2" x14ac:dyDescent="0.25">
      <c r="A8070">
        <v>10.151061368338</v>
      </c>
      <c r="B8070">
        <v>4.21231850029623</v>
      </c>
    </row>
    <row r="8071" spans="1:2" x14ac:dyDescent="0.25">
      <c r="A8071">
        <v>6.60193080800956</v>
      </c>
      <c r="B8071">
        <v>3.7362207554987799</v>
      </c>
    </row>
    <row r="8072" spans="1:2" x14ac:dyDescent="0.25">
      <c r="A8072">
        <v>10.0082412898039</v>
      </c>
      <c r="B8072">
        <v>3.7608767730639499</v>
      </c>
    </row>
    <row r="8073" spans="1:2" x14ac:dyDescent="0.25">
      <c r="A8073">
        <v>9.8573520183936907</v>
      </c>
      <c r="B8073">
        <v>1.53958492299839</v>
      </c>
    </row>
    <row r="8074" spans="1:2" x14ac:dyDescent="0.25">
      <c r="A8074">
        <v>10.137970562982501</v>
      </c>
      <c r="B8074">
        <v>3.0694209225226299</v>
      </c>
    </row>
    <row r="8075" spans="1:2" x14ac:dyDescent="0.25">
      <c r="A8075">
        <v>6.7882062297969199</v>
      </c>
      <c r="B8075">
        <v>3.4128258283271502</v>
      </c>
    </row>
    <row r="8076" spans="1:2" x14ac:dyDescent="0.25">
      <c r="A8076">
        <v>6.4409405715885004</v>
      </c>
      <c r="B8076">
        <v>2.7613846841810799</v>
      </c>
    </row>
    <row r="8077" spans="1:2" x14ac:dyDescent="0.25">
      <c r="A8077">
        <v>9.8712306383063702</v>
      </c>
      <c r="B8077">
        <v>2.9985054925808501</v>
      </c>
    </row>
    <row r="8078" spans="1:2" x14ac:dyDescent="0.25">
      <c r="A8078">
        <v>7.0292560884362398</v>
      </c>
      <c r="B8078">
        <v>3.5621932584495299</v>
      </c>
    </row>
    <row r="8079" spans="1:2" x14ac:dyDescent="0.25">
      <c r="A8079">
        <v>9.9810713738523997</v>
      </c>
      <c r="B8079">
        <v>0.743518041188581</v>
      </c>
    </row>
    <row r="8080" spans="1:2" x14ac:dyDescent="0.25">
      <c r="A8080">
        <v>2.79046568601564</v>
      </c>
      <c r="B8080">
        <v>2.5964059162244699</v>
      </c>
    </row>
    <row r="8081" spans="1:2" x14ac:dyDescent="0.25">
      <c r="A8081">
        <v>10.6477744286932</v>
      </c>
      <c r="B8081">
        <v>3.65439299517308</v>
      </c>
    </row>
    <row r="8082" spans="1:2" x14ac:dyDescent="0.25">
      <c r="A8082">
        <v>6.4773631185346998</v>
      </c>
      <c r="B8082">
        <v>4.3473504258912996</v>
      </c>
    </row>
    <row r="8083" spans="1:2" x14ac:dyDescent="0.25">
      <c r="A8083">
        <v>3.2324910148906199</v>
      </c>
      <c r="B8083">
        <v>7.5171048798134903</v>
      </c>
    </row>
    <row r="8084" spans="1:2" x14ac:dyDescent="0.25">
      <c r="A8084">
        <v>10.3378108760011</v>
      </c>
      <c r="B8084">
        <v>3.7718087951269599</v>
      </c>
    </row>
    <row r="8085" spans="1:2" x14ac:dyDescent="0.25">
      <c r="A8085">
        <v>9.7378111222818902</v>
      </c>
      <c r="B8085">
        <v>0.76615986558161897</v>
      </c>
    </row>
    <row r="8086" spans="1:2" x14ac:dyDescent="0.25">
      <c r="A8086">
        <v>10.1918593380322</v>
      </c>
      <c r="B8086">
        <v>3.59998494737144</v>
      </c>
    </row>
    <row r="8087" spans="1:2" x14ac:dyDescent="0.25">
      <c r="A8087">
        <v>10.356738469098399</v>
      </c>
      <c r="B8087">
        <v>3.5600068271251599</v>
      </c>
    </row>
    <row r="8088" spans="1:2" x14ac:dyDescent="0.25">
      <c r="A8088">
        <v>6.5295516529312696</v>
      </c>
      <c r="B8088">
        <v>3.4211086688718502</v>
      </c>
    </row>
    <row r="8089" spans="1:2" x14ac:dyDescent="0.25">
      <c r="A8089">
        <v>3.9225063039062298</v>
      </c>
      <c r="B8089">
        <v>1.55347366726256</v>
      </c>
    </row>
    <row r="8090" spans="1:2" x14ac:dyDescent="0.25">
      <c r="A8090">
        <v>3.1201929404798801</v>
      </c>
      <c r="B8090">
        <v>3.8416223623639398</v>
      </c>
    </row>
    <row r="8091" spans="1:2" x14ac:dyDescent="0.25">
      <c r="A8091">
        <v>6.4690131599343896</v>
      </c>
      <c r="B8091">
        <v>3.0935579337718999</v>
      </c>
    </row>
    <row r="8092" spans="1:2" x14ac:dyDescent="0.25">
      <c r="A8092">
        <v>10.892640825728501</v>
      </c>
      <c r="B8092">
        <v>3.2415761697563199</v>
      </c>
    </row>
    <row r="8093" spans="1:2" x14ac:dyDescent="0.25">
      <c r="A8093">
        <v>6.8629075738762797</v>
      </c>
      <c r="B8093">
        <v>4.8094968745440196</v>
      </c>
    </row>
    <row r="8094" spans="1:2" x14ac:dyDescent="0.25">
      <c r="A8094">
        <v>10.613506000748499</v>
      </c>
      <c r="B8094">
        <v>4.5135931047246096</v>
      </c>
    </row>
    <row r="8095" spans="1:2" x14ac:dyDescent="0.25">
      <c r="A8095">
        <v>3.23230805381804</v>
      </c>
      <c r="B8095">
        <v>3.8256767566012901</v>
      </c>
    </row>
    <row r="8096" spans="1:2" x14ac:dyDescent="0.25">
      <c r="A8096">
        <v>6.0911892235503897</v>
      </c>
      <c r="B8096">
        <v>3.8987325730680502</v>
      </c>
    </row>
    <row r="8097" spans="1:2" x14ac:dyDescent="0.25">
      <c r="A8097">
        <v>3.2645032892427199</v>
      </c>
      <c r="B8097">
        <v>2.2026690026812101</v>
      </c>
    </row>
    <row r="8098" spans="1:2" x14ac:dyDescent="0.25">
      <c r="A8098">
        <v>10.6171378555786</v>
      </c>
      <c r="B8098">
        <v>2.0721869484186302</v>
      </c>
    </row>
    <row r="8099" spans="1:2" x14ac:dyDescent="0.25">
      <c r="A8099">
        <v>9.40844906593213</v>
      </c>
      <c r="B8099">
        <v>-0.81384746744900305</v>
      </c>
    </row>
    <row r="8100" spans="1:2" x14ac:dyDescent="0.25">
      <c r="A8100">
        <v>5.9764397585418498</v>
      </c>
      <c r="B8100">
        <v>3.1585479228451199</v>
      </c>
    </row>
    <row r="8101" spans="1:2" x14ac:dyDescent="0.25">
      <c r="A8101">
        <v>6.8266610529841696</v>
      </c>
      <c r="B8101">
        <v>3.2794114816170299</v>
      </c>
    </row>
    <row r="8102" spans="1:2" x14ac:dyDescent="0.25">
      <c r="A8102">
        <v>6.8042962190387604</v>
      </c>
      <c r="B8102">
        <v>3.0984476270489401</v>
      </c>
    </row>
    <row r="8103" spans="1:2" x14ac:dyDescent="0.25">
      <c r="A8103">
        <v>10.9681671516144</v>
      </c>
      <c r="B8103">
        <v>3.8767974699252599</v>
      </c>
    </row>
    <row r="8104" spans="1:2" x14ac:dyDescent="0.25">
      <c r="A8104">
        <v>10.660620911310099</v>
      </c>
      <c r="B8104">
        <v>3.76879020885502</v>
      </c>
    </row>
    <row r="8105" spans="1:2" x14ac:dyDescent="0.25">
      <c r="A8105">
        <v>10.0253160097611</v>
      </c>
      <c r="B8105">
        <v>5.1929728672059898</v>
      </c>
    </row>
    <row r="8106" spans="1:2" x14ac:dyDescent="0.25">
      <c r="A8106">
        <v>5.9391343410233004</v>
      </c>
      <c r="B8106">
        <v>2.9229255371426301</v>
      </c>
    </row>
    <row r="8107" spans="1:2" x14ac:dyDescent="0.25">
      <c r="A8107">
        <v>2.0127327670698798</v>
      </c>
      <c r="B8107">
        <v>3.22811019438103</v>
      </c>
    </row>
    <row r="8108" spans="1:2" x14ac:dyDescent="0.25">
      <c r="A8108">
        <v>10.399476120511199</v>
      </c>
      <c r="B8108">
        <v>3.8376695509146801</v>
      </c>
    </row>
    <row r="8109" spans="1:2" x14ac:dyDescent="0.25">
      <c r="A8109">
        <v>6.6798792080476401</v>
      </c>
      <c r="B8109">
        <v>3.5773719727781299</v>
      </c>
    </row>
    <row r="8110" spans="1:2" x14ac:dyDescent="0.25">
      <c r="A8110">
        <v>2.65786369231397</v>
      </c>
      <c r="B8110">
        <v>2.7519593020295599</v>
      </c>
    </row>
    <row r="8111" spans="1:2" x14ac:dyDescent="0.25">
      <c r="A8111">
        <v>7.0093086631346502</v>
      </c>
      <c r="B8111">
        <v>3.4839330200149701</v>
      </c>
    </row>
    <row r="8112" spans="1:2" x14ac:dyDescent="0.25">
      <c r="A8112">
        <v>6.4438617789470198</v>
      </c>
      <c r="B8112">
        <v>3.70752410507848</v>
      </c>
    </row>
    <row r="8113" spans="1:2" x14ac:dyDescent="0.25">
      <c r="A8113">
        <v>6.4818056920792397</v>
      </c>
      <c r="B8113">
        <v>3.1970292669897602</v>
      </c>
    </row>
    <row r="8114" spans="1:2" x14ac:dyDescent="0.25">
      <c r="A8114">
        <v>3.5096882320715599</v>
      </c>
      <c r="B8114">
        <v>1.4157574337202801</v>
      </c>
    </row>
    <row r="8115" spans="1:2" x14ac:dyDescent="0.25">
      <c r="A8115">
        <v>6.9567227343868598</v>
      </c>
      <c r="B8115">
        <v>4.7452278442986104</v>
      </c>
    </row>
    <row r="8116" spans="1:2" x14ac:dyDescent="0.25">
      <c r="A8116">
        <v>9.1659313160064002</v>
      </c>
      <c r="B8116">
        <v>6.8159909383733703</v>
      </c>
    </row>
    <row r="8117" spans="1:2" x14ac:dyDescent="0.25">
      <c r="A8117">
        <v>2.7854635352514401</v>
      </c>
      <c r="B8117">
        <v>2.59779993033853</v>
      </c>
    </row>
    <row r="8118" spans="1:2" x14ac:dyDescent="0.25">
      <c r="A8118">
        <v>4.4686932328966398</v>
      </c>
      <c r="B8118">
        <v>-0.18474218301894599</v>
      </c>
    </row>
    <row r="8119" spans="1:2" x14ac:dyDescent="0.25">
      <c r="A8119">
        <v>6.8739205713018201</v>
      </c>
      <c r="B8119">
        <v>4.4258028419284496</v>
      </c>
    </row>
    <row r="8120" spans="1:2" x14ac:dyDescent="0.25">
      <c r="A8120">
        <v>8.9013839046815306</v>
      </c>
      <c r="B8120">
        <v>6.2695141631440396</v>
      </c>
    </row>
    <row r="8121" spans="1:2" x14ac:dyDescent="0.25">
      <c r="A8121">
        <v>10.8860532529959</v>
      </c>
      <c r="B8121">
        <v>3.83163075849586</v>
      </c>
    </row>
    <row r="8122" spans="1:2" x14ac:dyDescent="0.25">
      <c r="A8122">
        <v>3.1476696475535602</v>
      </c>
      <c r="B8122">
        <v>4.4657964348626598</v>
      </c>
    </row>
    <row r="8123" spans="1:2" x14ac:dyDescent="0.25">
      <c r="A8123">
        <v>10.6335189961534</v>
      </c>
      <c r="B8123">
        <v>3.85818512470926</v>
      </c>
    </row>
    <row r="8124" spans="1:2" x14ac:dyDescent="0.25">
      <c r="A8124">
        <v>2.29205372625758</v>
      </c>
      <c r="B8124">
        <v>2.59092815855628</v>
      </c>
    </row>
    <row r="8125" spans="1:2" x14ac:dyDescent="0.25">
      <c r="A8125">
        <v>10.270924702462599</v>
      </c>
      <c r="B8125">
        <v>3.6544759106257199</v>
      </c>
    </row>
    <row r="8126" spans="1:2" x14ac:dyDescent="0.25">
      <c r="A8126">
        <v>2.72884114138522</v>
      </c>
      <c r="B8126">
        <v>2.4819693146531399</v>
      </c>
    </row>
    <row r="8127" spans="1:2" x14ac:dyDescent="0.25">
      <c r="A8127">
        <v>10.7720446790719</v>
      </c>
      <c r="B8127">
        <v>3.6161109265362001</v>
      </c>
    </row>
    <row r="8128" spans="1:2" x14ac:dyDescent="0.25">
      <c r="A8128">
        <v>4.1395393202059498</v>
      </c>
      <c r="B8128">
        <v>0.57353655499900102</v>
      </c>
    </row>
    <row r="8129" spans="1:2" x14ac:dyDescent="0.25">
      <c r="A8129">
        <v>5.9247381105177102</v>
      </c>
      <c r="B8129">
        <v>3.3140016334159998</v>
      </c>
    </row>
    <row r="8130" spans="1:2" x14ac:dyDescent="0.25">
      <c r="A8130">
        <v>6.2753481694789199</v>
      </c>
      <c r="B8130">
        <v>2.76368528487188</v>
      </c>
    </row>
    <row r="8131" spans="1:2" x14ac:dyDescent="0.25">
      <c r="A8131">
        <v>2.61934729566133</v>
      </c>
      <c r="B8131">
        <v>2.2872233795192898</v>
      </c>
    </row>
    <row r="8132" spans="1:2" x14ac:dyDescent="0.25">
      <c r="A8132">
        <v>6.6966469975303298</v>
      </c>
      <c r="B8132">
        <v>4.5316541603063003</v>
      </c>
    </row>
    <row r="8133" spans="1:2" x14ac:dyDescent="0.25">
      <c r="A8133">
        <v>2.7860342328112799</v>
      </c>
      <c r="B8133">
        <v>3.0733310186129499</v>
      </c>
    </row>
    <row r="8134" spans="1:2" x14ac:dyDescent="0.25">
      <c r="A8134">
        <v>6.4342486593141102</v>
      </c>
      <c r="B8134">
        <v>4.9420860075336899</v>
      </c>
    </row>
    <row r="8135" spans="1:2" x14ac:dyDescent="0.25">
      <c r="A8135">
        <v>10.110651525962499</v>
      </c>
      <c r="B8135">
        <v>3.53991139034816</v>
      </c>
    </row>
    <row r="8136" spans="1:2" x14ac:dyDescent="0.25">
      <c r="A8136">
        <v>9.9809649629739194</v>
      </c>
      <c r="B8136">
        <v>4.2791452198932696</v>
      </c>
    </row>
    <row r="8137" spans="1:2" x14ac:dyDescent="0.25">
      <c r="A8137">
        <v>8.4969066661149597</v>
      </c>
      <c r="B8137">
        <v>6.8124246381705698</v>
      </c>
    </row>
    <row r="8138" spans="1:2" x14ac:dyDescent="0.25">
      <c r="A8138">
        <v>6.7468894315824599</v>
      </c>
      <c r="B8138">
        <v>3.0158268783732001</v>
      </c>
    </row>
    <row r="8139" spans="1:2" x14ac:dyDescent="0.25">
      <c r="A8139">
        <v>7.4522361474431396</v>
      </c>
      <c r="B8139">
        <v>2.4021434646810902</v>
      </c>
    </row>
    <row r="8140" spans="1:2" x14ac:dyDescent="0.25">
      <c r="A8140">
        <v>3.3015122505138601</v>
      </c>
      <c r="B8140">
        <v>2.6069732540227499</v>
      </c>
    </row>
    <row r="8141" spans="1:2" x14ac:dyDescent="0.25">
      <c r="A8141">
        <v>7.8457302026041003</v>
      </c>
      <c r="B8141">
        <v>2.8340881805879601</v>
      </c>
    </row>
    <row r="8142" spans="1:2" x14ac:dyDescent="0.25">
      <c r="A8142">
        <v>2.0289146924268602</v>
      </c>
      <c r="B8142">
        <v>4.7347915793677302</v>
      </c>
    </row>
    <row r="8143" spans="1:2" x14ac:dyDescent="0.25">
      <c r="A8143">
        <v>10.909288171828599</v>
      </c>
      <c r="B8143">
        <v>4.7183664304849398</v>
      </c>
    </row>
    <row r="8144" spans="1:2" x14ac:dyDescent="0.25">
      <c r="A8144">
        <v>2.4250545589617101</v>
      </c>
      <c r="B8144">
        <v>5.2786442767853199</v>
      </c>
    </row>
    <row r="8145" spans="1:2" x14ac:dyDescent="0.25">
      <c r="A8145">
        <v>7.6554409844456996</v>
      </c>
      <c r="B8145">
        <v>8.0241828992589994</v>
      </c>
    </row>
    <row r="8146" spans="1:2" x14ac:dyDescent="0.25">
      <c r="A8146">
        <v>10.312106876916401</v>
      </c>
      <c r="B8146">
        <v>2.7695418697412699</v>
      </c>
    </row>
    <row r="8147" spans="1:2" x14ac:dyDescent="0.25">
      <c r="A8147">
        <v>10.358877964972001</v>
      </c>
      <c r="B8147">
        <v>3.7066246115194801</v>
      </c>
    </row>
    <row r="8148" spans="1:2" x14ac:dyDescent="0.25">
      <c r="A8148">
        <v>3.42525654980501</v>
      </c>
      <c r="B8148">
        <v>2.16966599057444</v>
      </c>
    </row>
    <row r="8149" spans="1:2" x14ac:dyDescent="0.25">
      <c r="A8149">
        <v>6.1998094168920597</v>
      </c>
      <c r="B8149">
        <v>4.2231986244249899</v>
      </c>
    </row>
    <row r="8150" spans="1:2" x14ac:dyDescent="0.25">
      <c r="A8150">
        <v>5.9754003461891596</v>
      </c>
      <c r="B8150">
        <v>2.6288645172843301</v>
      </c>
    </row>
    <row r="8151" spans="1:2" x14ac:dyDescent="0.25">
      <c r="A8151">
        <v>10.489190874082301</v>
      </c>
      <c r="B8151">
        <v>3.7474605070295799</v>
      </c>
    </row>
    <row r="8152" spans="1:2" x14ac:dyDescent="0.25">
      <c r="A8152">
        <v>8.1964079316769194</v>
      </c>
      <c r="B8152">
        <v>7.7320770993224599</v>
      </c>
    </row>
    <row r="8153" spans="1:2" x14ac:dyDescent="0.25">
      <c r="A8153">
        <v>6.44210396795172</v>
      </c>
      <c r="B8153">
        <v>3.72711460175349</v>
      </c>
    </row>
    <row r="8154" spans="1:2" x14ac:dyDescent="0.25">
      <c r="A8154">
        <v>10.827865384866399</v>
      </c>
      <c r="B8154">
        <v>2.4217359399695502</v>
      </c>
    </row>
    <row r="8155" spans="1:2" x14ac:dyDescent="0.25">
      <c r="A8155">
        <v>9.5039404476177705</v>
      </c>
      <c r="B8155">
        <v>6.0590846338310396</v>
      </c>
    </row>
    <row r="8156" spans="1:2" x14ac:dyDescent="0.25">
      <c r="A8156">
        <v>10.469990608134999</v>
      </c>
      <c r="B8156">
        <v>3.9785534274684502</v>
      </c>
    </row>
    <row r="8157" spans="1:2" x14ac:dyDescent="0.25">
      <c r="A8157">
        <v>9.9311823980781195</v>
      </c>
      <c r="B8157">
        <v>4.3328911156660901</v>
      </c>
    </row>
    <row r="8158" spans="1:2" x14ac:dyDescent="0.25">
      <c r="A8158">
        <v>3.1801888409723</v>
      </c>
      <c r="B8158">
        <v>1.9063761457653099</v>
      </c>
    </row>
    <row r="8159" spans="1:2" x14ac:dyDescent="0.25">
      <c r="A8159">
        <v>3.1385866129000699</v>
      </c>
      <c r="B8159">
        <v>5.0709778829922403</v>
      </c>
    </row>
    <row r="8160" spans="1:2" x14ac:dyDescent="0.25">
      <c r="A8160">
        <v>9.2876552676859205</v>
      </c>
      <c r="B8160">
        <v>0.25973082971378902</v>
      </c>
    </row>
    <row r="8161" spans="1:2" x14ac:dyDescent="0.25">
      <c r="A8161">
        <v>9.3030832001680093</v>
      </c>
      <c r="B8161">
        <v>7.6510416321461898</v>
      </c>
    </row>
    <row r="8162" spans="1:2" x14ac:dyDescent="0.25">
      <c r="A8162">
        <v>7.0181098653468599</v>
      </c>
      <c r="B8162">
        <v>3.4691468824256</v>
      </c>
    </row>
    <row r="8163" spans="1:2" x14ac:dyDescent="0.25">
      <c r="A8163">
        <v>2.8353312455721502</v>
      </c>
      <c r="B8163">
        <v>4.9290063106804096</v>
      </c>
    </row>
    <row r="8164" spans="1:2" x14ac:dyDescent="0.25">
      <c r="A8164">
        <v>9.1538431056201794</v>
      </c>
      <c r="B8164">
        <v>6.2274709214473898</v>
      </c>
    </row>
    <row r="8165" spans="1:2" x14ac:dyDescent="0.25">
      <c r="A8165">
        <v>6.1555373715589203</v>
      </c>
      <c r="B8165">
        <v>3.3895064059536599</v>
      </c>
    </row>
    <row r="8166" spans="1:2" x14ac:dyDescent="0.25">
      <c r="A8166">
        <v>6.5292175049981402</v>
      </c>
      <c r="B8166">
        <v>3.29285139406523</v>
      </c>
    </row>
    <row r="8167" spans="1:2" x14ac:dyDescent="0.25">
      <c r="A8167">
        <v>6.6925541468765699</v>
      </c>
      <c r="B8167">
        <v>2.8667004952473101</v>
      </c>
    </row>
    <row r="8168" spans="1:2" x14ac:dyDescent="0.25">
      <c r="A8168">
        <v>3.5129768815543301</v>
      </c>
      <c r="B8168">
        <v>6.8503871972138901</v>
      </c>
    </row>
    <row r="8169" spans="1:2" x14ac:dyDescent="0.25">
      <c r="A8169">
        <v>10.978216914745399</v>
      </c>
      <c r="B8169">
        <v>4.3638245832876397</v>
      </c>
    </row>
    <row r="8170" spans="1:2" x14ac:dyDescent="0.25">
      <c r="A8170">
        <v>7.1194337836581303</v>
      </c>
      <c r="B8170">
        <v>5.1600098738936797</v>
      </c>
    </row>
    <row r="8171" spans="1:2" x14ac:dyDescent="0.25">
      <c r="A8171">
        <v>10.5870222822003</v>
      </c>
      <c r="B8171">
        <v>3.5851795738450298</v>
      </c>
    </row>
    <row r="8172" spans="1:2" x14ac:dyDescent="0.25">
      <c r="A8172">
        <v>6.8191740668148499</v>
      </c>
      <c r="B8172">
        <v>3.2783103696845899</v>
      </c>
    </row>
    <row r="8173" spans="1:2" x14ac:dyDescent="0.25">
      <c r="A8173">
        <v>4.6718968665535501</v>
      </c>
      <c r="B8173">
        <v>-9.0098133757876703E-2</v>
      </c>
    </row>
    <row r="8174" spans="1:2" x14ac:dyDescent="0.25">
      <c r="A8174">
        <v>6.4510918536346296</v>
      </c>
      <c r="B8174">
        <v>3.9635361176597801</v>
      </c>
    </row>
    <row r="8175" spans="1:2" x14ac:dyDescent="0.25">
      <c r="A8175">
        <v>5.7293695676662599</v>
      </c>
      <c r="B8175">
        <v>-1.1505978072235099</v>
      </c>
    </row>
    <row r="8176" spans="1:2" x14ac:dyDescent="0.25">
      <c r="A8176">
        <v>5.6564349286711098</v>
      </c>
      <c r="B8176">
        <v>-1.12177315745482</v>
      </c>
    </row>
    <row r="8177" spans="1:2" x14ac:dyDescent="0.25">
      <c r="A8177">
        <v>2.2292776764770701</v>
      </c>
      <c r="B8177">
        <v>5.1586121721809404</v>
      </c>
    </row>
    <row r="8178" spans="1:2" x14ac:dyDescent="0.25">
      <c r="A8178">
        <v>2.3410805591749</v>
      </c>
      <c r="B8178">
        <v>3.3575509920440898</v>
      </c>
    </row>
    <row r="8179" spans="1:2" x14ac:dyDescent="0.25">
      <c r="A8179">
        <v>2.3612084439370302</v>
      </c>
      <c r="B8179">
        <v>2.8677723123530199</v>
      </c>
    </row>
    <row r="8180" spans="1:2" x14ac:dyDescent="0.25">
      <c r="A8180">
        <v>9.7435127428750299</v>
      </c>
      <c r="B8180">
        <v>4.5860521643652996</v>
      </c>
    </row>
    <row r="8181" spans="1:2" x14ac:dyDescent="0.25">
      <c r="A8181">
        <v>6.03301873056067</v>
      </c>
      <c r="B8181">
        <v>2.5852978482473201</v>
      </c>
    </row>
    <row r="8182" spans="1:2" x14ac:dyDescent="0.25">
      <c r="A8182">
        <v>6.8533415154806496</v>
      </c>
      <c r="B8182">
        <v>3.3228452303687601</v>
      </c>
    </row>
    <row r="8183" spans="1:2" x14ac:dyDescent="0.25">
      <c r="A8183">
        <v>6.4624761782157902</v>
      </c>
      <c r="B8183">
        <v>2.46583288423429</v>
      </c>
    </row>
    <row r="8184" spans="1:2" x14ac:dyDescent="0.25">
      <c r="A8184">
        <v>6.0704014217336901</v>
      </c>
      <c r="B8184">
        <v>3.8267755517959499</v>
      </c>
    </row>
    <row r="8185" spans="1:2" x14ac:dyDescent="0.25">
      <c r="A8185">
        <v>2.0970263003056999</v>
      </c>
      <c r="B8185">
        <v>2.8850984174338898</v>
      </c>
    </row>
    <row r="8186" spans="1:2" x14ac:dyDescent="0.25">
      <c r="A8186">
        <v>10.0124027130017</v>
      </c>
      <c r="B8186">
        <v>4.49609091637811</v>
      </c>
    </row>
    <row r="8187" spans="1:2" x14ac:dyDescent="0.25">
      <c r="A8187">
        <v>9.0319106951719004</v>
      </c>
      <c r="B8187">
        <v>-2.1503390006514</v>
      </c>
    </row>
    <row r="8188" spans="1:2" x14ac:dyDescent="0.25">
      <c r="A8188">
        <v>6.3617945462060996</v>
      </c>
      <c r="B8188">
        <v>4.4646270127151197</v>
      </c>
    </row>
    <row r="8189" spans="1:2" x14ac:dyDescent="0.25">
      <c r="A8189">
        <v>11.057508201785</v>
      </c>
      <c r="B8189">
        <v>2.6114291729297099</v>
      </c>
    </row>
    <row r="8190" spans="1:2" x14ac:dyDescent="0.25">
      <c r="A8190">
        <v>7.5255240035571402</v>
      </c>
      <c r="B8190">
        <v>3.6880957715918301</v>
      </c>
    </row>
    <row r="8191" spans="1:2" x14ac:dyDescent="0.25">
      <c r="A8191">
        <v>6.3678334159988204</v>
      </c>
      <c r="B8191">
        <v>4.1047743375110999</v>
      </c>
    </row>
    <row r="8192" spans="1:2" x14ac:dyDescent="0.25">
      <c r="A8192">
        <v>9.6922173016023905</v>
      </c>
      <c r="B8192">
        <v>4.4840201942697604</v>
      </c>
    </row>
    <row r="8193" spans="1:2" x14ac:dyDescent="0.25">
      <c r="A8193">
        <v>6.9940719557833999</v>
      </c>
      <c r="B8193">
        <v>1.11977678369096</v>
      </c>
    </row>
    <row r="8194" spans="1:2" x14ac:dyDescent="0.25">
      <c r="A8194">
        <v>11.252530431922599</v>
      </c>
      <c r="B8194">
        <v>2.5687236343753201</v>
      </c>
    </row>
    <row r="8195" spans="1:2" x14ac:dyDescent="0.25">
      <c r="A8195">
        <v>10.012547074364701</v>
      </c>
      <c r="B8195">
        <v>6.8327610418161102</v>
      </c>
    </row>
    <row r="8196" spans="1:2" x14ac:dyDescent="0.25">
      <c r="A8196">
        <v>2.6735043695516798</v>
      </c>
      <c r="B8196">
        <v>2.9368823881794399</v>
      </c>
    </row>
    <row r="8197" spans="1:2" x14ac:dyDescent="0.25">
      <c r="A8197">
        <v>6.9567813166040997</v>
      </c>
      <c r="B8197">
        <v>3.3793626384574802</v>
      </c>
    </row>
    <row r="8198" spans="1:2" x14ac:dyDescent="0.25">
      <c r="A8198">
        <v>2.8146118406210499</v>
      </c>
      <c r="B8198">
        <v>2.5692550948069801</v>
      </c>
    </row>
    <row r="8199" spans="1:2" x14ac:dyDescent="0.25">
      <c r="A8199">
        <v>6.6763670008692699</v>
      </c>
      <c r="B8199">
        <v>1.7600108831905099</v>
      </c>
    </row>
    <row r="8200" spans="1:2" x14ac:dyDescent="0.25">
      <c r="A8200">
        <v>6.4610726740439901</v>
      </c>
      <c r="B8200">
        <v>2.0577651874469201</v>
      </c>
    </row>
    <row r="8201" spans="1:2" x14ac:dyDescent="0.25">
      <c r="A8201">
        <v>6.6320370776421997</v>
      </c>
      <c r="B8201">
        <v>4.6818389575274297</v>
      </c>
    </row>
    <row r="8202" spans="1:2" x14ac:dyDescent="0.25">
      <c r="A8202">
        <v>3.0861764131706302</v>
      </c>
      <c r="B8202">
        <v>3.5538161614247401</v>
      </c>
    </row>
    <row r="8203" spans="1:2" x14ac:dyDescent="0.25">
      <c r="A8203">
        <v>5.8640139391464796</v>
      </c>
      <c r="B8203">
        <v>2.4249425773209201</v>
      </c>
    </row>
    <row r="8204" spans="1:2" x14ac:dyDescent="0.25">
      <c r="A8204">
        <v>10.55557331068</v>
      </c>
      <c r="B8204">
        <v>3.6495663355295802</v>
      </c>
    </row>
    <row r="8205" spans="1:2" x14ac:dyDescent="0.25">
      <c r="A8205">
        <v>6.30303321947311</v>
      </c>
      <c r="B8205">
        <v>2.7612465397156498</v>
      </c>
    </row>
    <row r="8206" spans="1:2" x14ac:dyDescent="0.25">
      <c r="A8206">
        <v>10.5066317239915</v>
      </c>
      <c r="B8206">
        <v>1.25763016784411</v>
      </c>
    </row>
    <row r="8207" spans="1:2" x14ac:dyDescent="0.25">
      <c r="A8207">
        <v>4.4906204003751498</v>
      </c>
      <c r="B8207">
        <v>0.29995834155947698</v>
      </c>
    </row>
    <row r="8208" spans="1:2" x14ac:dyDescent="0.25">
      <c r="A8208">
        <v>9.8492785255715791</v>
      </c>
      <c r="B8208">
        <v>3.82855800945726</v>
      </c>
    </row>
    <row r="8209" spans="1:2" x14ac:dyDescent="0.25">
      <c r="A8209">
        <v>6.83172817721091</v>
      </c>
      <c r="B8209">
        <v>3.4314336765812898</v>
      </c>
    </row>
    <row r="8210" spans="1:2" x14ac:dyDescent="0.25">
      <c r="A8210">
        <v>10.6429951245156</v>
      </c>
      <c r="B8210">
        <v>2.2549064408114399</v>
      </c>
    </row>
    <row r="8211" spans="1:2" x14ac:dyDescent="0.25">
      <c r="A8211">
        <v>9.2563485234156904</v>
      </c>
      <c r="B8211">
        <v>6.9596164303007102</v>
      </c>
    </row>
    <row r="8212" spans="1:2" x14ac:dyDescent="0.25">
      <c r="A8212">
        <v>2.4130254371080699</v>
      </c>
      <c r="B8212">
        <v>2.9213640452633398</v>
      </c>
    </row>
    <row r="8213" spans="1:2" x14ac:dyDescent="0.25">
      <c r="A8213">
        <v>2.1829745067398201</v>
      </c>
      <c r="B8213">
        <v>4.6929382954987098</v>
      </c>
    </row>
    <row r="8214" spans="1:2" x14ac:dyDescent="0.25">
      <c r="A8214">
        <v>9.8830306222048598</v>
      </c>
      <c r="B8214">
        <v>5.0319782935575104</v>
      </c>
    </row>
    <row r="8215" spans="1:2" x14ac:dyDescent="0.25">
      <c r="A8215">
        <v>11.2743683115621</v>
      </c>
      <c r="B8215">
        <v>3.4469344926458398</v>
      </c>
    </row>
    <row r="8216" spans="1:2" x14ac:dyDescent="0.25">
      <c r="A8216">
        <v>6.9448531876252</v>
      </c>
      <c r="B8216">
        <v>3.15444059237644</v>
      </c>
    </row>
    <row r="8217" spans="1:2" x14ac:dyDescent="0.25">
      <c r="A8217">
        <v>2.2634933687815302</v>
      </c>
      <c r="B8217">
        <v>3.5393338845915601</v>
      </c>
    </row>
    <row r="8218" spans="1:2" x14ac:dyDescent="0.25">
      <c r="A8218">
        <v>7.0399919064826202</v>
      </c>
      <c r="B8218">
        <v>4.1370154942926201</v>
      </c>
    </row>
    <row r="8219" spans="1:2" x14ac:dyDescent="0.25">
      <c r="A8219">
        <v>10.612846215284801</v>
      </c>
      <c r="B8219">
        <v>3.2676784513155401</v>
      </c>
    </row>
    <row r="8220" spans="1:2" x14ac:dyDescent="0.25">
      <c r="A8220">
        <v>2.1822083860605499</v>
      </c>
      <c r="B8220">
        <v>3.2911538404588598</v>
      </c>
    </row>
    <row r="8221" spans="1:2" x14ac:dyDescent="0.25">
      <c r="A8221">
        <v>7.3049298984871296</v>
      </c>
      <c r="B8221">
        <v>2.41363575203588</v>
      </c>
    </row>
    <row r="8222" spans="1:2" x14ac:dyDescent="0.25">
      <c r="A8222">
        <v>10.2525632363388</v>
      </c>
      <c r="B8222">
        <v>4.9303613379397699</v>
      </c>
    </row>
    <row r="8223" spans="1:2" x14ac:dyDescent="0.25">
      <c r="A8223">
        <v>2.9858608315744699</v>
      </c>
      <c r="B8223">
        <v>0.83225627519425704</v>
      </c>
    </row>
    <row r="8224" spans="1:2" x14ac:dyDescent="0.25">
      <c r="A8224">
        <v>2.39840043228486</v>
      </c>
      <c r="B8224">
        <v>2.2527514659288101</v>
      </c>
    </row>
    <row r="8225" spans="1:2" x14ac:dyDescent="0.25">
      <c r="A8225">
        <v>10.2676643729818</v>
      </c>
      <c r="B8225">
        <v>3.7398216005254401</v>
      </c>
    </row>
    <row r="8226" spans="1:2" x14ac:dyDescent="0.25">
      <c r="A8226">
        <v>10.389853538759599</v>
      </c>
      <c r="B8226">
        <v>1.1304138709816101</v>
      </c>
    </row>
    <row r="8227" spans="1:2" x14ac:dyDescent="0.25">
      <c r="A8227">
        <v>2.8153400150004702</v>
      </c>
      <c r="B8227">
        <v>2.5105790228520299</v>
      </c>
    </row>
    <row r="8228" spans="1:2" x14ac:dyDescent="0.25">
      <c r="A8228">
        <v>3.73597388331314</v>
      </c>
      <c r="B8228">
        <v>1.27613325281642</v>
      </c>
    </row>
    <row r="8229" spans="1:2" x14ac:dyDescent="0.25">
      <c r="A8229">
        <v>10.595390039470599</v>
      </c>
      <c r="B8229">
        <v>3.7239106557891799</v>
      </c>
    </row>
    <row r="8230" spans="1:2" x14ac:dyDescent="0.25">
      <c r="A8230">
        <v>9.7456823929999494</v>
      </c>
      <c r="B8230">
        <v>7.5862154432117803</v>
      </c>
    </row>
    <row r="8231" spans="1:2" x14ac:dyDescent="0.25">
      <c r="A8231">
        <v>6.9575376623397398</v>
      </c>
      <c r="B8231">
        <v>3.6275972105421599</v>
      </c>
    </row>
    <row r="8232" spans="1:2" x14ac:dyDescent="0.25">
      <c r="A8232">
        <v>6.6142349137960901</v>
      </c>
      <c r="B8232">
        <v>2.90635473447092</v>
      </c>
    </row>
    <row r="8233" spans="1:2" x14ac:dyDescent="0.25">
      <c r="A8233">
        <v>6.0327913445735302</v>
      </c>
      <c r="B8233">
        <v>2.5795197996710399</v>
      </c>
    </row>
    <row r="8234" spans="1:2" x14ac:dyDescent="0.25">
      <c r="A8234">
        <v>2.47078147452476</v>
      </c>
      <c r="B8234">
        <v>2.56036368000423</v>
      </c>
    </row>
    <row r="8235" spans="1:2" x14ac:dyDescent="0.25">
      <c r="A8235">
        <v>2.0621844801790901</v>
      </c>
      <c r="B8235">
        <v>2.32593030278034</v>
      </c>
    </row>
    <row r="8236" spans="1:2" x14ac:dyDescent="0.25">
      <c r="A8236">
        <v>2.8226619909722999</v>
      </c>
      <c r="B8236">
        <v>2.7334498774454001</v>
      </c>
    </row>
    <row r="8237" spans="1:2" x14ac:dyDescent="0.25">
      <c r="A8237">
        <v>2.7571583251824401</v>
      </c>
      <c r="B8237">
        <v>1.87650260295371</v>
      </c>
    </row>
    <row r="8238" spans="1:2" x14ac:dyDescent="0.25">
      <c r="A8238">
        <v>9.8369534151639897</v>
      </c>
      <c r="B8238">
        <v>3.5025311757502302</v>
      </c>
    </row>
    <row r="8239" spans="1:2" x14ac:dyDescent="0.25">
      <c r="A8239">
        <v>6.75580886790204</v>
      </c>
      <c r="B8239">
        <v>3.6347825840882599</v>
      </c>
    </row>
    <row r="8240" spans="1:2" x14ac:dyDescent="0.25">
      <c r="A8240">
        <v>3.08732010185956</v>
      </c>
      <c r="B8240">
        <v>2.7496523936360702</v>
      </c>
    </row>
    <row r="8241" spans="1:2" x14ac:dyDescent="0.25">
      <c r="A8241">
        <v>3.2988443189798402</v>
      </c>
      <c r="B8241">
        <v>1.91938899028681</v>
      </c>
    </row>
    <row r="8242" spans="1:2" x14ac:dyDescent="0.25">
      <c r="A8242">
        <v>2.4004286157366299</v>
      </c>
      <c r="B8242">
        <v>1.8489696362638799</v>
      </c>
    </row>
    <row r="8243" spans="1:2" x14ac:dyDescent="0.25">
      <c r="A8243">
        <v>5.7813117572010198</v>
      </c>
      <c r="B8243">
        <v>2.26774213000729</v>
      </c>
    </row>
    <row r="8244" spans="1:2" x14ac:dyDescent="0.25">
      <c r="A8244">
        <v>1.9567592553572</v>
      </c>
      <c r="B8244">
        <v>4.8077035572705</v>
      </c>
    </row>
    <row r="8245" spans="1:2" x14ac:dyDescent="0.25">
      <c r="A8245">
        <v>9.7404699285880394</v>
      </c>
      <c r="B8245">
        <v>4.8985259979253701</v>
      </c>
    </row>
    <row r="8246" spans="1:2" x14ac:dyDescent="0.25">
      <c r="A8246">
        <v>10.018761257752599</v>
      </c>
      <c r="B8246">
        <v>3.3150734311005698</v>
      </c>
    </row>
    <row r="8247" spans="1:2" x14ac:dyDescent="0.25">
      <c r="A8247">
        <v>3.0625382268536399</v>
      </c>
      <c r="B8247">
        <v>2.2261989886032798</v>
      </c>
    </row>
    <row r="8248" spans="1:2" x14ac:dyDescent="0.25">
      <c r="A8248">
        <v>2.8466400281133302</v>
      </c>
      <c r="B8248">
        <v>2.4916441438477102</v>
      </c>
    </row>
    <row r="8249" spans="1:2" x14ac:dyDescent="0.25">
      <c r="A8249">
        <v>10.3320085719527</v>
      </c>
      <c r="B8249">
        <v>3.0585884951864299</v>
      </c>
    </row>
    <row r="8250" spans="1:2" x14ac:dyDescent="0.25">
      <c r="A8250">
        <v>2.5303297430645002</v>
      </c>
      <c r="B8250">
        <v>2.3245431063214101</v>
      </c>
    </row>
    <row r="8251" spans="1:2" x14ac:dyDescent="0.25">
      <c r="A8251">
        <v>10.4007343705746</v>
      </c>
      <c r="B8251">
        <v>3.2794359924243199</v>
      </c>
    </row>
    <row r="8252" spans="1:2" x14ac:dyDescent="0.25">
      <c r="A8252">
        <v>7.54423428610556</v>
      </c>
      <c r="B8252">
        <v>4.2887781021843097</v>
      </c>
    </row>
    <row r="8253" spans="1:2" x14ac:dyDescent="0.25">
      <c r="A8253">
        <v>10.381588087256199</v>
      </c>
      <c r="B8253">
        <v>3.4723467370361401</v>
      </c>
    </row>
    <row r="8254" spans="1:2" x14ac:dyDescent="0.25">
      <c r="A8254">
        <v>8.4683625465277803</v>
      </c>
      <c r="B8254">
        <v>7.34181291632094</v>
      </c>
    </row>
    <row r="8255" spans="1:2" x14ac:dyDescent="0.25">
      <c r="A8255">
        <v>7.2072659683788602</v>
      </c>
      <c r="B8255">
        <v>3.8372539143376398</v>
      </c>
    </row>
    <row r="8256" spans="1:2" x14ac:dyDescent="0.25">
      <c r="A8256">
        <v>2.70365906238839</v>
      </c>
      <c r="B8256">
        <v>3.7295046653802699</v>
      </c>
    </row>
    <row r="8257" spans="1:2" x14ac:dyDescent="0.25">
      <c r="A8257">
        <v>5.8544939646455196</v>
      </c>
      <c r="B8257">
        <v>4.0575362420941596</v>
      </c>
    </row>
    <row r="8258" spans="1:2" x14ac:dyDescent="0.25">
      <c r="A8258">
        <v>5.86772814335382</v>
      </c>
      <c r="B8258">
        <v>1.8428133304922001</v>
      </c>
    </row>
    <row r="8259" spans="1:2" x14ac:dyDescent="0.25">
      <c r="A8259">
        <v>9.8098039372118908</v>
      </c>
      <c r="B8259">
        <v>3.5196566135329599</v>
      </c>
    </row>
    <row r="8260" spans="1:2" x14ac:dyDescent="0.25">
      <c r="A8260">
        <v>3.2395407145487001</v>
      </c>
      <c r="B8260">
        <v>3.0383267874372302</v>
      </c>
    </row>
    <row r="8261" spans="1:2" x14ac:dyDescent="0.25">
      <c r="A8261">
        <v>10.430938897874601</v>
      </c>
      <c r="B8261">
        <v>1.93263602508237</v>
      </c>
    </row>
    <row r="8262" spans="1:2" x14ac:dyDescent="0.25">
      <c r="A8262">
        <v>10.6827232901062</v>
      </c>
      <c r="B8262">
        <v>3.8079321958278598</v>
      </c>
    </row>
    <row r="8263" spans="1:2" x14ac:dyDescent="0.25">
      <c r="A8263">
        <v>10.080303435648601</v>
      </c>
      <c r="B8263">
        <v>3.4668158677979499</v>
      </c>
    </row>
    <row r="8264" spans="1:2" x14ac:dyDescent="0.25">
      <c r="A8264">
        <v>10.1415099661419</v>
      </c>
      <c r="B8264">
        <v>4.33128282595729</v>
      </c>
    </row>
    <row r="8265" spans="1:2" x14ac:dyDescent="0.25">
      <c r="A8265">
        <v>3.6021678783888902</v>
      </c>
      <c r="B8265">
        <v>1.21877071583898</v>
      </c>
    </row>
    <row r="8266" spans="1:2" x14ac:dyDescent="0.25">
      <c r="A8266">
        <v>10.5495531904924</v>
      </c>
      <c r="B8266">
        <v>3.6866437476770502</v>
      </c>
    </row>
    <row r="8267" spans="1:2" x14ac:dyDescent="0.25">
      <c r="A8267">
        <v>3.0439570716282902</v>
      </c>
      <c r="B8267">
        <v>2.91758983080042</v>
      </c>
    </row>
    <row r="8268" spans="1:2" x14ac:dyDescent="0.25">
      <c r="A8268">
        <v>4.80363343196582</v>
      </c>
      <c r="B8268">
        <v>-0.57112728821731595</v>
      </c>
    </row>
    <row r="8269" spans="1:2" x14ac:dyDescent="0.25">
      <c r="A8269">
        <v>2.84012075118638</v>
      </c>
      <c r="B8269">
        <v>3.9489636607312999</v>
      </c>
    </row>
    <row r="8270" spans="1:2" x14ac:dyDescent="0.25">
      <c r="A8270">
        <v>10.5431501061289</v>
      </c>
      <c r="B8270">
        <v>3.5375029935484399</v>
      </c>
    </row>
    <row r="8271" spans="1:2" x14ac:dyDescent="0.25">
      <c r="A8271">
        <v>2.51861554536125</v>
      </c>
      <c r="B8271">
        <v>1.5128153400716899</v>
      </c>
    </row>
    <row r="8272" spans="1:2" x14ac:dyDescent="0.25">
      <c r="A8272">
        <v>9.4904518601897401</v>
      </c>
      <c r="B8272">
        <v>5.8705314753198596</v>
      </c>
    </row>
    <row r="8273" spans="1:2" x14ac:dyDescent="0.25">
      <c r="A8273">
        <v>2.7482951625274401</v>
      </c>
      <c r="B8273">
        <v>2.4643181629786302</v>
      </c>
    </row>
    <row r="8274" spans="1:2" x14ac:dyDescent="0.25">
      <c r="A8274">
        <v>8.8107683305018902</v>
      </c>
      <c r="B8274">
        <v>-1.2643322389087199</v>
      </c>
    </row>
    <row r="8275" spans="1:2" x14ac:dyDescent="0.25">
      <c r="A8275">
        <v>2.9269854386035901</v>
      </c>
      <c r="B8275">
        <v>3.5867928462555101</v>
      </c>
    </row>
    <row r="8276" spans="1:2" x14ac:dyDescent="0.25">
      <c r="A8276">
        <v>6.5873088411221401</v>
      </c>
      <c r="B8276">
        <v>3.4384067165154999</v>
      </c>
    </row>
    <row r="8277" spans="1:2" x14ac:dyDescent="0.25">
      <c r="A8277">
        <v>10.79817670778</v>
      </c>
      <c r="B8277">
        <v>3.04136911136569</v>
      </c>
    </row>
    <row r="8278" spans="1:2" x14ac:dyDescent="0.25">
      <c r="A8278">
        <v>3.5924698675292199</v>
      </c>
      <c r="B8278">
        <v>0.54148128130841</v>
      </c>
    </row>
    <row r="8279" spans="1:2" x14ac:dyDescent="0.25">
      <c r="A8279">
        <v>10.5036491578516</v>
      </c>
      <c r="B8279">
        <v>2.6327343000987402</v>
      </c>
    </row>
    <row r="8280" spans="1:2" x14ac:dyDescent="0.25">
      <c r="A8280">
        <v>10.394548638225199</v>
      </c>
      <c r="B8280">
        <v>3.8231091113310298</v>
      </c>
    </row>
    <row r="8281" spans="1:2" x14ac:dyDescent="0.25">
      <c r="A8281">
        <v>5.63080567361673</v>
      </c>
      <c r="B8281">
        <v>-1.4784930582081099</v>
      </c>
    </row>
    <row r="8282" spans="1:2" x14ac:dyDescent="0.25">
      <c r="A8282">
        <v>7.0005261470384301</v>
      </c>
      <c r="B8282">
        <v>3.1134242115570401</v>
      </c>
    </row>
    <row r="8283" spans="1:2" x14ac:dyDescent="0.25">
      <c r="A8283">
        <v>10.3259602013103</v>
      </c>
      <c r="B8283">
        <v>2.4395988567070699</v>
      </c>
    </row>
    <row r="8284" spans="1:2" x14ac:dyDescent="0.25">
      <c r="A8284">
        <v>10.8827298729638</v>
      </c>
      <c r="B8284">
        <v>1.41721048122735</v>
      </c>
    </row>
    <row r="8285" spans="1:2" x14ac:dyDescent="0.25">
      <c r="A8285">
        <v>6.56592490133069</v>
      </c>
      <c r="B8285">
        <v>3.0466365464098302</v>
      </c>
    </row>
    <row r="8286" spans="1:2" x14ac:dyDescent="0.25">
      <c r="A8286">
        <v>2.8895051626906301</v>
      </c>
      <c r="B8286">
        <v>4.66839270154356</v>
      </c>
    </row>
    <row r="8287" spans="1:2" x14ac:dyDescent="0.25">
      <c r="A8287">
        <v>6.9615033295656596</v>
      </c>
      <c r="B8287">
        <v>3.7419163633361601</v>
      </c>
    </row>
    <row r="8288" spans="1:2" x14ac:dyDescent="0.25">
      <c r="A8288">
        <v>10.190941786906301</v>
      </c>
      <c r="B8288">
        <v>0.15203917628225799</v>
      </c>
    </row>
    <row r="8289" spans="1:2" x14ac:dyDescent="0.25">
      <c r="A8289">
        <v>4.5096675783809799</v>
      </c>
      <c r="B8289">
        <v>-0.83690767300053404</v>
      </c>
    </row>
    <row r="8290" spans="1:2" x14ac:dyDescent="0.25">
      <c r="A8290">
        <v>10.3065868815524</v>
      </c>
      <c r="B8290">
        <v>4.8953440613982604</v>
      </c>
    </row>
    <row r="8291" spans="1:2" x14ac:dyDescent="0.25">
      <c r="A8291">
        <v>6.7409159488849397</v>
      </c>
      <c r="B8291">
        <v>3.3762791405125299</v>
      </c>
    </row>
    <row r="8292" spans="1:2" x14ac:dyDescent="0.25">
      <c r="A8292">
        <v>10.3739967370032</v>
      </c>
      <c r="B8292">
        <v>0.96302195018377101</v>
      </c>
    </row>
    <row r="8293" spans="1:2" x14ac:dyDescent="0.25">
      <c r="A8293">
        <v>2.7778608619370999</v>
      </c>
      <c r="B8293">
        <v>2.5923923927521599</v>
      </c>
    </row>
    <row r="8294" spans="1:2" x14ac:dyDescent="0.25">
      <c r="A8294">
        <v>10.14289757799</v>
      </c>
      <c r="B8294">
        <v>3.7506785159359102</v>
      </c>
    </row>
    <row r="8295" spans="1:2" x14ac:dyDescent="0.25">
      <c r="A8295">
        <v>7.0165820268935999</v>
      </c>
      <c r="B8295">
        <v>2.10512439458279</v>
      </c>
    </row>
    <row r="8296" spans="1:2" x14ac:dyDescent="0.25">
      <c r="A8296">
        <v>10.9823774686053</v>
      </c>
      <c r="B8296">
        <v>3.04001095395801</v>
      </c>
    </row>
    <row r="8297" spans="1:2" x14ac:dyDescent="0.25">
      <c r="A8297">
        <v>6.2279057341171598</v>
      </c>
      <c r="B8297">
        <v>3.7073024825132102</v>
      </c>
    </row>
    <row r="8298" spans="1:2" x14ac:dyDescent="0.25">
      <c r="A8298">
        <v>9.4732809834220095</v>
      </c>
      <c r="B8298">
        <v>0.36325775532287702</v>
      </c>
    </row>
    <row r="8299" spans="1:2" x14ac:dyDescent="0.25">
      <c r="A8299">
        <v>6.74018814215618</v>
      </c>
      <c r="B8299">
        <v>2.9291574810648702</v>
      </c>
    </row>
    <row r="8300" spans="1:2" x14ac:dyDescent="0.25">
      <c r="A8300">
        <v>7.1045545887011601</v>
      </c>
      <c r="B8300">
        <v>3.1112675591419001</v>
      </c>
    </row>
    <row r="8301" spans="1:2" x14ac:dyDescent="0.25">
      <c r="A8301">
        <v>6.6981531282892703</v>
      </c>
      <c r="B8301">
        <v>3.25699351478861</v>
      </c>
    </row>
    <row r="8302" spans="1:2" x14ac:dyDescent="0.25">
      <c r="A8302">
        <v>10.527052633958499</v>
      </c>
      <c r="B8302">
        <v>3.67548169836089</v>
      </c>
    </row>
    <row r="8303" spans="1:2" x14ac:dyDescent="0.25">
      <c r="A8303">
        <v>7.1282072167063699</v>
      </c>
      <c r="B8303">
        <v>4.0103816604674298</v>
      </c>
    </row>
    <row r="8304" spans="1:2" x14ac:dyDescent="0.25">
      <c r="A8304">
        <v>9.7210733803223697</v>
      </c>
      <c r="B8304">
        <v>6.07885629727354</v>
      </c>
    </row>
    <row r="8305" spans="1:2" x14ac:dyDescent="0.25">
      <c r="A8305">
        <v>6.7718060735104304</v>
      </c>
      <c r="B8305">
        <v>3.3265260838760802</v>
      </c>
    </row>
    <row r="8306" spans="1:2" x14ac:dyDescent="0.25">
      <c r="A8306">
        <v>8.6244977917932992</v>
      </c>
      <c r="B8306">
        <v>8.4694752819244705</v>
      </c>
    </row>
    <row r="8307" spans="1:2" x14ac:dyDescent="0.25">
      <c r="A8307">
        <v>2.80642403673412</v>
      </c>
      <c r="B8307">
        <v>2.8224341894674598</v>
      </c>
    </row>
    <row r="8308" spans="1:2" x14ac:dyDescent="0.25">
      <c r="A8308">
        <v>2.8533498950770801</v>
      </c>
      <c r="B8308">
        <v>2.3307861502497902</v>
      </c>
    </row>
    <row r="8309" spans="1:2" x14ac:dyDescent="0.25">
      <c r="A8309">
        <v>6.2363298538951</v>
      </c>
      <c r="B8309">
        <v>1.61167635995936</v>
      </c>
    </row>
    <row r="8310" spans="1:2" x14ac:dyDescent="0.25">
      <c r="A8310">
        <v>2.57315842822576</v>
      </c>
      <c r="B8310">
        <v>2.5673331161662301</v>
      </c>
    </row>
    <row r="8311" spans="1:2" x14ac:dyDescent="0.25">
      <c r="A8311">
        <v>2.6165725152294099</v>
      </c>
      <c r="B8311">
        <v>3.0029392680479199</v>
      </c>
    </row>
    <row r="8312" spans="1:2" x14ac:dyDescent="0.25">
      <c r="A8312">
        <v>6.9006508768380401</v>
      </c>
      <c r="B8312">
        <v>3.3230193527204399</v>
      </c>
    </row>
    <row r="8313" spans="1:2" x14ac:dyDescent="0.25">
      <c r="A8313">
        <v>2.7061093956349098</v>
      </c>
      <c r="B8313">
        <v>1.7738761763629201</v>
      </c>
    </row>
    <row r="8314" spans="1:2" x14ac:dyDescent="0.25">
      <c r="A8314">
        <v>2.4892039065223002</v>
      </c>
      <c r="B8314">
        <v>2.6024734298240801</v>
      </c>
    </row>
    <row r="8315" spans="1:2" x14ac:dyDescent="0.25">
      <c r="A8315">
        <v>10.454587480041701</v>
      </c>
      <c r="B8315">
        <v>3.7436757058863801</v>
      </c>
    </row>
    <row r="8316" spans="1:2" x14ac:dyDescent="0.25">
      <c r="A8316">
        <v>2.7151407838896202</v>
      </c>
      <c r="B8316">
        <v>1.85777625423806</v>
      </c>
    </row>
    <row r="8317" spans="1:2" x14ac:dyDescent="0.25">
      <c r="A8317">
        <v>6.3505860454973098</v>
      </c>
      <c r="B8317">
        <v>3.60439981632299</v>
      </c>
    </row>
    <row r="8318" spans="1:2" x14ac:dyDescent="0.25">
      <c r="A8318">
        <v>6.5858955001544297</v>
      </c>
      <c r="B8318">
        <v>4.0694210901654202</v>
      </c>
    </row>
    <row r="8319" spans="1:2" x14ac:dyDescent="0.25">
      <c r="A8319">
        <v>4.2668184514864604</v>
      </c>
      <c r="B8319">
        <v>-0.58932784878411704</v>
      </c>
    </row>
    <row r="8320" spans="1:2" x14ac:dyDescent="0.25">
      <c r="A8320">
        <v>8.1887872501975192</v>
      </c>
      <c r="B8320">
        <v>8.5107911272764607</v>
      </c>
    </row>
    <row r="8321" spans="1:2" x14ac:dyDescent="0.25">
      <c r="A8321">
        <v>7.1160301698756596</v>
      </c>
      <c r="B8321">
        <v>3.17732747918626</v>
      </c>
    </row>
    <row r="8322" spans="1:2" x14ac:dyDescent="0.25">
      <c r="A8322">
        <v>6.8352408845341097</v>
      </c>
      <c r="B8322">
        <v>2.2776206628369202</v>
      </c>
    </row>
    <row r="8323" spans="1:2" x14ac:dyDescent="0.25">
      <c r="A8323">
        <v>10.454483989984301</v>
      </c>
      <c r="B8323">
        <v>3.62910390933052</v>
      </c>
    </row>
    <row r="8324" spans="1:2" x14ac:dyDescent="0.25">
      <c r="A8324">
        <v>6.9439677678496903</v>
      </c>
      <c r="B8324">
        <v>3.2477737077840398</v>
      </c>
    </row>
    <row r="8325" spans="1:2" x14ac:dyDescent="0.25">
      <c r="A8325">
        <v>6.9423969470239104</v>
      </c>
      <c r="B8325">
        <v>3.6633782096913299</v>
      </c>
    </row>
    <row r="8326" spans="1:2" x14ac:dyDescent="0.25">
      <c r="A8326">
        <v>6.6526843052177203</v>
      </c>
      <c r="B8326">
        <v>4.2440961197919496</v>
      </c>
    </row>
    <row r="8327" spans="1:2" x14ac:dyDescent="0.25">
      <c r="A8327">
        <v>6.8849810253314603</v>
      </c>
      <c r="B8327">
        <v>3.2999958204500999</v>
      </c>
    </row>
    <row r="8328" spans="1:2" x14ac:dyDescent="0.25">
      <c r="A8328">
        <v>6.8701297352061497</v>
      </c>
      <c r="B8328">
        <v>3.2949381382087899</v>
      </c>
    </row>
    <row r="8329" spans="1:2" x14ac:dyDescent="0.25">
      <c r="A8329">
        <v>2.66463765729047</v>
      </c>
      <c r="B8329">
        <v>2.61634566434501</v>
      </c>
    </row>
    <row r="8330" spans="1:2" x14ac:dyDescent="0.25">
      <c r="A8330">
        <v>3.2635135538118201</v>
      </c>
      <c r="B8330">
        <v>2.7813469674056002</v>
      </c>
    </row>
    <row r="8331" spans="1:2" x14ac:dyDescent="0.25">
      <c r="A8331">
        <v>10.606605626335</v>
      </c>
      <c r="B8331">
        <v>4.3389159514884499</v>
      </c>
    </row>
    <row r="8332" spans="1:2" x14ac:dyDescent="0.25">
      <c r="A8332">
        <v>6.6481781089862704</v>
      </c>
      <c r="B8332">
        <v>2.8370188900314899</v>
      </c>
    </row>
    <row r="8333" spans="1:2" x14ac:dyDescent="0.25">
      <c r="A8333">
        <v>6.93222058674196</v>
      </c>
      <c r="B8333">
        <v>3.1276854318425098</v>
      </c>
    </row>
    <row r="8334" spans="1:2" x14ac:dyDescent="0.25">
      <c r="A8334">
        <v>9.8672833509551499</v>
      </c>
      <c r="B8334">
        <v>3.2543832822716499</v>
      </c>
    </row>
    <row r="8335" spans="1:2" x14ac:dyDescent="0.25">
      <c r="A8335">
        <v>3.3292273257519298</v>
      </c>
      <c r="B8335">
        <v>0.73305239099599595</v>
      </c>
    </row>
    <row r="8336" spans="1:2" x14ac:dyDescent="0.25">
      <c r="A8336">
        <v>7.2114952077127601</v>
      </c>
      <c r="B8336">
        <v>3.1933431358829898</v>
      </c>
    </row>
    <row r="8337" spans="1:2" x14ac:dyDescent="0.25">
      <c r="A8337">
        <v>4.7743801194174003</v>
      </c>
      <c r="B8337">
        <v>0.415942682445684</v>
      </c>
    </row>
    <row r="8338" spans="1:2" x14ac:dyDescent="0.25">
      <c r="A8338">
        <v>6.7383985043010304</v>
      </c>
      <c r="B8338">
        <v>1.4576149371771601</v>
      </c>
    </row>
    <row r="8339" spans="1:2" x14ac:dyDescent="0.25">
      <c r="A8339">
        <v>7.2863819804988497</v>
      </c>
      <c r="B8339">
        <v>2.19861856467947</v>
      </c>
    </row>
    <row r="8340" spans="1:2" x14ac:dyDescent="0.25">
      <c r="A8340">
        <v>7.24578748850639</v>
      </c>
      <c r="B8340">
        <v>3.8698688970963699</v>
      </c>
    </row>
    <row r="8341" spans="1:2" x14ac:dyDescent="0.25">
      <c r="A8341">
        <v>2.55440071348524</v>
      </c>
      <c r="B8341">
        <v>6.2664913902870101</v>
      </c>
    </row>
    <row r="8342" spans="1:2" x14ac:dyDescent="0.25">
      <c r="A8342">
        <v>2.9621428799720499</v>
      </c>
      <c r="B8342">
        <v>2.9823038059371201</v>
      </c>
    </row>
    <row r="8343" spans="1:2" x14ac:dyDescent="0.25">
      <c r="A8343">
        <v>6.4918186818739398</v>
      </c>
      <c r="B8343">
        <v>4.6275983974931103</v>
      </c>
    </row>
    <row r="8344" spans="1:2" x14ac:dyDescent="0.25">
      <c r="A8344">
        <v>7.0460721985492203</v>
      </c>
      <c r="B8344">
        <v>3.26234963836795</v>
      </c>
    </row>
    <row r="8345" spans="1:2" x14ac:dyDescent="0.25">
      <c r="A8345">
        <v>2.61895586452294</v>
      </c>
      <c r="B8345">
        <v>2.4752183049787102</v>
      </c>
    </row>
    <row r="8346" spans="1:2" x14ac:dyDescent="0.25">
      <c r="A8346">
        <v>6.8934930499396403</v>
      </c>
      <c r="B8346">
        <v>3.0507418528187098</v>
      </c>
    </row>
    <row r="8347" spans="1:2" x14ac:dyDescent="0.25">
      <c r="A8347">
        <v>6.7051243145286499</v>
      </c>
      <c r="B8347">
        <v>3.7474808992734698</v>
      </c>
    </row>
    <row r="8348" spans="1:2" x14ac:dyDescent="0.25">
      <c r="A8348">
        <v>10.3526767676279</v>
      </c>
      <c r="B8348">
        <v>3.6171867303893799</v>
      </c>
    </row>
    <row r="8349" spans="1:2" x14ac:dyDescent="0.25">
      <c r="A8349">
        <v>10.4838109692811</v>
      </c>
      <c r="B8349">
        <v>3.45472762804597</v>
      </c>
    </row>
    <row r="8350" spans="1:2" x14ac:dyDescent="0.25">
      <c r="A8350">
        <v>6.8529059061303599</v>
      </c>
      <c r="B8350">
        <v>1.86924564898696</v>
      </c>
    </row>
    <row r="8351" spans="1:2" x14ac:dyDescent="0.25">
      <c r="A8351">
        <v>2.87697636442349</v>
      </c>
      <c r="B8351">
        <v>1.79939295107829</v>
      </c>
    </row>
    <row r="8352" spans="1:2" x14ac:dyDescent="0.25">
      <c r="A8352">
        <v>3.0573412100856601</v>
      </c>
      <c r="B8352">
        <v>0.44138639193170498</v>
      </c>
    </row>
    <row r="8353" spans="1:2" x14ac:dyDescent="0.25">
      <c r="A8353">
        <v>11.133466495300199</v>
      </c>
      <c r="B8353">
        <v>4.31271883420869</v>
      </c>
    </row>
    <row r="8354" spans="1:2" x14ac:dyDescent="0.25">
      <c r="A8354">
        <v>3.7957158234799899</v>
      </c>
      <c r="B8354">
        <v>6.7660544868924797</v>
      </c>
    </row>
    <row r="8355" spans="1:2" x14ac:dyDescent="0.25">
      <c r="A8355">
        <v>11.1394908461412</v>
      </c>
      <c r="B8355">
        <v>3.8625768976253601</v>
      </c>
    </row>
    <row r="8356" spans="1:2" x14ac:dyDescent="0.25">
      <c r="A8356">
        <v>9.9746218610550308</v>
      </c>
      <c r="B8356">
        <v>4.5324611982907204</v>
      </c>
    </row>
    <row r="8357" spans="1:2" x14ac:dyDescent="0.25">
      <c r="A8357">
        <v>10.307661282059</v>
      </c>
      <c r="B8357">
        <v>-0.51017747414071901</v>
      </c>
    </row>
    <row r="8358" spans="1:2" x14ac:dyDescent="0.25">
      <c r="A8358">
        <v>3.9447565955981698</v>
      </c>
      <c r="B8358">
        <v>1.09962183481892</v>
      </c>
    </row>
    <row r="8359" spans="1:2" x14ac:dyDescent="0.25">
      <c r="A8359">
        <v>5.8470577636160703</v>
      </c>
      <c r="B8359">
        <v>2.80715605575292</v>
      </c>
    </row>
    <row r="8360" spans="1:2" x14ac:dyDescent="0.25">
      <c r="A8360">
        <v>10.831224931845799</v>
      </c>
      <c r="B8360">
        <v>5.0746061218917804</v>
      </c>
    </row>
    <row r="8361" spans="1:2" x14ac:dyDescent="0.25">
      <c r="A8361">
        <v>2.8274680489416801</v>
      </c>
      <c r="B8361">
        <v>2.5151492588160198</v>
      </c>
    </row>
    <row r="8362" spans="1:2" x14ac:dyDescent="0.25">
      <c r="A8362">
        <v>6.0055386596159099</v>
      </c>
      <c r="B8362">
        <v>2.0876710159596099</v>
      </c>
    </row>
    <row r="8363" spans="1:2" x14ac:dyDescent="0.25">
      <c r="A8363">
        <v>7.3328810077983899</v>
      </c>
      <c r="B8363">
        <v>2.75223188546313</v>
      </c>
    </row>
    <row r="8364" spans="1:2" x14ac:dyDescent="0.25">
      <c r="A8364">
        <v>3.4047865030454201</v>
      </c>
      <c r="B8364">
        <v>7.3423768559217999</v>
      </c>
    </row>
    <row r="8365" spans="1:2" x14ac:dyDescent="0.25">
      <c r="A8365">
        <v>6.1534484676194898</v>
      </c>
      <c r="B8365">
        <v>3.6779828303901598</v>
      </c>
    </row>
    <row r="8366" spans="1:2" x14ac:dyDescent="0.25">
      <c r="A8366">
        <v>7.5085044862964798</v>
      </c>
      <c r="B8366">
        <v>4.5201078719119998</v>
      </c>
    </row>
    <row r="8367" spans="1:2" x14ac:dyDescent="0.25">
      <c r="A8367">
        <v>6.9001107117529603</v>
      </c>
      <c r="B8367">
        <v>3.4917149342973599</v>
      </c>
    </row>
    <row r="8368" spans="1:2" x14ac:dyDescent="0.25">
      <c r="A8368">
        <v>6.3487139431305097</v>
      </c>
      <c r="B8368">
        <v>2.18361156008715</v>
      </c>
    </row>
    <row r="8369" spans="1:2" x14ac:dyDescent="0.25">
      <c r="A8369">
        <v>7.5106013957993998</v>
      </c>
      <c r="B8369">
        <v>2.8001590731808399</v>
      </c>
    </row>
    <row r="8370" spans="1:2" x14ac:dyDescent="0.25">
      <c r="A8370">
        <v>3.532007616689</v>
      </c>
      <c r="B8370">
        <v>2.4479080786753</v>
      </c>
    </row>
    <row r="8371" spans="1:2" x14ac:dyDescent="0.25">
      <c r="A8371">
        <v>6.4265871386553304</v>
      </c>
      <c r="B8371">
        <v>5.1661422680577296</v>
      </c>
    </row>
    <row r="8372" spans="1:2" x14ac:dyDescent="0.25">
      <c r="A8372">
        <v>9.8698286593014704</v>
      </c>
      <c r="B8372">
        <v>5.92278647326851</v>
      </c>
    </row>
    <row r="8373" spans="1:2" x14ac:dyDescent="0.25">
      <c r="A8373">
        <v>6.66607290376386</v>
      </c>
      <c r="B8373">
        <v>3.55769809382417</v>
      </c>
    </row>
    <row r="8374" spans="1:2" x14ac:dyDescent="0.25">
      <c r="A8374">
        <v>10.028163882568601</v>
      </c>
      <c r="B8374">
        <v>3.16054600300762</v>
      </c>
    </row>
    <row r="8375" spans="1:2" x14ac:dyDescent="0.25">
      <c r="A8375">
        <v>6.56536492075442</v>
      </c>
      <c r="B8375">
        <v>3.0109494972351301</v>
      </c>
    </row>
    <row r="8376" spans="1:2" x14ac:dyDescent="0.25">
      <c r="A8376">
        <v>9.8467379238217507</v>
      </c>
      <c r="B8376">
        <v>4.0821656201637104</v>
      </c>
    </row>
    <row r="8377" spans="1:2" x14ac:dyDescent="0.25">
      <c r="A8377">
        <v>11.2713051430466</v>
      </c>
      <c r="B8377">
        <v>2.4575456092876702</v>
      </c>
    </row>
    <row r="8378" spans="1:2" x14ac:dyDescent="0.25">
      <c r="A8378">
        <v>10.7096929207418</v>
      </c>
      <c r="B8378">
        <v>2.9758725706842699</v>
      </c>
    </row>
    <row r="8379" spans="1:2" x14ac:dyDescent="0.25">
      <c r="A8379">
        <v>2.6237841535343001</v>
      </c>
      <c r="B8379">
        <v>2.56345562320737</v>
      </c>
    </row>
    <row r="8380" spans="1:2" x14ac:dyDescent="0.25">
      <c r="A8380">
        <v>7.3469926441514799</v>
      </c>
      <c r="B8380">
        <v>2.50877127678792</v>
      </c>
    </row>
    <row r="8381" spans="1:2" x14ac:dyDescent="0.25">
      <c r="A8381">
        <v>2.27308690782721</v>
      </c>
      <c r="B8381">
        <v>2.5630065331477301</v>
      </c>
    </row>
    <row r="8382" spans="1:2" x14ac:dyDescent="0.25">
      <c r="A8382">
        <v>2.1631715135857199</v>
      </c>
      <c r="B8382">
        <v>2.4250039136649102</v>
      </c>
    </row>
    <row r="8383" spans="1:2" x14ac:dyDescent="0.25">
      <c r="A8383">
        <v>6.0599738989656204</v>
      </c>
      <c r="B8383">
        <v>2.7388174639984202</v>
      </c>
    </row>
    <row r="8384" spans="1:2" x14ac:dyDescent="0.25">
      <c r="A8384">
        <v>7.4706444591280698</v>
      </c>
      <c r="B8384">
        <v>4.2123846018953897</v>
      </c>
    </row>
    <row r="8385" spans="1:2" x14ac:dyDescent="0.25">
      <c r="A8385">
        <v>10.6856779043079</v>
      </c>
      <c r="B8385">
        <v>1.11673797081808</v>
      </c>
    </row>
    <row r="8386" spans="1:2" x14ac:dyDescent="0.25">
      <c r="A8386">
        <v>10.2913775374428</v>
      </c>
      <c r="B8386">
        <v>1.4360606284450299</v>
      </c>
    </row>
    <row r="8387" spans="1:2" x14ac:dyDescent="0.25">
      <c r="A8387">
        <v>3.5861954198263302</v>
      </c>
      <c r="B8387">
        <v>5.8844084102921599</v>
      </c>
    </row>
    <row r="8388" spans="1:2" x14ac:dyDescent="0.25">
      <c r="A8388">
        <v>2.94437961045741</v>
      </c>
      <c r="B8388">
        <v>1.4830400797536001</v>
      </c>
    </row>
    <row r="8389" spans="1:2" x14ac:dyDescent="0.25">
      <c r="A8389">
        <v>2.0376880092137801</v>
      </c>
      <c r="B8389">
        <v>2.7999073296863299</v>
      </c>
    </row>
    <row r="8390" spans="1:2" x14ac:dyDescent="0.25">
      <c r="A8390">
        <v>2.2526246902996201</v>
      </c>
      <c r="B8390">
        <v>1.87281297969248</v>
      </c>
    </row>
    <row r="8391" spans="1:2" x14ac:dyDescent="0.25">
      <c r="A8391">
        <v>10.5861903302591</v>
      </c>
      <c r="B8391">
        <v>1.3158109888929199</v>
      </c>
    </row>
    <row r="8392" spans="1:2" x14ac:dyDescent="0.25">
      <c r="A8392">
        <v>6.77036906996375</v>
      </c>
      <c r="B8392">
        <v>2.87335968958272</v>
      </c>
    </row>
    <row r="8393" spans="1:2" x14ac:dyDescent="0.25">
      <c r="A8393">
        <v>2.7579176329428501</v>
      </c>
      <c r="B8393">
        <v>2.52193283768012</v>
      </c>
    </row>
    <row r="8394" spans="1:2" x14ac:dyDescent="0.25">
      <c r="A8394">
        <v>10.1542225970807</v>
      </c>
      <c r="B8394">
        <v>-0.27608521745257403</v>
      </c>
    </row>
    <row r="8395" spans="1:2" x14ac:dyDescent="0.25">
      <c r="A8395">
        <v>7.2574883515506396</v>
      </c>
      <c r="B8395">
        <v>5.0144312859240099</v>
      </c>
    </row>
    <row r="8396" spans="1:2" x14ac:dyDescent="0.25">
      <c r="A8396">
        <v>7.2710311633071596</v>
      </c>
      <c r="B8396">
        <v>3.8073162611960498</v>
      </c>
    </row>
    <row r="8397" spans="1:2" x14ac:dyDescent="0.25">
      <c r="A8397">
        <v>6.7256696878577404</v>
      </c>
      <c r="B8397">
        <v>3.4110114170836301</v>
      </c>
    </row>
    <row r="8398" spans="1:2" x14ac:dyDescent="0.25">
      <c r="A8398">
        <v>4.3454837791051002</v>
      </c>
      <c r="B8398">
        <v>0.52198294482077801</v>
      </c>
    </row>
    <row r="8399" spans="1:2" x14ac:dyDescent="0.25">
      <c r="A8399">
        <v>2.78402101251277</v>
      </c>
      <c r="B8399">
        <v>2.5621318326240798</v>
      </c>
    </row>
    <row r="8400" spans="1:2" x14ac:dyDescent="0.25">
      <c r="A8400">
        <v>6.3451609096638197</v>
      </c>
      <c r="B8400">
        <v>2.9620842300544501</v>
      </c>
    </row>
    <row r="8401" spans="1:2" x14ac:dyDescent="0.25">
      <c r="A8401">
        <v>9.0450448893436999</v>
      </c>
      <c r="B8401">
        <v>6.5247766689456803</v>
      </c>
    </row>
    <row r="8402" spans="1:2" x14ac:dyDescent="0.25">
      <c r="A8402">
        <v>10.7809787361009</v>
      </c>
      <c r="B8402">
        <v>3.6938610197409099</v>
      </c>
    </row>
    <row r="8403" spans="1:2" x14ac:dyDescent="0.25">
      <c r="A8403">
        <v>6.5669593828790704</v>
      </c>
      <c r="B8403">
        <v>2.9365212166666699</v>
      </c>
    </row>
    <row r="8404" spans="1:2" x14ac:dyDescent="0.25">
      <c r="A8404">
        <v>11.1886505869142</v>
      </c>
      <c r="B8404">
        <v>2.8143272303292299</v>
      </c>
    </row>
    <row r="8405" spans="1:2" x14ac:dyDescent="0.25">
      <c r="A8405">
        <v>10.0993193104947</v>
      </c>
      <c r="B8405">
        <v>2.7248271160156601</v>
      </c>
    </row>
    <row r="8406" spans="1:2" x14ac:dyDescent="0.25">
      <c r="A8406">
        <v>2.7229056458890701</v>
      </c>
      <c r="B8406">
        <v>3.22117522485012</v>
      </c>
    </row>
    <row r="8407" spans="1:2" x14ac:dyDescent="0.25">
      <c r="A8407">
        <v>3.2613726068003599</v>
      </c>
      <c r="B8407">
        <v>1.60823048397716</v>
      </c>
    </row>
    <row r="8408" spans="1:2" x14ac:dyDescent="0.25">
      <c r="A8408">
        <v>6.5472310503431901</v>
      </c>
      <c r="B8408">
        <v>2.9811653785820602</v>
      </c>
    </row>
    <row r="8409" spans="1:2" x14ac:dyDescent="0.25">
      <c r="A8409">
        <v>5.4484211820625799</v>
      </c>
      <c r="B8409">
        <v>-0.79397233802440503</v>
      </c>
    </row>
    <row r="8410" spans="1:2" x14ac:dyDescent="0.25">
      <c r="A8410">
        <v>8.5836584971176304</v>
      </c>
      <c r="B8410">
        <v>6.9845129031759701</v>
      </c>
    </row>
    <row r="8411" spans="1:2" x14ac:dyDescent="0.25">
      <c r="A8411">
        <v>10.7037759926204</v>
      </c>
      <c r="B8411">
        <v>2.9756992377490099</v>
      </c>
    </row>
    <row r="8412" spans="1:2" x14ac:dyDescent="0.25">
      <c r="A8412">
        <v>2.9100891102635198</v>
      </c>
      <c r="B8412">
        <v>0.97325145979210503</v>
      </c>
    </row>
    <row r="8413" spans="1:2" x14ac:dyDescent="0.25">
      <c r="A8413">
        <v>7.32457549569523</v>
      </c>
      <c r="B8413">
        <v>3.1368876124366398</v>
      </c>
    </row>
    <row r="8414" spans="1:2" x14ac:dyDescent="0.25">
      <c r="A8414">
        <v>5.8876137251439102</v>
      </c>
      <c r="B8414">
        <v>-0.217706689273615</v>
      </c>
    </row>
    <row r="8415" spans="1:2" x14ac:dyDescent="0.25">
      <c r="A8415">
        <v>3.06088744065161</v>
      </c>
      <c r="B8415">
        <v>1.78260545789905</v>
      </c>
    </row>
    <row r="8416" spans="1:2" x14ac:dyDescent="0.25">
      <c r="A8416">
        <v>6.8890845139766803</v>
      </c>
      <c r="B8416">
        <v>3.3013556977634999</v>
      </c>
    </row>
    <row r="8417" spans="1:2" x14ac:dyDescent="0.25">
      <c r="A8417">
        <v>9.9309626186303994</v>
      </c>
      <c r="B8417">
        <v>1.6080826928371199</v>
      </c>
    </row>
    <row r="8418" spans="1:2" x14ac:dyDescent="0.25">
      <c r="A8418">
        <v>6.8305220646924498</v>
      </c>
      <c r="B8418">
        <v>3.09611219683564</v>
      </c>
    </row>
    <row r="8419" spans="1:2" x14ac:dyDescent="0.25">
      <c r="A8419">
        <v>6.2476958090808701</v>
      </c>
      <c r="B8419">
        <v>3.8584809407606802</v>
      </c>
    </row>
    <row r="8420" spans="1:2" x14ac:dyDescent="0.25">
      <c r="A8420">
        <v>8.52404161911765</v>
      </c>
      <c r="B8420">
        <v>6.9745033161704697</v>
      </c>
    </row>
    <row r="8421" spans="1:2" x14ac:dyDescent="0.25">
      <c r="A8421">
        <v>2.30184756228872</v>
      </c>
      <c r="B8421">
        <v>2.5744748796990802</v>
      </c>
    </row>
    <row r="8422" spans="1:2" x14ac:dyDescent="0.25">
      <c r="A8422">
        <v>10.507490000578301</v>
      </c>
      <c r="B8422">
        <v>3.1318670052401898</v>
      </c>
    </row>
    <row r="8423" spans="1:2" x14ac:dyDescent="0.25">
      <c r="A8423">
        <v>2.9980811837762098</v>
      </c>
      <c r="B8423">
        <v>2.4547088610926302</v>
      </c>
    </row>
    <row r="8424" spans="1:2" x14ac:dyDescent="0.25">
      <c r="A8424">
        <v>10.6491657096353</v>
      </c>
      <c r="B8424">
        <v>3.2054696463151</v>
      </c>
    </row>
    <row r="8425" spans="1:2" x14ac:dyDescent="0.25">
      <c r="A8425">
        <v>2.8064067287752801</v>
      </c>
      <c r="B8425">
        <v>2.06375391179122</v>
      </c>
    </row>
    <row r="8426" spans="1:2" x14ac:dyDescent="0.25">
      <c r="A8426">
        <v>2.3329004168403098</v>
      </c>
      <c r="B8426">
        <v>2.76593859328784</v>
      </c>
    </row>
    <row r="8427" spans="1:2" x14ac:dyDescent="0.25">
      <c r="A8427">
        <v>7.6573524172590597</v>
      </c>
      <c r="B8427">
        <v>8.8478680926867792</v>
      </c>
    </row>
    <row r="8428" spans="1:2" x14ac:dyDescent="0.25">
      <c r="A8428">
        <v>9.8040494117958996</v>
      </c>
      <c r="B8428">
        <v>3.4013902542069698</v>
      </c>
    </row>
    <row r="8429" spans="1:2" x14ac:dyDescent="0.25">
      <c r="A8429">
        <v>9.8877758760643708</v>
      </c>
      <c r="B8429">
        <v>4.78416046248564</v>
      </c>
    </row>
    <row r="8430" spans="1:2" x14ac:dyDescent="0.25">
      <c r="A8430">
        <v>2.6052028558274798</v>
      </c>
      <c r="B8430">
        <v>6.4762965349827004</v>
      </c>
    </row>
    <row r="8431" spans="1:2" x14ac:dyDescent="0.25">
      <c r="A8431">
        <v>6.6386487136652903</v>
      </c>
      <c r="B8431">
        <v>2.69814711619741</v>
      </c>
    </row>
    <row r="8432" spans="1:2" x14ac:dyDescent="0.25">
      <c r="A8432">
        <v>10.397247403641799</v>
      </c>
      <c r="B8432">
        <v>3.8412245271148802</v>
      </c>
    </row>
    <row r="8433" spans="1:2" x14ac:dyDescent="0.25">
      <c r="A8433">
        <v>2.70589202118158</v>
      </c>
      <c r="B8433">
        <v>2.6655675168376902</v>
      </c>
    </row>
    <row r="8434" spans="1:2" x14ac:dyDescent="0.25">
      <c r="A8434">
        <v>10.079327970720099</v>
      </c>
      <c r="B8434">
        <v>3.3436029178716402</v>
      </c>
    </row>
    <row r="8435" spans="1:2" x14ac:dyDescent="0.25">
      <c r="A8435">
        <v>3.2424768480533301</v>
      </c>
      <c r="B8435">
        <v>2.7027094677118302</v>
      </c>
    </row>
    <row r="8436" spans="1:2" x14ac:dyDescent="0.25">
      <c r="A8436">
        <v>10.636351340905399</v>
      </c>
      <c r="B8436">
        <v>4.53899803514925</v>
      </c>
    </row>
    <row r="8437" spans="1:2" x14ac:dyDescent="0.25">
      <c r="A8437">
        <v>9.4756582926752202</v>
      </c>
      <c r="B8437">
        <v>-1.6752906594789501</v>
      </c>
    </row>
    <row r="8438" spans="1:2" x14ac:dyDescent="0.25">
      <c r="A8438">
        <v>7.1079699133288701</v>
      </c>
      <c r="B8438">
        <v>3.4183814387990101</v>
      </c>
    </row>
    <row r="8439" spans="1:2" x14ac:dyDescent="0.25">
      <c r="A8439">
        <v>6.8526901368221997</v>
      </c>
      <c r="B8439">
        <v>3.18456845850978</v>
      </c>
    </row>
    <row r="8440" spans="1:2" x14ac:dyDescent="0.25">
      <c r="A8440">
        <v>6.94257734885303</v>
      </c>
      <c r="B8440">
        <v>3.3101813096416901</v>
      </c>
    </row>
    <row r="8441" spans="1:2" x14ac:dyDescent="0.25">
      <c r="A8441">
        <v>9.9955780927085698</v>
      </c>
      <c r="B8441">
        <v>7.0779704668769803</v>
      </c>
    </row>
    <row r="8442" spans="1:2" x14ac:dyDescent="0.25">
      <c r="A8442">
        <v>9.9116720355107404</v>
      </c>
      <c r="B8442">
        <v>3.7289151691889799</v>
      </c>
    </row>
    <row r="8443" spans="1:2" x14ac:dyDescent="0.25">
      <c r="A8443">
        <v>5.9683038435940903</v>
      </c>
      <c r="B8443">
        <v>3.6546478024298299</v>
      </c>
    </row>
    <row r="8444" spans="1:2" x14ac:dyDescent="0.25">
      <c r="A8444">
        <v>6.6362047799915098</v>
      </c>
      <c r="B8444">
        <v>2.4947742753928099</v>
      </c>
    </row>
    <row r="8445" spans="1:2" x14ac:dyDescent="0.25">
      <c r="A8445">
        <v>10.427118315033001</v>
      </c>
      <c r="B8445">
        <v>3.5553767609583402</v>
      </c>
    </row>
    <row r="8446" spans="1:2" x14ac:dyDescent="0.25">
      <c r="A8446">
        <v>10.006868447906699</v>
      </c>
      <c r="B8446">
        <v>2.5416543732492398</v>
      </c>
    </row>
    <row r="8447" spans="1:2" x14ac:dyDescent="0.25">
      <c r="A8447">
        <v>2.8057091176597999</v>
      </c>
      <c r="B8447">
        <v>1.23980170553432</v>
      </c>
    </row>
    <row r="8448" spans="1:2" x14ac:dyDescent="0.25">
      <c r="A8448">
        <v>2.1602347354551199</v>
      </c>
      <c r="B8448">
        <v>2.0479114543247201</v>
      </c>
    </row>
    <row r="8449" spans="1:2" x14ac:dyDescent="0.25">
      <c r="A8449">
        <v>9.6739048591602508</v>
      </c>
      <c r="B8449">
        <v>5.2872655719971204</v>
      </c>
    </row>
    <row r="8450" spans="1:2" x14ac:dyDescent="0.25">
      <c r="A8450">
        <v>10.0457841614391</v>
      </c>
      <c r="B8450">
        <v>3.99479631387995</v>
      </c>
    </row>
    <row r="8451" spans="1:2" x14ac:dyDescent="0.25">
      <c r="A8451">
        <v>9.7957527326688894</v>
      </c>
      <c r="B8451">
        <v>-0.71713429931622796</v>
      </c>
    </row>
    <row r="8452" spans="1:2" x14ac:dyDescent="0.25">
      <c r="A8452">
        <v>2.71707165617986</v>
      </c>
      <c r="B8452">
        <v>5.45131089224357</v>
      </c>
    </row>
    <row r="8453" spans="1:2" x14ac:dyDescent="0.25">
      <c r="A8453">
        <v>9.9163527984771207</v>
      </c>
      <c r="B8453">
        <v>3.2407409049851101</v>
      </c>
    </row>
    <row r="8454" spans="1:2" x14ac:dyDescent="0.25">
      <c r="A8454">
        <v>3.1035407864223798</v>
      </c>
      <c r="B8454">
        <v>4.7754853230232399</v>
      </c>
    </row>
    <row r="8455" spans="1:2" x14ac:dyDescent="0.25">
      <c r="A8455">
        <v>7.17666238527696</v>
      </c>
      <c r="B8455">
        <v>3.1979985215072499</v>
      </c>
    </row>
    <row r="8456" spans="1:2" x14ac:dyDescent="0.25">
      <c r="A8456">
        <v>3.4106093004713598</v>
      </c>
      <c r="B8456">
        <v>7.4099713073042697</v>
      </c>
    </row>
    <row r="8457" spans="1:2" x14ac:dyDescent="0.25">
      <c r="A8457">
        <v>2.48372585870416</v>
      </c>
      <c r="B8457">
        <v>3.2265043777482698</v>
      </c>
    </row>
    <row r="8458" spans="1:2" x14ac:dyDescent="0.25">
      <c r="A8458">
        <v>3.0525931840757798</v>
      </c>
      <c r="B8458">
        <v>3.9021488146332501</v>
      </c>
    </row>
    <row r="8459" spans="1:2" x14ac:dyDescent="0.25">
      <c r="A8459">
        <v>9.6245808573326794</v>
      </c>
      <c r="B8459">
        <v>-0.119619586478333</v>
      </c>
    </row>
    <row r="8460" spans="1:2" x14ac:dyDescent="0.25">
      <c r="A8460">
        <v>7.6839265086251096</v>
      </c>
      <c r="B8460">
        <v>3.2157815852283802</v>
      </c>
    </row>
    <row r="8461" spans="1:2" x14ac:dyDescent="0.25">
      <c r="A8461">
        <v>10.2917650337538</v>
      </c>
      <c r="B8461">
        <v>5.4139823308569603</v>
      </c>
    </row>
    <row r="8462" spans="1:2" x14ac:dyDescent="0.25">
      <c r="A8462">
        <v>6.89551660462838</v>
      </c>
      <c r="B8462">
        <v>2.9600183567495701</v>
      </c>
    </row>
    <row r="8463" spans="1:2" x14ac:dyDescent="0.25">
      <c r="A8463">
        <v>9.2400494278986294</v>
      </c>
      <c r="B8463">
        <v>6.7859615401328304</v>
      </c>
    </row>
    <row r="8464" spans="1:2" x14ac:dyDescent="0.25">
      <c r="A8464">
        <v>7.6660496845042898</v>
      </c>
      <c r="B8464">
        <v>8.6420478647101397</v>
      </c>
    </row>
    <row r="8465" spans="1:2" x14ac:dyDescent="0.25">
      <c r="A8465">
        <v>5.9113354210801896</v>
      </c>
      <c r="B8465">
        <v>2.0132024328148899</v>
      </c>
    </row>
    <row r="8466" spans="1:2" x14ac:dyDescent="0.25">
      <c r="A8466">
        <v>2.9284916584515899</v>
      </c>
      <c r="B8466">
        <v>2.0464868526862499</v>
      </c>
    </row>
    <row r="8467" spans="1:2" x14ac:dyDescent="0.25">
      <c r="A8467">
        <v>10.2622748821888</v>
      </c>
      <c r="B8467">
        <v>4.4377484815125197</v>
      </c>
    </row>
    <row r="8468" spans="1:2" x14ac:dyDescent="0.25">
      <c r="A8468">
        <v>5.8892538737729501</v>
      </c>
      <c r="B8468">
        <v>2.7332021779911901</v>
      </c>
    </row>
    <row r="8469" spans="1:2" x14ac:dyDescent="0.25">
      <c r="A8469">
        <v>2.6066805071455001</v>
      </c>
      <c r="B8469">
        <v>2.5820094026989802</v>
      </c>
    </row>
    <row r="8470" spans="1:2" x14ac:dyDescent="0.25">
      <c r="A8470">
        <v>6.0725878323103002</v>
      </c>
      <c r="B8470">
        <v>3.7994569946569698</v>
      </c>
    </row>
    <row r="8471" spans="1:2" x14ac:dyDescent="0.25">
      <c r="A8471">
        <v>10.489688843613401</v>
      </c>
      <c r="B8471">
        <v>3.8001445062227099</v>
      </c>
    </row>
    <row r="8472" spans="1:2" x14ac:dyDescent="0.25">
      <c r="A8472">
        <v>10.525251619276901</v>
      </c>
      <c r="B8472">
        <v>3.5616673549828302</v>
      </c>
    </row>
    <row r="8473" spans="1:2" x14ac:dyDescent="0.25">
      <c r="A8473">
        <v>7.1993529549956499</v>
      </c>
      <c r="B8473">
        <v>2.34718787165377</v>
      </c>
    </row>
    <row r="8474" spans="1:2" x14ac:dyDescent="0.25">
      <c r="A8474">
        <v>6.6853534233389302</v>
      </c>
      <c r="B8474">
        <v>3.21826377254781</v>
      </c>
    </row>
    <row r="8475" spans="1:2" x14ac:dyDescent="0.25">
      <c r="A8475">
        <v>2.5489475632158798</v>
      </c>
      <c r="B8475">
        <v>2.7876510547566</v>
      </c>
    </row>
    <row r="8476" spans="1:2" x14ac:dyDescent="0.25">
      <c r="A8476">
        <v>3.0981914056837798</v>
      </c>
      <c r="B8476">
        <v>4.6108743439900604</v>
      </c>
    </row>
    <row r="8477" spans="1:2" x14ac:dyDescent="0.25">
      <c r="A8477">
        <v>10.552257487187701</v>
      </c>
      <c r="B8477">
        <v>4.2554872595753999</v>
      </c>
    </row>
    <row r="8478" spans="1:2" x14ac:dyDescent="0.25">
      <c r="A8478">
        <v>6.7165713147599799</v>
      </c>
      <c r="B8478">
        <v>3.33907576004512</v>
      </c>
    </row>
    <row r="8479" spans="1:2" x14ac:dyDescent="0.25">
      <c r="A8479">
        <v>1.93517753268227</v>
      </c>
      <c r="B8479">
        <v>3.28253126692604</v>
      </c>
    </row>
    <row r="8480" spans="1:2" x14ac:dyDescent="0.25">
      <c r="A8480">
        <v>6.8610936424175604</v>
      </c>
      <c r="B8480">
        <v>3.0512867845871501</v>
      </c>
    </row>
    <row r="8481" spans="1:2" x14ac:dyDescent="0.25">
      <c r="A8481">
        <v>10.566593533753601</v>
      </c>
      <c r="B8481">
        <v>3.9465624177646501</v>
      </c>
    </row>
    <row r="8482" spans="1:2" x14ac:dyDescent="0.25">
      <c r="A8482">
        <v>4.9702093529081903</v>
      </c>
      <c r="B8482">
        <v>0.44645372425253299</v>
      </c>
    </row>
    <row r="8483" spans="1:2" x14ac:dyDescent="0.25">
      <c r="A8483">
        <v>2.1064383477792501</v>
      </c>
      <c r="B8483">
        <v>2.1610496573439799</v>
      </c>
    </row>
    <row r="8484" spans="1:2" x14ac:dyDescent="0.25">
      <c r="A8484">
        <v>2.11895556502976</v>
      </c>
      <c r="B8484">
        <v>4.2333321918571896</v>
      </c>
    </row>
    <row r="8485" spans="1:2" x14ac:dyDescent="0.25">
      <c r="A8485">
        <v>3.1463702394489999</v>
      </c>
      <c r="B8485">
        <v>2.9861950876348198</v>
      </c>
    </row>
    <row r="8486" spans="1:2" x14ac:dyDescent="0.25">
      <c r="A8486">
        <v>2.93481198043209</v>
      </c>
      <c r="B8486">
        <v>0.47118896264351201</v>
      </c>
    </row>
    <row r="8487" spans="1:2" x14ac:dyDescent="0.25">
      <c r="A8487">
        <v>3.47163716800977</v>
      </c>
      <c r="B8487">
        <v>1.6160383578387101</v>
      </c>
    </row>
    <row r="8488" spans="1:2" x14ac:dyDescent="0.25">
      <c r="A8488">
        <v>2.5468284208231999</v>
      </c>
      <c r="B8488">
        <v>3.5456483594016999</v>
      </c>
    </row>
    <row r="8489" spans="1:2" x14ac:dyDescent="0.25">
      <c r="A8489">
        <v>9.6965694141841894</v>
      </c>
      <c r="B8489">
        <v>7.5567598043421702</v>
      </c>
    </row>
    <row r="8490" spans="1:2" x14ac:dyDescent="0.25">
      <c r="A8490">
        <v>9.8962086450085192</v>
      </c>
      <c r="B8490">
        <v>3.1435339871076602</v>
      </c>
    </row>
    <row r="8491" spans="1:2" x14ac:dyDescent="0.25">
      <c r="A8491">
        <v>3.0776599750965499</v>
      </c>
      <c r="B8491">
        <v>7.2308196978430797</v>
      </c>
    </row>
    <row r="8492" spans="1:2" x14ac:dyDescent="0.25">
      <c r="A8492">
        <v>3.8992861797395202</v>
      </c>
      <c r="B8492">
        <v>6.3344165024355599</v>
      </c>
    </row>
    <row r="8493" spans="1:2" x14ac:dyDescent="0.25">
      <c r="A8493">
        <v>7.7399867409524497</v>
      </c>
      <c r="B8493">
        <v>3.72507380427776</v>
      </c>
    </row>
    <row r="8494" spans="1:2" x14ac:dyDescent="0.25">
      <c r="A8494">
        <v>10.0658669811982</v>
      </c>
      <c r="B8494">
        <v>3.4542161592140399</v>
      </c>
    </row>
    <row r="8495" spans="1:2" x14ac:dyDescent="0.25">
      <c r="A8495">
        <v>3.3802608328886401</v>
      </c>
      <c r="B8495">
        <v>1.4279252805442799</v>
      </c>
    </row>
    <row r="8496" spans="1:2" x14ac:dyDescent="0.25">
      <c r="A8496">
        <v>11.113030696762401</v>
      </c>
      <c r="B8496">
        <v>2.7922146825050498</v>
      </c>
    </row>
    <row r="8497" spans="1:2" x14ac:dyDescent="0.25">
      <c r="A8497">
        <v>6.6006127017799301</v>
      </c>
      <c r="B8497">
        <v>3.6961001179214201</v>
      </c>
    </row>
    <row r="8498" spans="1:2" x14ac:dyDescent="0.25">
      <c r="A8498">
        <v>1.8833038391010699</v>
      </c>
      <c r="B8498">
        <v>3.7803344771649798</v>
      </c>
    </row>
    <row r="8499" spans="1:2" x14ac:dyDescent="0.25">
      <c r="A8499">
        <v>6.6532268777690096</v>
      </c>
      <c r="B8499">
        <v>3.7723810632091301</v>
      </c>
    </row>
    <row r="8500" spans="1:2" x14ac:dyDescent="0.25">
      <c r="A8500">
        <v>9.6850184604835494</v>
      </c>
      <c r="B8500">
        <v>5.7188651415358498</v>
      </c>
    </row>
    <row r="8501" spans="1:2" x14ac:dyDescent="0.25">
      <c r="A8501">
        <v>11.127025199407999</v>
      </c>
      <c r="B8501">
        <v>3.7905273444404401</v>
      </c>
    </row>
    <row r="8502" spans="1:2" x14ac:dyDescent="0.25">
      <c r="A8502">
        <v>2.7630050364034999</v>
      </c>
      <c r="B8502">
        <v>2.5291886984289098</v>
      </c>
    </row>
    <row r="8503" spans="1:2" x14ac:dyDescent="0.25">
      <c r="A8503">
        <v>2.70674796392256</v>
      </c>
      <c r="B8503">
        <v>2.0765584870243501</v>
      </c>
    </row>
    <row r="8504" spans="1:2" x14ac:dyDescent="0.25">
      <c r="A8504">
        <v>2.7577630121541401</v>
      </c>
      <c r="B8504">
        <v>2.5451963935283799</v>
      </c>
    </row>
    <row r="8505" spans="1:2" x14ac:dyDescent="0.25">
      <c r="A8505">
        <v>3.9130713405100002</v>
      </c>
      <c r="B8505">
        <v>1.6916414550499701</v>
      </c>
    </row>
    <row r="8506" spans="1:2" x14ac:dyDescent="0.25">
      <c r="A8506">
        <v>2.5985166995353399</v>
      </c>
      <c r="B8506">
        <v>1.76791347535738</v>
      </c>
    </row>
    <row r="8507" spans="1:2" x14ac:dyDescent="0.25">
      <c r="A8507">
        <v>6.2525122667814204</v>
      </c>
      <c r="B8507">
        <v>1.61751753704631</v>
      </c>
    </row>
    <row r="8508" spans="1:2" x14ac:dyDescent="0.25">
      <c r="A8508">
        <v>6.9030240764326702</v>
      </c>
      <c r="B8508">
        <v>5.1135926374164402</v>
      </c>
    </row>
    <row r="8509" spans="1:2" x14ac:dyDescent="0.25">
      <c r="A8509">
        <v>3.0438773761128699</v>
      </c>
      <c r="B8509">
        <v>5.7996613453495502</v>
      </c>
    </row>
    <row r="8510" spans="1:2" x14ac:dyDescent="0.25">
      <c r="A8510">
        <v>2.5780481871959702</v>
      </c>
      <c r="B8510">
        <v>2.1138160185161001</v>
      </c>
    </row>
    <row r="8511" spans="1:2" x14ac:dyDescent="0.25">
      <c r="A8511">
        <v>6.5195169005873996</v>
      </c>
      <c r="B8511">
        <v>3.9032478018818799</v>
      </c>
    </row>
    <row r="8512" spans="1:2" x14ac:dyDescent="0.25">
      <c r="A8512">
        <v>10.887673029745899</v>
      </c>
      <c r="B8512">
        <v>3.3313637256870399</v>
      </c>
    </row>
    <row r="8513" spans="1:2" x14ac:dyDescent="0.25">
      <c r="A8513">
        <v>2.7593329020180599</v>
      </c>
      <c r="B8513">
        <v>2.5213099034384299</v>
      </c>
    </row>
    <row r="8514" spans="1:2" x14ac:dyDescent="0.25">
      <c r="A8514">
        <v>3.4226262242238898</v>
      </c>
      <c r="B8514">
        <v>0.23160949310147599</v>
      </c>
    </row>
    <row r="8515" spans="1:2" x14ac:dyDescent="0.25">
      <c r="A8515">
        <v>7.79650973648278</v>
      </c>
      <c r="B8515">
        <v>3.7374950307583599</v>
      </c>
    </row>
    <row r="8516" spans="1:2" x14ac:dyDescent="0.25">
      <c r="A8516">
        <v>2.0946183087276902</v>
      </c>
      <c r="B8516">
        <v>2.9480094973301099</v>
      </c>
    </row>
    <row r="8517" spans="1:2" x14ac:dyDescent="0.25">
      <c r="A8517">
        <v>3.1887418693159302</v>
      </c>
      <c r="B8517">
        <v>4.90714375059415</v>
      </c>
    </row>
    <row r="8518" spans="1:2" x14ac:dyDescent="0.25">
      <c r="A8518">
        <v>9.5798794556991904</v>
      </c>
      <c r="B8518">
        <v>5.4882649596477098</v>
      </c>
    </row>
    <row r="8519" spans="1:2" x14ac:dyDescent="0.25">
      <c r="A8519">
        <v>6.9855476630346702</v>
      </c>
      <c r="B8519">
        <v>3.3214777575176702</v>
      </c>
    </row>
    <row r="8520" spans="1:2" x14ac:dyDescent="0.25">
      <c r="A8520">
        <v>6.9587422556879401</v>
      </c>
      <c r="B8520">
        <v>2.45892602674776</v>
      </c>
    </row>
    <row r="8521" spans="1:2" x14ac:dyDescent="0.25">
      <c r="A8521">
        <v>6.6274167753107003</v>
      </c>
      <c r="B8521">
        <v>3.36571995603162</v>
      </c>
    </row>
    <row r="8522" spans="1:2" x14ac:dyDescent="0.25">
      <c r="A8522">
        <v>10.1982921894316</v>
      </c>
      <c r="B8522">
        <v>2.4728503158736501</v>
      </c>
    </row>
    <row r="8523" spans="1:2" x14ac:dyDescent="0.25">
      <c r="A8523">
        <v>10.8123677957397</v>
      </c>
      <c r="B8523">
        <v>1.58578359076247</v>
      </c>
    </row>
    <row r="8524" spans="1:2" x14ac:dyDescent="0.25">
      <c r="A8524">
        <v>2.6646650476246401</v>
      </c>
      <c r="B8524">
        <v>5.2027133139757602</v>
      </c>
    </row>
    <row r="8525" spans="1:2" x14ac:dyDescent="0.25">
      <c r="A8525">
        <v>10.515331695907999</v>
      </c>
      <c r="B8525">
        <v>3.72956886466699</v>
      </c>
    </row>
    <row r="8526" spans="1:2" x14ac:dyDescent="0.25">
      <c r="A8526">
        <v>10.982241485156999</v>
      </c>
      <c r="B8526">
        <v>3.7326294686137902</v>
      </c>
    </row>
    <row r="8527" spans="1:2" x14ac:dyDescent="0.25">
      <c r="A8527">
        <v>7.4862553793798599</v>
      </c>
      <c r="B8527">
        <v>3.4583033710150599</v>
      </c>
    </row>
    <row r="8528" spans="1:2" x14ac:dyDescent="0.25">
      <c r="A8528">
        <v>10.7899747880069</v>
      </c>
      <c r="B8528">
        <v>3.9449923576126298</v>
      </c>
    </row>
    <row r="8529" spans="1:2" x14ac:dyDescent="0.25">
      <c r="A8529">
        <v>2.9116652945215802</v>
      </c>
      <c r="B8529">
        <v>2.7870997775912798</v>
      </c>
    </row>
    <row r="8530" spans="1:2" x14ac:dyDescent="0.25">
      <c r="A8530">
        <v>10.866591560778099</v>
      </c>
      <c r="B8530">
        <v>3.81171690711767</v>
      </c>
    </row>
    <row r="8531" spans="1:2" x14ac:dyDescent="0.25">
      <c r="A8531">
        <v>10.501777975012301</v>
      </c>
      <c r="B8531">
        <v>3.9972861325023401</v>
      </c>
    </row>
    <row r="8532" spans="1:2" x14ac:dyDescent="0.25">
      <c r="A8532">
        <v>2.6631369737219801</v>
      </c>
      <c r="B8532">
        <v>3.7031998330001499</v>
      </c>
    </row>
    <row r="8533" spans="1:2" x14ac:dyDescent="0.25">
      <c r="A8533">
        <v>9.1453904974848399</v>
      </c>
      <c r="B8533">
        <v>6.5072261347328597</v>
      </c>
    </row>
    <row r="8534" spans="1:2" x14ac:dyDescent="0.25">
      <c r="A8534">
        <v>6.5744615331942704</v>
      </c>
      <c r="B8534">
        <v>3.1961503545655598</v>
      </c>
    </row>
    <row r="8535" spans="1:2" x14ac:dyDescent="0.25">
      <c r="A8535">
        <v>7.3244636446814999</v>
      </c>
      <c r="B8535">
        <v>2.8872450772496099</v>
      </c>
    </row>
    <row r="8536" spans="1:2" x14ac:dyDescent="0.25">
      <c r="A8536">
        <v>3.5020270689058699</v>
      </c>
      <c r="B8536">
        <v>5.2023958565066701</v>
      </c>
    </row>
    <row r="8537" spans="1:2" x14ac:dyDescent="0.25">
      <c r="A8537">
        <v>10.452011325580299</v>
      </c>
      <c r="B8537">
        <v>0.33929102525291499</v>
      </c>
    </row>
    <row r="8538" spans="1:2" x14ac:dyDescent="0.25">
      <c r="A8538">
        <v>6.6574498364279702</v>
      </c>
      <c r="B8538">
        <v>3.17626464234676</v>
      </c>
    </row>
    <row r="8539" spans="1:2" x14ac:dyDescent="0.25">
      <c r="A8539">
        <v>2.5640161593856901</v>
      </c>
      <c r="B8539">
        <v>3.0999948732626201</v>
      </c>
    </row>
    <row r="8540" spans="1:2" x14ac:dyDescent="0.25">
      <c r="A8540">
        <v>8.9454489019618695</v>
      </c>
      <c r="B8540">
        <v>6.5141151365651497</v>
      </c>
    </row>
    <row r="8541" spans="1:2" x14ac:dyDescent="0.25">
      <c r="A8541">
        <v>10.984739687749499</v>
      </c>
      <c r="B8541">
        <v>1.0029680853906899</v>
      </c>
    </row>
    <row r="8542" spans="1:2" x14ac:dyDescent="0.25">
      <c r="A8542">
        <v>6.6415969736791203</v>
      </c>
      <c r="B8542">
        <v>3.95174057740789</v>
      </c>
    </row>
    <row r="8543" spans="1:2" x14ac:dyDescent="0.25">
      <c r="A8543">
        <v>2.08844060501408</v>
      </c>
      <c r="B8543">
        <v>3.44352058369559</v>
      </c>
    </row>
    <row r="8544" spans="1:2" x14ac:dyDescent="0.25">
      <c r="A8544">
        <v>7.0707212436948401</v>
      </c>
      <c r="B8544">
        <v>3.2489613868542899</v>
      </c>
    </row>
    <row r="8545" spans="1:2" x14ac:dyDescent="0.25">
      <c r="A8545">
        <v>2.4854485177185799</v>
      </c>
      <c r="B8545">
        <v>2.18228055242741</v>
      </c>
    </row>
    <row r="8546" spans="1:2" x14ac:dyDescent="0.25">
      <c r="A8546">
        <v>3.3808490619240801</v>
      </c>
      <c r="B8546">
        <v>4.4657943073697703</v>
      </c>
    </row>
    <row r="8547" spans="1:2" x14ac:dyDescent="0.25">
      <c r="A8547">
        <v>6.4330479095086304</v>
      </c>
      <c r="B8547">
        <v>5.1654877942956698</v>
      </c>
    </row>
    <row r="8548" spans="1:2" x14ac:dyDescent="0.25">
      <c r="A8548">
        <v>3.53198571464688</v>
      </c>
      <c r="B8548">
        <v>2.3177367995397802</v>
      </c>
    </row>
    <row r="8549" spans="1:2" x14ac:dyDescent="0.25">
      <c r="A8549">
        <v>2.4410925662621601</v>
      </c>
      <c r="B8549">
        <v>2.3241341433889899</v>
      </c>
    </row>
    <row r="8550" spans="1:2" x14ac:dyDescent="0.25">
      <c r="A8550">
        <v>6.9595670419683797</v>
      </c>
      <c r="B8550">
        <v>4.9984269322719301</v>
      </c>
    </row>
    <row r="8551" spans="1:2" x14ac:dyDescent="0.25">
      <c r="A8551">
        <v>2.8650224213214002</v>
      </c>
      <c r="B8551">
        <v>3.7289978629860698</v>
      </c>
    </row>
    <row r="8552" spans="1:2" x14ac:dyDescent="0.25">
      <c r="A8552">
        <v>8.4650412785809301</v>
      </c>
      <c r="B8552">
        <v>8.6779151049467291</v>
      </c>
    </row>
    <row r="8553" spans="1:2" x14ac:dyDescent="0.25">
      <c r="A8553">
        <v>2.7148837214855099</v>
      </c>
      <c r="B8553">
        <v>2.4627064781215902</v>
      </c>
    </row>
    <row r="8554" spans="1:2" x14ac:dyDescent="0.25">
      <c r="A8554">
        <v>4.6008927605912904</v>
      </c>
      <c r="B8554">
        <v>-0.30393423693718202</v>
      </c>
    </row>
    <row r="8555" spans="1:2" x14ac:dyDescent="0.25">
      <c r="A8555">
        <v>6.7874573125192503</v>
      </c>
      <c r="B8555">
        <v>3.8452628535244902</v>
      </c>
    </row>
    <row r="8556" spans="1:2" x14ac:dyDescent="0.25">
      <c r="A8556">
        <v>10.697192760392101</v>
      </c>
      <c r="B8556">
        <v>3.64629548945714</v>
      </c>
    </row>
    <row r="8557" spans="1:2" x14ac:dyDescent="0.25">
      <c r="A8557">
        <v>6.92077734975509</v>
      </c>
      <c r="B8557">
        <v>3.4285023194015798</v>
      </c>
    </row>
    <row r="8558" spans="1:2" x14ac:dyDescent="0.25">
      <c r="A8558">
        <v>10.530884433315601</v>
      </c>
      <c r="B8558">
        <v>3.2142402016640101</v>
      </c>
    </row>
    <row r="8559" spans="1:2" x14ac:dyDescent="0.25">
      <c r="A8559">
        <v>10.6652535911896</v>
      </c>
      <c r="B8559">
        <v>3.73729291855215</v>
      </c>
    </row>
    <row r="8560" spans="1:2" x14ac:dyDescent="0.25">
      <c r="A8560">
        <v>3.3891905700721701</v>
      </c>
      <c r="B8560">
        <v>3.0049024199855698</v>
      </c>
    </row>
    <row r="8561" spans="1:2" x14ac:dyDescent="0.25">
      <c r="A8561">
        <v>9.7991911639906792</v>
      </c>
      <c r="B8561">
        <v>2.0549443674489298</v>
      </c>
    </row>
    <row r="8562" spans="1:2" x14ac:dyDescent="0.25">
      <c r="A8562">
        <v>2.8941227042864499</v>
      </c>
      <c r="B8562">
        <v>0.58425005114857198</v>
      </c>
    </row>
    <row r="8563" spans="1:2" x14ac:dyDescent="0.25">
      <c r="A8563">
        <v>8.4188259840461601</v>
      </c>
      <c r="B8563">
        <v>-0.92442609442650603</v>
      </c>
    </row>
    <row r="8564" spans="1:2" x14ac:dyDescent="0.25">
      <c r="A8564">
        <v>10.8485786712214</v>
      </c>
      <c r="B8564">
        <v>3.2186012466224398</v>
      </c>
    </row>
    <row r="8565" spans="1:2" x14ac:dyDescent="0.25">
      <c r="A8565">
        <v>10.0188290949718</v>
      </c>
      <c r="B8565">
        <v>0.48083716641127799</v>
      </c>
    </row>
    <row r="8566" spans="1:2" x14ac:dyDescent="0.25">
      <c r="A8566">
        <v>10.825022942892099</v>
      </c>
      <c r="B8566">
        <v>4.3934939573496097</v>
      </c>
    </row>
    <row r="8567" spans="1:2" x14ac:dyDescent="0.25">
      <c r="A8567">
        <v>9.6451479813694405</v>
      </c>
      <c r="B8567">
        <v>1.55482418008974</v>
      </c>
    </row>
    <row r="8568" spans="1:2" x14ac:dyDescent="0.25">
      <c r="A8568">
        <v>10.0348759325027</v>
      </c>
      <c r="B8568">
        <v>0.40479939023689299</v>
      </c>
    </row>
    <row r="8569" spans="1:2" x14ac:dyDescent="0.25">
      <c r="A8569">
        <v>11.080995693175099</v>
      </c>
      <c r="B8569">
        <v>2.30101629811807</v>
      </c>
    </row>
    <row r="8570" spans="1:2" x14ac:dyDescent="0.25">
      <c r="A8570">
        <v>10.0304740323558</v>
      </c>
      <c r="B8570">
        <v>3.9801124099814098</v>
      </c>
    </row>
    <row r="8571" spans="1:2" x14ac:dyDescent="0.25">
      <c r="A8571">
        <v>2.4721479904644701</v>
      </c>
      <c r="B8571">
        <v>4.9608546163248501</v>
      </c>
    </row>
    <row r="8572" spans="1:2" x14ac:dyDescent="0.25">
      <c r="A8572">
        <v>2.9162584998754801</v>
      </c>
      <c r="B8572">
        <v>2.6085440970323299</v>
      </c>
    </row>
    <row r="8573" spans="1:2" x14ac:dyDescent="0.25">
      <c r="A8573">
        <v>10.6075679346442</v>
      </c>
      <c r="B8573">
        <v>3.6746379753473501</v>
      </c>
    </row>
    <row r="8574" spans="1:2" x14ac:dyDescent="0.25">
      <c r="A8574">
        <v>6.8306711634928599</v>
      </c>
      <c r="B8574">
        <v>3.2907744880119298</v>
      </c>
    </row>
    <row r="8575" spans="1:2" x14ac:dyDescent="0.25">
      <c r="A8575">
        <v>7.2734520045475701</v>
      </c>
      <c r="B8575">
        <v>2.6335144928435201</v>
      </c>
    </row>
    <row r="8576" spans="1:2" x14ac:dyDescent="0.25">
      <c r="A8576">
        <v>2.7931841326877498</v>
      </c>
      <c r="B8576">
        <v>6.3221214378289803</v>
      </c>
    </row>
    <row r="8577" spans="1:2" x14ac:dyDescent="0.25">
      <c r="A8577">
        <v>3.0518637439001499</v>
      </c>
      <c r="B8577">
        <v>2.3090839069669</v>
      </c>
    </row>
    <row r="8578" spans="1:2" x14ac:dyDescent="0.25">
      <c r="A8578">
        <v>3.5373278580554</v>
      </c>
      <c r="B8578">
        <v>0.91926966374210395</v>
      </c>
    </row>
    <row r="8579" spans="1:2" x14ac:dyDescent="0.25">
      <c r="A8579">
        <v>2.8434864610377999</v>
      </c>
      <c r="B8579">
        <v>3.0476568568467801</v>
      </c>
    </row>
    <row r="8580" spans="1:2" x14ac:dyDescent="0.25">
      <c r="A8580">
        <v>9.3028703641936108</v>
      </c>
      <c r="B8580">
        <v>6.8425568021328997</v>
      </c>
    </row>
    <row r="8581" spans="1:2" x14ac:dyDescent="0.25">
      <c r="A8581">
        <v>3.0326528397414299</v>
      </c>
      <c r="B8581">
        <v>2.3814551647217099</v>
      </c>
    </row>
    <row r="8582" spans="1:2" x14ac:dyDescent="0.25">
      <c r="A8582">
        <v>7.22718002274339</v>
      </c>
      <c r="B8582">
        <v>8.1667523100651298</v>
      </c>
    </row>
    <row r="8583" spans="1:2" x14ac:dyDescent="0.25">
      <c r="A8583">
        <v>10.933772508676199</v>
      </c>
      <c r="B8583">
        <v>5.0716047687011496</v>
      </c>
    </row>
    <row r="8584" spans="1:2" x14ac:dyDescent="0.25">
      <c r="A8584">
        <v>6.43995435157776</v>
      </c>
      <c r="B8584">
        <v>4.1966743274163898</v>
      </c>
    </row>
    <row r="8585" spans="1:2" x14ac:dyDescent="0.25">
      <c r="A8585">
        <v>10.5281638589067</v>
      </c>
      <c r="B8585">
        <v>3.6797622338841798</v>
      </c>
    </row>
    <row r="8586" spans="1:2" x14ac:dyDescent="0.25">
      <c r="A8586">
        <v>6.1316394039625903</v>
      </c>
      <c r="B8586">
        <v>4.4406593441212001</v>
      </c>
    </row>
    <row r="8587" spans="1:2" x14ac:dyDescent="0.25">
      <c r="A8587">
        <v>6.5804571025202199</v>
      </c>
      <c r="B8587">
        <v>4.1778706516061499</v>
      </c>
    </row>
    <row r="8588" spans="1:2" x14ac:dyDescent="0.25">
      <c r="A8588">
        <v>6.9507416428222601</v>
      </c>
      <c r="B8588">
        <v>3.38759681641515</v>
      </c>
    </row>
    <row r="8589" spans="1:2" x14ac:dyDescent="0.25">
      <c r="A8589">
        <v>11.0244537320203</v>
      </c>
      <c r="B8589">
        <v>2.4021244327414801</v>
      </c>
    </row>
    <row r="8590" spans="1:2" x14ac:dyDescent="0.25">
      <c r="A8590">
        <v>10.692499911857199</v>
      </c>
      <c r="B8590">
        <v>3.3723877452929698</v>
      </c>
    </row>
    <row r="8591" spans="1:2" x14ac:dyDescent="0.25">
      <c r="A8591">
        <v>2.7276545021767098</v>
      </c>
      <c r="B8591">
        <v>2.88872158324134</v>
      </c>
    </row>
    <row r="8592" spans="1:2" x14ac:dyDescent="0.25">
      <c r="A8592">
        <v>6.7223770337024202</v>
      </c>
      <c r="B8592">
        <v>2.8007604263157302</v>
      </c>
    </row>
    <row r="8593" spans="1:2" x14ac:dyDescent="0.25">
      <c r="A8593">
        <v>10.0467136311043</v>
      </c>
      <c r="B8593">
        <v>-0.29938139669400599</v>
      </c>
    </row>
    <row r="8594" spans="1:2" x14ac:dyDescent="0.25">
      <c r="A8594">
        <v>6.6408740566348001</v>
      </c>
      <c r="B8594">
        <v>3.2264790408227499</v>
      </c>
    </row>
    <row r="8595" spans="1:2" x14ac:dyDescent="0.25">
      <c r="A8595">
        <v>3.2398166471486398</v>
      </c>
      <c r="B8595">
        <v>1.6826129136941701</v>
      </c>
    </row>
    <row r="8596" spans="1:2" x14ac:dyDescent="0.25">
      <c r="A8596">
        <v>2.2158765055133101</v>
      </c>
      <c r="B8596">
        <v>1.95304636199054</v>
      </c>
    </row>
    <row r="8597" spans="1:2" x14ac:dyDescent="0.25">
      <c r="A8597">
        <v>6.1098311666166003</v>
      </c>
      <c r="B8597">
        <v>3.8618191355104998</v>
      </c>
    </row>
    <row r="8598" spans="1:2" x14ac:dyDescent="0.25">
      <c r="A8598">
        <v>2.4162957839419801</v>
      </c>
      <c r="B8598">
        <v>5.2372360133763003</v>
      </c>
    </row>
    <row r="8599" spans="1:2" x14ac:dyDescent="0.25">
      <c r="A8599">
        <v>6.15286791356717</v>
      </c>
      <c r="B8599">
        <v>3.5368222705814598</v>
      </c>
    </row>
    <row r="8600" spans="1:2" x14ac:dyDescent="0.25">
      <c r="A8600">
        <v>7.5758337572188799</v>
      </c>
      <c r="B8600">
        <v>1.8411169805651999</v>
      </c>
    </row>
    <row r="8601" spans="1:2" x14ac:dyDescent="0.25">
      <c r="A8601">
        <v>6.58131317501363</v>
      </c>
      <c r="B8601">
        <v>3.7835361222249602</v>
      </c>
    </row>
    <row r="8602" spans="1:2" x14ac:dyDescent="0.25">
      <c r="A8602">
        <v>9.8076066758427594</v>
      </c>
      <c r="B8602">
        <v>4.9387137807633499</v>
      </c>
    </row>
    <row r="8603" spans="1:2" x14ac:dyDescent="0.25">
      <c r="A8603">
        <v>10.416244273477201</v>
      </c>
      <c r="B8603">
        <v>2.4268044553114101</v>
      </c>
    </row>
    <row r="8604" spans="1:2" x14ac:dyDescent="0.25">
      <c r="A8604">
        <v>2.10629621816951</v>
      </c>
      <c r="B8604">
        <v>2.1320490217571599</v>
      </c>
    </row>
    <row r="8605" spans="1:2" x14ac:dyDescent="0.25">
      <c r="A8605">
        <v>6.7659201804155398</v>
      </c>
      <c r="B8605">
        <v>3.1406674453205001</v>
      </c>
    </row>
    <row r="8606" spans="1:2" x14ac:dyDescent="0.25">
      <c r="A8606">
        <v>6.9272721357325997</v>
      </c>
      <c r="B8606">
        <v>4.7960837121245596</v>
      </c>
    </row>
    <row r="8607" spans="1:2" x14ac:dyDescent="0.25">
      <c r="A8607">
        <v>4.3761007486368602</v>
      </c>
      <c r="B8607">
        <v>-0.24401602149750001</v>
      </c>
    </row>
    <row r="8608" spans="1:2" x14ac:dyDescent="0.25">
      <c r="A8608">
        <v>5.8512106422172696</v>
      </c>
      <c r="B8608">
        <v>2.6317049573996698</v>
      </c>
    </row>
    <row r="8609" spans="1:2" x14ac:dyDescent="0.25">
      <c r="A8609">
        <v>9.9954074608803207</v>
      </c>
      <c r="B8609">
        <v>2.2798628176224098</v>
      </c>
    </row>
    <row r="8610" spans="1:2" x14ac:dyDescent="0.25">
      <c r="A8610">
        <v>9.6565553944447799</v>
      </c>
      <c r="B8610">
        <v>-0.223004392497513</v>
      </c>
    </row>
    <row r="8611" spans="1:2" x14ac:dyDescent="0.25">
      <c r="A8611">
        <v>10.006811238615899</v>
      </c>
      <c r="B8611">
        <v>2.4013364739458698</v>
      </c>
    </row>
    <row r="8612" spans="1:2" x14ac:dyDescent="0.25">
      <c r="A8612">
        <v>2.28388756080549</v>
      </c>
      <c r="B8612">
        <v>2.70497164884967</v>
      </c>
    </row>
    <row r="8613" spans="1:2" x14ac:dyDescent="0.25">
      <c r="A8613">
        <v>7.2737412871790399</v>
      </c>
      <c r="B8613">
        <v>3.52920198909022</v>
      </c>
    </row>
    <row r="8614" spans="1:2" x14ac:dyDescent="0.25">
      <c r="A8614">
        <v>6.6120242668322096</v>
      </c>
      <c r="B8614">
        <v>3.4193469723697101</v>
      </c>
    </row>
    <row r="8615" spans="1:2" x14ac:dyDescent="0.25">
      <c r="A8615">
        <v>7.0686245294087398</v>
      </c>
      <c r="B8615">
        <v>3.0366311357021001</v>
      </c>
    </row>
    <row r="8616" spans="1:2" x14ac:dyDescent="0.25">
      <c r="A8616">
        <v>2.4228612887227898</v>
      </c>
      <c r="B8616">
        <v>5.8039364174979404</v>
      </c>
    </row>
    <row r="8617" spans="1:2" x14ac:dyDescent="0.25">
      <c r="A8617">
        <v>10.679881606284701</v>
      </c>
      <c r="B8617">
        <v>0.97158694615693297</v>
      </c>
    </row>
    <row r="8618" spans="1:2" x14ac:dyDescent="0.25">
      <c r="A8618">
        <v>11.076290400067601</v>
      </c>
      <c r="B8618">
        <v>4.2228371212611604</v>
      </c>
    </row>
    <row r="8619" spans="1:2" x14ac:dyDescent="0.25">
      <c r="A8619">
        <v>6.8566111032347798</v>
      </c>
      <c r="B8619">
        <v>3.2557666978630602</v>
      </c>
    </row>
    <row r="8620" spans="1:2" x14ac:dyDescent="0.25">
      <c r="A8620">
        <v>2.9167730173594899</v>
      </c>
      <c r="B8620">
        <v>3.2190386447965</v>
      </c>
    </row>
    <row r="8621" spans="1:2" x14ac:dyDescent="0.25">
      <c r="A8621">
        <v>6.1269359620755397</v>
      </c>
      <c r="B8621">
        <v>4.04867495248845</v>
      </c>
    </row>
    <row r="8622" spans="1:2" x14ac:dyDescent="0.25">
      <c r="A8622">
        <v>9.9642662067186194</v>
      </c>
      <c r="B8622">
        <v>1.9739623016458101</v>
      </c>
    </row>
    <row r="8623" spans="1:2" x14ac:dyDescent="0.25">
      <c r="A8623">
        <v>6.1651481784232303</v>
      </c>
      <c r="B8623">
        <v>3.70651509232618</v>
      </c>
    </row>
    <row r="8624" spans="1:2" x14ac:dyDescent="0.25">
      <c r="A8624">
        <v>10.258289602917401</v>
      </c>
      <c r="B8624">
        <v>5.7600330137060602</v>
      </c>
    </row>
    <row r="8625" spans="1:2" x14ac:dyDescent="0.25">
      <c r="A8625">
        <v>6.7738543304385503</v>
      </c>
      <c r="B8625">
        <v>2.5930284505381298</v>
      </c>
    </row>
    <row r="8626" spans="1:2" x14ac:dyDescent="0.25">
      <c r="A8626">
        <v>3.45439991065503</v>
      </c>
      <c r="B8626">
        <v>5.4913398219028</v>
      </c>
    </row>
    <row r="8627" spans="1:2" x14ac:dyDescent="0.25">
      <c r="A8627">
        <v>6.7421131863964696</v>
      </c>
      <c r="B8627">
        <v>3.3068994962710101</v>
      </c>
    </row>
    <row r="8628" spans="1:2" x14ac:dyDescent="0.25">
      <c r="A8628">
        <v>2.6639770477437299</v>
      </c>
      <c r="B8628">
        <v>2.09029679683352</v>
      </c>
    </row>
    <row r="8629" spans="1:2" x14ac:dyDescent="0.25">
      <c r="A8629">
        <v>11.1819833181461</v>
      </c>
      <c r="B8629">
        <v>4.4293818602899204</v>
      </c>
    </row>
    <row r="8630" spans="1:2" x14ac:dyDescent="0.25">
      <c r="A8630">
        <v>6.8613183920913796</v>
      </c>
      <c r="B8630">
        <v>3.28668381357837</v>
      </c>
    </row>
    <row r="8631" spans="1:2" x14ac:dyDescent="0.25">
      <c r="A8631">
        <v>10.814298203528899</v>
      </c>
      <c r="B8631">
        <v>3.04528718548851</v>
      </c>
    </row>
    <row r="8632" spans="1:2" x14ac:dyDescent="0.25">
      <c r="A8632">
        <v>3.8618592117882402</v>
      </c>
      <c r="B8632">
        <v>0.353231854629946</v>
      </c>
    </row>
    <row r="8633" spans="1:2" x14ac:dyDescent="0.25">
      <c r="A8633">
        <v>10.106105410980399</v>
      </c>
      <c r="B8633">
        <v>3.9446807885683799</v>
      </c>
    </row>
    <row r="8634" spans="1:2" x14ac:dyDescent="0.25">
      <c r="A8634">
        <v>6.3358554446254898</v>
      </c>
      <c r="B8634">
        <v>2.0661800619946198</v>
      </c>
    </row>
    <row r="8635" spans="1:2" x14ac:dyDescent="0.25">
      <c r="A8635">
        <v>3.0161738744021398</v>
      </c>
      <c r="B8635">
        <v>2.5168208514280499</v>
      </c>
    </row>
    <row r="8636" spans="1:2" x14ac:dyDescent="0.25">
      <c r="A8636">
        <v>11.155404934266899</v>
      </c>
      <c r="B8636">
        <v>2.87267813465396</v>
      </c>
    </row>
    <row r="8637" spans="1:2" x14ac:dyDescent="0.25">
      <c r="A8637">
        <v>7.4189223301515703</v>
      </c>
      <c r="B8637">
        <v>2.3097290481609098</v>
      </c>
    </row>
    <row r="8638" spans="1:2" x14ac:dyDescent="0.25">
      <c r="A8638">
        <v>4.9440202519503798</v>
      </c>
      <c r="B8638">
        <v>-0.58570957266046197</v>
      </c>
    </row>
    <row r="8639" spans="1:2" x14ac:dyDescent="0.25">
      <c r="A8639">
        <v>10.644350920251</v>
      </c>
      <c r="B8639">
        <v>3.6441319238913898</v>
      </c>
    </row>
    <row r="8640" spans="1:2" x14ac:dyDescent="0.25">
      <c r="A8640">
        <v>6.7492495584389296</v>
      </c>
      <c r="B8640">
        <v>3.3092085684191699</v>
      </c>
    </row>
    <row r="8641" spans="1:2" x14ac:dyDescent="0.25">
      <c r="A8641">
        <v>2.9465841237809398</v>
      </c>
      <c r="B8641">
        <v>2.2417776263137701</v>
      </c>
    </row>
    <row r="8642" spans="1:2" x14ac:dyDescent="0.25">
      <c r="A8642">
        <v>6.5952245089845603</v>
      </c>
      <c r="B8642">
        <v>2.17976553560983</v>
      </c>
    </row>
    <row r="8643" spans="1:2" x14ac:dyDescent="0.25">
      <c r="A8643">
        <v>6.3877444078943704</v>
      </c>
      <c r="B8643">
        <v>2.7919243458099099</v>
      </c>
    </row>
    <row r="8644" spans="1:2" x14ac:dyDescent="0.25">
      <c r="A8644">
        <v>2.5573165317433899</v>
      </c>
      <c r="B8644">
        <v>1.7744312639473001</v>
      </c>
    </row>
    <row r="8645" spans="1:2" x14ac:dyDescent="0.25">
      <c r="A8645">
        <v>6.44288548709787</v>
      </c>
      <c r="B8645">
        <v>2.3002368013664798</v>
      </c>
    </row>
    <row r="8646" spans="1:2" x14ac:dyDescent="0.25">
      <c r="A8646">
        <v>2.8425690281637599</v>
      </c>
      <c r="B8646">
        <v>6.3038072581828901</v>
      </c>
    </row>
    <row r="8647" spans="1:2" x14ac:dyDescent="0.25">
      <c r="A8647">
        <v>10.0728458130551</v>
      </c>
      <c r="B8647">
        <v>6.6635367235578098</v>
      </c>
    </row>
    <row r="8648" spans="1:2" x14ac:dyDescent="0.25">
      <c r="A8648">
        <v>10.4547202938873</v>
      </c>
      <c r="B8648">
        <v>4.1026820091180696</v>
      </c>
    </row>
    <row r="8649" spans="1:2" x14ac:dyDescent="0.25">
      <c r="A8649">
        <v>2.5648568262643501</v>
      </c>
      <c r="B8649">
        <v>1.05812476888527</v>
      </c>
    </row>
    <row r="8650" spans="1:2" x14ac:dyDescent="0.25">
      <c r="A8650">
        <v>10.7066013414022</v>
      </c>
      <c r="B8650">
        <v>0.41970452892127502</v>
      </c>
    </row>
    <row r="8651" spans="1:2" x14ac:dyDescent="0.25">
      <c r="A8651">
        <v>10.500141399132501</v>
      </c>
      <c r="B8651">
        <v>1.73465094663744</v>
      </c>
    </row>
    <row r="8652" spans="1:2" x14ac:dyDescent="0.25">
      <c r="A8652">
        <v>3.0082336739712501</v>
      </c>
      <c r="B8652">
        <v>5.9303328240599296</v>
      </c>
    </row>
    <row r="8653" spans="1:2" x14ac:dyDescent="0.25">
      <c r="A8653">
        <v>6.8971174846119396</v>
      </c>
      <c r="B8653">
        <v>4.1016742277986697</v>
      </c>
    </row>
    <row r="8654" spans="1:2" x14ac:dyDescent="0.25">
      <c r="A8654">
        <v>6.8668162896463496</v>
      </c>
      <c r="B8654">
        <v>3.72262719832101</v>
      </c>
    </row>
    <row r="8655" spans="1:2" x14ac:dyDescent="0.25">
      <c r="A8655">
        <v>7.29939147532001</v>
      </c>
      <c r="B8655">
        <v>3.2231473297588402</v>
      </c>
    </row>
    <row r="8656" spans="1:2" x14ac:dyDescent="0.25">
      <c r="A8656">
        <v>6.9652517457271399</v>
      </c>
      <c r="B8656">
        <v>3.22379852468453</v>
      </c>
    </row>
    <row r="8657" spans="1:2" x14ac:dyDescent="0.25">
      <c r="A8657">
        <v>10.7669971131655</v>
      </c>
      <c r="B8657">
        <v>4.0520447339612202</v>
      </c>
    </row>
    <row r="8658" spans="1:2" x14ac:dyDescent="0.25">
      <c r="A8658">
        <v>6.2678723225006499</v>
      </c>
      <c r="B8658">
        <v>3.40824457566187</v>
      </c>
    </row>
    <row r="8659" spans="1:2" x14ac:dyDescent="0.25">
      <c r="A8659">
        <v>6.6910742112325101</v>
      </c>
      <c r="B8659">
        <v>3.6968824697390299</v>
      </c>
    </row>
    <row r="8660" spans="1:2" x14ac:dyDescent="0.25">
      <c r="A8660">
        <v>10.6752769637183</v>
      </c>
      <c r="B8660">
        <v>3.7332198403757801</v>
      </c>
    </row>
    <row r="8661" spans="1:2" x14ac:dyDescent="0.25">
      <c r="A8661">
        <v>9.9792682921425193</v>
      </c>
      <c r="B8661">
        <v>1.1210171067613399</v>
      </c>
    </row>
    <row r="8662" spans="1:2" x14ac:dyDescent="0.25">
      <c r="A8662">
        <v>10.6332367384758</v>
      </c>
      <c r="B8662">
        <v>3.6302426260963299</v>
      </c>
    </row>
    <row r="8663" spans="1:2" x14ac:dyDescent="0.25">
      <c r="A8663">
        <v>6.4175159022582697</v>
      </c>
      <c r="B8663">
        <v>3.7852469926638102</v>
      </c>
    </row>
    <row r="8664" spans="1:2" x14ac:dyDescent="0.25">
      <c r="A8664">
        <v>9.6985496107726501</v>
      </c>
      <c r="B8664">
        <v>1.1194989615361699</v>
      </c>
    </row>
    <row r="8665" spans="1:2" x14ac:dyDescent="0.25">
      <c r="A8665">
        <v>6.5096337736425696</v>
      </c>
      <c r="B8665">
        <v>3.17198635887212</v>
      </c>
    </row>
    <row r="8666" spans="1:2" x14ac:dyDescent="0.25">
      <c r="A8666">
        <v>5.9429084415481501</v>
      </c>
      <c r="B8666">
        <v>3.2182063137271499</v>
      </c>
    </row>
    <row r="8667" spans="1:2" x14ac:dyDescent="0.25">
      <c r="A8667">
        <v>2.8758399506149601</v>
      </c>
      <c r="B8667">
        <v>5.4392351727593704</v>
      </c>
    </row>
    <row r="8668" spans="1:2" x14ac:dyDescent="0.25">
      <c r="A8668">
        <v>7.0776242865470103</v>
      </c>
      <c r="B8668">
        <v>3.2750628883325601</v>
      </c>
    </row>
    <row r="8669" spans="1:2" x14ac:dyDescent="0.25">
      <c r="A8669">
        <v>2.5832858838437498</v>
      </c>
      <c r="B8669">
        <v>2.3494881204806899</v>
      </c>
    </row>
    <row r="8670" spans="1:2" x14ac:dyDescent="0.25">
      <c r="A8670">
        <v>2.64088608981492</v>
      </c>
      <c r="B8670">
        <v>2.6829516691961102</v>
      </c>
    </row>
    <row r="8671" spans="1:2" x14ac:dyDescent="0.25">
      <c r="A8671">
        <v>7.0084935278690397</v>
      </c>
      <c r="B8671">
        <v>3.2596045444616801</v>
      </c>
    </row>
    <row r="8672" spans="1:2" x14ac:dyDescent="0.25">
      <c r="A8672">
        <v>6.9868396913513298</v>
      </c>
      <c r="B8672">
        <v>3.4516821483686599</v>
      </c>
    </row>
    <row r="8673" spans="1:2" x14ac:dyDescent="0.25">
      <c r="A8673">
        <v>9.8883576987462192</v>
      </c>
      <c r="B8673">
        <v>-0.766576153728042</v>
      </c>
    </row>
    <row r="8674" spans="1:2" x14ac:dyDescent="0.25">
      <c r="A8674">
        <v>2.1840168362485399</v>
      </c>
      <c r="B8674">
        <v>2.8274617111949101</v>
      </c>
    </row>
    <row r="8675" spans="1:2" x14ac:dyDescent="0.25">
      <c r="A8675">
        <v>4.5427895186059599</v>
      </c>
      <c r="B8675">
        <v>0.23736860040194099</v>
      </c>
    </row>
    <row r="8676" spans="1:2" x14ac:dyDescent="0.25">
      <c r="A8676">
        <v>2.7494142965290398</v>
      </c>
      <c r="B8676">
        <v>2.53293210391104</v>
      </c>
    </row>
    <row r="8677" spans="1:2" x14ac:dyDescent="0.25">
      <c r="A8677">
        <v>2.9388390207038499</v>
      </c>
      <c r="B8677">
        <v>1.8975627255808201</v>
      </c>
    </row>
    <row r="8678" spans="1:2" x14ac:dyDescent="0.25">
      <c r="A8678">
        <v>2.9080290210409498</v>
      </c>
      <c r="B8678">
        <v>2.4261197568722901</v>
      </c>
    </row>
    <row r="8679" spans="1:2" x14ac:dyDescent="0.25">
      <c r="A8679">
        <v>2.28614535781883</v>
      </c>
      <c r="B8679">
        <v>5.99844239763644</v>
      </c>
    </row>
    <row r="8680" spans="1:2" x14ac:dyDescent="0.25">
      <c r="A8680">
        <v>6.15827280595785</v>
      </c>
      <c r="B8680">
        <v>4.7653322283645103</v>
      </c>
    </row>
    <row r="8681" spans="1:2" x14ac:dyDescent="0.25">
      <c r="A8681">
        <v>10.483874890990601</v>
      </c>
      <c r="B8681">
        <v>3.2326640118137102</v>
      </c>
    </row>
    <row r="8682" spans="1:2" x14ac:dyDescent="0.25">
      <c r="A8682">
        <v>3.1777019610864001</v>
      </c>
      <c r="B8682">
        <v>2.6427519224085398</v>
      </c>
    </row>
    <row r="8683" spans="1:2" x14ac:dyDescent="0.25">
      <c r="A8683">
        <v>7.05027023469819</v>
      </c>
      <c r="B8683">
        <v>3.1120206648797701</v>
      </c>
    </row>
    <row r="8684" spans="1:2" x14ac:dyDescent="0.25">
      <c r="A8684">
        <v>10.395522317957701</v>
      </c>
      <c r="B8684">
        <v>3.9629676600366399</v>
      </c>
    </row>
    <row r="8685" spans="1:2" x14ac:dyDescent="0.25">
      <c r="A8685">
        <v>7.1686957638235898</v>
      </c>
      <c r="B8685">
        <v>2.7884152036794299</v>
      </c>
    </row>
    <row r="8686" spans="1:2" x14ac:dyDescent="0.25">
      <c r="A8686">
        <v>7.5125586755653497</v>
      </c>
      <c r="B8686">
        <v>4.1873211767721399</v>
      </c>
    </row>
    <row r="8687" spans="1:2" x14ac:dyDescent="0.25">
      <c r="A8687">
        <v>10.4006769272795</v>
      </c>
      <c r="B8687">
        <v>3.7237769266350398</v>
      </c>
    </row>
    <row r="8688" spans="1:2" x14ac:dyDescent="0.25">
      <c r="A8688">
        <v>2.6953580989784198</v>
      </c>
      <c r="B8688">
        <v>4.7476510975458996</v>
      </c>
    </row>
    <row r="8689" spans="1:2" x14ac:dyDescent="0.25">
      <c r="A8689">
        <v>10.9995670818288</v>
      </c>
      <c r="B8689">
        <v>4.0197066590496897</v>
      </c>
    </row>
    <row r="8690" spans="1:2" x14ac:dyDescent="0.25">
      <c r="A8690">
        <v>6.7333537395172103</v>
      </c>
      <c r="B8690">
        <v>3.5434201175728899</v>
      </c>
    </row>
    <row r="8691" spans="1:2" x14ac:dyDescent="0.25">
      <c r="A8691">
        <v>10.261922639173299</v>
      </c>
      <c r="B8691">
        <v>2.7368777230569101</v>
      </c>
    </row>
    <row r="8692" spans="1:2" x14ac:dyDescent="0.25">
      <c r="A8692">
        <v>10.369279509543</v>
      </c>
      <c r="B8692">
        <v>4.7797741027778997</v>
      </c>
    </row>
    <row r="8693" spans="1:2" x14ac:dyDescent="0.25">
      <c r="A8693">
        <v>7.0750103895888303</v>
      </c>
      <c r="B8693">
        <v>3.0058194254417101</v>
      </c>
    </row>
    <row r="8694" spans="1:2" x14ac:dyDescent="0.25">
      <c r="A8694">
        <v>9.6956499886470802</v>
      </c>
      <c r="B8694">
        <v>0.63157162009800905</v>
      </c>
    </row>
    <row r="8695" spans="1:2" x14ac:dyDescent="0.25">
      <c r="A8695">
        <v>10.294468394073901</v>
      </c>
      <c r="B8695">
        <v>6.6931219728792</v>
      </c>
    </row>
    <row r="8696" spans="1:2" x14ac:dyDescent="0.25">
      <c r="A8696">
        <v>10.444699741528099</v>
      </c>
      <c r="B8696">
        <v>1.23283647679277</v>
      </c>
    </row>
    <row r="8697" spans="1:2" x14ac:dyDescent="0.25">
      <c r="A8697">
        <v>2.72930743787603</v>
      </c>
      <c r="B8697">
        <v>1.97758285007346</v>
      </c>
    </row>
    <row r="8698" spans="1:2" x14ac:dyDescent="0.25">
      <c r="A8698">
        <v>6.3398280439699803</v>
      </c>
      <c r="B8698">
        <v>2.8092561557071001</v>
      </c>
    </row>
    <row r="8699" spans="1:2" x14ac:dyDescent="0.25">
      <c r="A8699">
        <v>5.8448681834503597</v>
      </c>
      <c r="B8699">
        <v>4.3460136711292296</v>
      </c>
    </row>
    <row r="8700" spans="1:2" x14ac:dyDescent="0.25">
      <c r="A8700">
        <v>6.81956004171556</v>
      </c>
      <c r="B8700">
        <v>3.2210328981264502</v>
      </c>
    </row>
    <row r="8701" spans="1:2" x14ac:dyDescent="0.25">
      <c r="A8701">
        <v>9.0269507958759903</v>
      </c>
      <c r="B8701">
        <v>6.1058855865464698</v>
      </c>
    </row>
    <row r="8702" spans="1:2" x14ac:dyDescent="0.25">
      <c r="A8702">
        <v>6.7598066992687302</v>
      </c>
      <c r="B8702">
        <v>1.21456490049626</v>
      </c>
    </row>
    <row r="8703" spans="1:2" x14ac:dyDescent="0.25">
      <c r="A8703">
        <v>3.4443743946470802</v>
      </c>
      <c r="B8703">
        <v>0.59308189705523096</v>
      </c>
    </row>
    <row r="8704" spans="1:2" x14ac:dyDescent="0.25">
      <c r="A8704">
        <v>3.27228302983371</v>
      </c>
      <c r="B8704">
        <v>3.0935753810184201E-2</v>
      </c>
    </row>
    <row r="8705" spans="1:2" x14ac:dyDescent="0.25">
      <c r="A8705">
        <v>3.1440784713682</v>
      </c>
      <c r="B8705">
        <v>2.28810990273836</v>
      </c>
    </row>
    <row r="8706" spans="1:2" x14ac:dyDescent="0.25">
      <c r="A8706">
        <v>5.8950272351992297</v>
      </c>
      <c r="B8706">
        <v>4.86708210470296</v>
      </c>
    </row>
    <row r="8707" spans="1:2" x14ac:dyDescent="0.25">
      <c r="A8707">
        <v>3.2910026015348901</v>
      </c>
      <c r="B8707">
        <v>6.6267909679081001</v>
      </c>
    </row>
    <row r="8708" spans="1:2" x14ac:dyDescent="0.25">
      <c r="A8708">
        <v>2.7293724457333499</v>
      </c>
      <c r="B8708">
        <v>1.0315172378462301</v>
      </c>
    </row>
    <row r="8709" spans="1:2" x14ac:dyDescent="0.25">
      <c r="A8709">
        <v>9.4345724037672092</v>
      </c>
      <c r="B8709">
        <v>0.90032360176223603</v>
      </c>
    </row>
    <row r="8710" spans="1:2" x14ac:dyDescent="0.25">
      <c r="A8710">
        <v>8.4196824806070598</v>
      </c>
      <c r="B8710">
        <v>8.8297037736608193</v>
      </c>
    </row>
    <row r="8711" spans="1:2" x14ac:dyDescent="0.25">
      <c r="A8711">
        <v>7.3668598483142498</v>
      </c>
      <c r="B8711">
        <v>4.1463342917057204</v>
      </c>
    </row>
    <row r="8712" spans="1:2" x14ac:dyDescent="0.25">
      <c r="A8712">
        <v>6.8929822649044299</v>
      </c>
      <c r="B8712">
        <v>2.6206860334083202</v>
      </c>
    </row>
    <row r="8713" spans="1:2" x14ac:dyDescent="0.25">
      <c r="A8713">
        <v>10.489565308699699</v>
      </c>
      <c r="B8713">
        <v>2.3013270297719699</v>
      </c>
    </row>
    <row r="8714" spans="1:2" x14ac:dyDescent="0.25">
      <c r="A8714">
        <v>6.31038539508803</v>
      </c>
      <c r="B8714">
        <v>3.6830586703024299</v>
      </c>
    </row>
    <row r="8715" spans="1:2" x14ac:dyDescent="0.25">
      <c r="A8715">
        <v>2.5773622004938801</v>
      </c>
      <c r="B8715">
        <v>4.1432946078471602</v>
      </c>
    </row>
    <row r="8716" spans="1:2" x14ac:dyDescent="0.25">
      <c r="A8716">
        <v>3.2289974357385698</v>
      </c>
      <c r="B8716">
        <v>2.0334668199464199</v>
      </c>
    </row>
    <row r="8717" spans="1:2" x14ac:dyDescent="0.25">
      <c r="A8717">
        <v>7.2312927690909001</v>
      </c>
      <c r="B8717">
        <v>2.95428841979153</v>
      </c>
    </row>
    <row r="8718" spans="1:2" x14ac:dyDescent="0.25">
      <c r="A8718">
        <v>10.092101982088099</v>
      </c>
      <c r="B8718">
        <v>4.84835582679887</v>
      </c>
    </row>
    <row r="8719" spans="1:2" x14ac:dyDescent="0.25">
      <c r="A8719">
        <v>10.571536447830301</v>
      </c>
      <c r="B8719">
        <v>3.9184714531044502</v>
      </c>
    </row>
    <row r="8720" spans="1:2" x14ac:dyDescent="0.25">
      <c r="A8720">
        <v>7.2529602382986802</v>
      </c>
      <c r="B8720">
        <v>3.5712459969042198</v>
      </c>
    </row>
    <row r="8721" spans="1:2" x14ac:dyDescent="0.25">
      <c r="A8721">
        <v>7.0297871590624199</v>
      </c>
      <c r="B8721">
        <v>4.0425156222772598</v>
      </c>
    </row>
    <row r="8722" spans="1:2" x14ac:dyDescent="0.25">
      <c r="A8722">
        <v>9.8749457970272907</v>
      </c>
      <c r="B8722">
        <v>5.0150644493397296</v>
      </c>
    </row>
    <row r="8723" spans="1:2" x14ac:dyDescent="0.25">
      <c r="A8723">
        <v>10.140529104639</v>
      </c>
      <c r="B8723">
        <v>3.6451560197787001</v>
      </c>
    </row>
    <row r="8724" spans="1:2" x14ac:dyDescent="0.25">
      <c r="A8724">
        <v>10.0028564284616</v>
      </c>
      <c r="B8724">
        <v>2.1147235139927298</v>
      </c>
    </row>
    <row r="8725" spans="1:2" x14ac:dyDescent="0.25">
      <c r="A8725">
        <v>11.086573993510999</v>
      </c>
      <c r="B8725">
        <v>3.89804300743288</v>
      </c>
    </row>
    <row r="8726" spans="1:2" x14ac:dyDescent="0.25">
      <c r="A8726">
        <v>2.75325601910134</v>
      </c>
      <c r="B8726">
        <v>2.5712452263057499</v>
      </c>
    </row>
    <row r="8727" spans="1:2" x14ac:dyDescent="0.25">
      <c r="A8727">
        <v>2.5961389872859901</v>
      </c>
      <c r="B8727">
        <v>2.5320870987725699</v>
      </c>
    </row>
    <row r="8728" spans="1:2" x14ac:dyDescent="0.25">
      <c r="A8728">
        <v>10.670669926740899</v>
      </c>
      <c r="B8728">
        <v>3.70830665535357</v>
      </c>
    </row>
    <row r="8729" spans="1:2" x14ac:dyDescent="0.25">
      <c r="A8729">
        <v>7.4421786538598003</v>
      </c>
      <c r="B8729">
        <v>3.4008669412988501</v>
      </c>
    </row>
    <row r="8730" spans="1:2" x14ac:dyDescent="0.25">
      <c r="A8730">
        <v>10.245134953553</v>
      </c>
      <c r="B8730">
        <v>3.4508232124405298</v>
      </c>
    </row>
    <row r="8731" spans="1:2" x14ac:dyDescent="0.25">
      <c r="A8731">
        <v>6.5995263590610698</v>
      </c>
      <c r="B8731">
        <v>1.4182192505305899</v>
      </c>
    </row>
    <row r="8732" spans="1:2" x14ac:dyDescent="0.25">
      <c r="A8732">
        <v>7.4047791096428401</v>
      </c>
      <c r="B8732">
        <v>1.91536981436832</v>
      </c>
    </row>
    <row r="8733" spans="1:2" x14ac:dyDescent="0.25">
      <c r="A8733">
        <v>6.1952110969280998</v>
      </c>
      <c r="B8733">
        <v>4.7873717431707199</v>
      </c>
    </row>
    <row r="8734" spans="1:2" x14ac:dyDescent="0.25">
      <c r="A8734">
        <v>2.7951115822079902</v>
      </c>
      <c r="B8734">
        <v>2.49557124320599</v>
      </c>
    </row>
    <row r="8735" spans="1:2" x14ac:dyDescent="0.25">
      <c r="A8735">
        <v>9.8377684236718501</v>
      </c>
      <c r="B8735">
        <v>4.6812886007016798</v>
      </c>
    </row>
    <row r="8736" spans="1:2" x14ac:dyDescent="0.25">
      <c r="A8736">
        <v>6.8294206850193104</v>
      </c>
      <c r="B8736">
        <v>3.2800869396296801</v>
      </c>
    </row>
    <row r="8737" spans="1:2" x14ac:dyDescent="0.25">
      <c r="A8737">
        <v>3.4556298719390299</v>
      </c>
      <c r="B8737">
        <v>2.3606959783839701</v>
      </c>
    </row>
    <row r="8738" spans="1:2" x14ac:dyDescent="0.25">
      <c r="A8738">
        <v>9.9292555809447407</v>
      </c>
      <c r="B8738">
        <v>2.9308265444040802</v>
      </c>
    </row>
    <row r="8739" spans="1:2" x14ac:dyDescent="0.25">
      <c r="A8739">
        <v>2.6867376947997599</v>
      </c>
      <c r="B8739">
        <v>2.6425686552468601</v>
      </c>
    </row>
    <row r="8740" spans="1:2" x14ac:dyDescent="0.25">
      <c r="A8740">
        <v>10.4306426291395</v>
      </c>
      <c r="B8740">
        <v>0.45556555534842902</v>
      </c>
    </row>
    <row r="8741" spans="1:2" x14ac:dyDescent="0.25">
      <c r="A8741">
        <v>5.9441713797812303</v>
      </c>
      <c r="B8741">
        <v>2.5197887006479398</v>
      </c>
    </row>
    <row r="8742" spans="1:2" x14ac:dyDescent="0.25">
      <c r="A8742">
        <v>10.6713225577716</v>
      </c>
      <c r="B8742">
        <v>2.3300210706664402</v>
      </c>
    </row>
    <row r="8743" spans="1:2" x14ac:dyDescent="0.25">
      <c r="A8743">
        <v>6.8819121613370999</v>
      </c>
      <c r="B8743">
        <v>3.8177084455712098</v>
      </c>
    </row>
    <row r="8744" spans="1:2" x14ac:dyDescent="0.25">
      <c r="A8744">
        <v>2.0527143830610899</v>
      </c>
      <c r="B8744">
        <v>2.8211964302144401</v>
      </c>
    </row>
    <row r="8745" spans="1:2" x14ac:dyDescent="0.25">
      <c r="A8745">
        <v>9.5803226243351105</v>
      </c>
      <c r="B8745">
        <v>4.9402447446300997</v>
      </c>
    </row>
    <row r="8746" spans="1:2" x14ac:dyDescent="0.25">
      <c r="A8746">
        <v>4.4698925700709697</v>
      </c>
      <c r="B8746">
        <v>0.29159729240293802</v>
      </c>
    </row>
    <row r="8747" spans="1:2" x14ac:dyDescent="0.25">
      <c r="A8747">
        <v>9.9785024670229703</v>
      </c>
      <c r="B8747">
        <v>2.5302685491029702</v>
      </c>
    </row>
    <row r="8748" spans="1:2" x14ac:dyDescent="0.25">
      <c r="A8748">
        <v>2.6747295624225198</v>
      </c>
      <c r="B8748">
        <v>5.5061277375996598</v>
      </c>
    </row>
    <row r="8749" spans="1:2" x14ac:dyDescent="0.25">
      <c r="A8749">
        <v>10.5697815894182</v>
      </c>
      <c r="B8749">
        <v>3.7792067402666301</v>
      </c>
    </row>
    <row r="8750" spans="1:2" x14ac:dyDescent="0.25">
      <c r="A8750">
        <v>6.05464450708544</v>
      </c>
      <c r="B8750">
        <v>2.6947657365573598</v>
      </c>
    </row>
    <row r="8751" spans="1:2" x14ac:dyDescent="0.25">
      <c r="A8751">
        <v>3.8872942208309</v>
      </c>
      <c r="B8751">
        <v>1.1273526299866099</v>
      </c>
    </row>
    <row r="8752" spans="1:2" x14ac:dyDescent="0.25">
      <c r="A8752">
        <v>10.452999881126701</v>
      </c>
      <c r="B8752">
        <v>4.1381769141735703</v>
      </c>
    </row>
    <row r="8753" spans="1:2" x14ac:dyDescent="0.25">
      <c r="A8753">
        <v>2.4478174694908899</v>
      </c>
      <c r="B8753">
        <v>1.94816414761718</v>
      </c>
    </row>
    <row r="8754" spans="1:2" x14ac:dyDescent="0.25">
      <c r="A8754">
        <v>6.7358890715262802</v>
      </c>
      <c r="B8754">
        <v>4.5075572938594997</v>
      </c>
    </row>
    <row r="8755" spans="1:2" x14ac:dyDescent="0.25">
      <c r="A8755">
        <v>10.3984800063214</v>
      </c>
      <c r="B8755">
        <v>3.7348881212757101</v>
      </c>
    </row>
    <row r="8756" spans="1:2" x14ac:dyDescent="0.25">
      <c r="A8756">
        <v>9.8456223426370393</v>
      </c>
      <c r="B8756">
        <v>4.1391664566889599</v>
      </c>
    </row>
    <row r="8757" spans="1:2" x14ac:dyDescent="0.25">
      <c r="A8757">
        <v>7.2367039177373798</v>
      </c>
      <c r="B8757">
        <v>4.3849847433036198</v>
      </c>
    </row>
    <row r="8758" spans="1:2" x14ac:dyDescent="0.25">
      <c r="A8758">
        <v>7.7747033752151102</v>
      </c>
      <c r="B8758">
        <v>2.6430552439680501</v>
      </c>
    </row>
    <row r="8759" spans="1:2" x14ac:dyDescent="0.25">
      <c r="A8759">
        <v>11.180780483631599</v>
      </c>
      <c r="B8759">
        <v>1.8705697109042101</v>
      </c>
    </row>
    <row r="8760" spans="1:2" x14ac:dyDescent="0.25">
      <c r="A8760">
        <v>5.1396622406193702</v>
      </c>
      <c r="B8760">
        <v>-0.88839954272774402</v>
      </c>
    </row>
    <row r="8761" spans="1:2" x14ac:dyDescent="0.25">
      <c r="A8761">
        <v>2.9332639966909499</v>
      </c>
      <c r="B8761">
        <v>1.93387737291345</v>
      </c>
    </row>
    <row r="8762" spans="1:2" x14ac:dyDescent="0.25">
      <c r="A8762">
        <v>2.2269033916856</v>
      </c>
      <c r="B8762">
        <v>2.5527005289927498</v>
      </c>
    </row>
    <row r="8763" spans="1:2" x14ac:dyDescent="0.25">
      <c r="A8763">
        <v>10.5560210983686</v>
      </c>
      <c r="B8763">
        <v>3.6071252178486302</v>
      </c>
    </row>
    <row r="8764" spans="1:2" x14ac:dyDescent="0.25">
      <c r="A8764">
        <v>3.6374986784113501</v>
      </c>
      <c r="B8764">
        <v>6.0202169823585301</v>
      </c>
    </row>
    <row r="8765" spans="1:2" x14ac:dyDescent="0.25">
      <c r="A8765">
        <v>3.71350888801534</v>
      </c>
      <c r="B8765">
        <v>0.70610560620554297</v>
      </c>
    </row>
    <row r="8766" spans="1:2" x14ac:dyDescent="0.25">
      <c r="A8766">
        <v>6.3031272059441701</v>
      </c>
      <c r="B8766">
        <v>2.7555289394047899</v>
      </c>
    </row>
    <row r="8767" spans="1:2" x14ac:dyDescent="0.25">
      <c r="A8767">
        <v>10.5420736305433</v>
      </c>
      <c r="B8767">
        <v>3.6745746009817202</v>
      </c>
    </row>
    <row r="8768" spans="1:2" x14ac:dyDescent="0.25">
      <c r="A8768">
        <v>2.3429791310706798</v>
      </c>
      <c r="B8768">
        <v>2.1885262138296699</v>
      </c>
    </row>
    <row r="8769" spans="1:2" x14ac:dyDescent="0.25">
      <c r="A8769">
        <v>7.3808576106030896</v>
      </c>
      <c r="B8769">
        <v>4.1069694951926996</v>
      </c>
    </row>
    <row r="8770" spans="1:2" x14ac:dyDescent="0.25">
      <c r="A8770">
        <v>6.72091723075728</v>
      </c>
      <c r="B8770">
        <v>3.34491802622279</v>
      </c>
    </row>
    <row r="8771" spans="1:2" x14ac:dyDescent="0.25">
      <c r="A8771">
        <v>6.6191303729010302</v>
      </c>
      <c r="B8771">
        <v>4.6040916376162198</v>
      </c>
    </row>
    <row r="8772" spans="1:2" x14ac:dyDescent="0.25">
      <c r="A8772">
        <v>10.893323366072</v>
      </c>
      <c r="B8772">
        <v>3.3894354807075602</v>
      </c>
    </row>
    <row r="8773" spans="1:2" x14ac:dyDescent="0.25">
      <c r="A8773">
        <v>6.2820368682509002</v>
      </c>
      <c r="B8773">
        <v>3.3098007186728702</v>
      </c>
    </row>
    <row r="8774" spans="1:2" x14ac:dyDescent="0.25">
      <c r="A8774">
        <v>9.9055729231337306</v>
      </c>
      <c r="B8774">
        <v>5.3322231286105701</v>
      </c>
    </row>
    <row r="8775" spans="1:2" x14ac:dyDescent="0.25">
      <c r="A8775">
        <v>2.8436152346052599</v>
      </c>
      <c r="B8775">
        <v>2.7605037836311102</v>
      </c>
    </row>
    <row r="8776" spans="1:2" x14ac:dyDescent="0.25">
      <c r="A8776">
        <v>2.7528221392018302</v>
      </c>
      <c r="B8776">
        <v>2.5243298004522599</v>
      </c>
    </row>
    <row r="8777" spans="1:2" x14ac:dyDescent="0.25">
      <c r="A8777">
        <v>6.8834534521899098</v>
      </c>
      <c r="B8777">
        <v>4.0589903384583002</v>
      </c>
    </row>
    <row r="8778" spans="1:2" x14ac:dyDescent="0.25">
      <c r="A8778">
        <v>6.8865049840342003</v>
      </c>
      <c r="B8778">
        <v>2.7060923644068802</v>
      </c>
    </row>
    <row r="8779" spans="1:2" x14ac:dyDescent="0.25">
      <c r="A8779">
        <v>9.7560635998557395</v>
      </c>
      <c r="B8779">
        <v>4.5338820403100604</v>
      </c>
    </row>
    <row r="8780" spans="1:2" x14ac:dyDescent="0.25">
      <c r="A8780">
        <v>2.8519072720524399</v>
      </c>
      <c r="B8780">
        <v>2.6440784095140399</v>
      </c>
    </row>
    <row r="8781" spans="1:2" x14ac:dyDescent="0.25">
      <c r="A8781">
        <v>10.905627834791201</v>
      </c>
      <c r="B8781">
        <v>3.44775202616702</v>
      </c>
    </row>
    <row r="8782" spans="1:2" x14ac:dyDescent="0.25">
      <c r="A8782">
        <v>10.7076238583931</v>
      </c>
      <c r="B8782">
        <v>5.8884068514987797</v>
      </c>
    </row>
    <row r="8783" spans="1:2" x14ac:dyDescent="0.25">
      <c r="A8783">
        <v>8.9901041382360898</v>
      </c>
      <c r="B8783">
        <v>6.7803998687620703</v>
      </c>
    </row>
    <row r="8784" spans="1:2" x14ac:dyDescent="0.25">
      <c r="A8784">
        <v>6.4254747107243499</v>
      </c>
      <c r="B8784">
        <v>3.56133773429351</v>
      </c>
    </row>
    <row r="8785" spans="1:2" x14ac:dyDescent="0.25">
      <c r="A8785">
        <v>3.3303757035158501</v>
      </c>
      <c r="B8785">
        <v>1.6140244255664</v>
      </c>
    </row>
    <row r="8786" spans="1:2" x14ac:dyDescent="0.25">
      <c r="A8786">
        <v>10.161720071744</v>
      </c>
      <c r="B8786">
        <v>5.0947763158480601</v>
      </c>
    </row>
    <row r="8787" spans="1:2" x14ac:dyDescent="0.25">
      <c r="A8787">
        <v>9.87096840162571</v>
      </c>
      <c r="B8787">
        <v>4.5237436426983901</v>
      </c>
    </row>
    <row r="8788" spans="1:2" x14ac:dyDescent="0.25">
      <c r="A8788">
        <v>7.04938523850337</v>
      </c>
      <c r="B8788">
        <v>3.6443427986621901</v>
      </c>
    </row>
    <row r="8789" spans="1:2" x14ac:dyDescent="0.25">
      <c r="A8789">
        <v>6.6998617284498296</v>
      </c>
      <c r="B8789">
        <v>1.9123068690926199</v>
      </c>
    </row>
    <row r="8790" spans="1:2" x14ac:dyDescent="0.25">
      <c r="A8790">
        <v>7.6621897328374002</v>
      </c>
      <c r="B8790">
        <v>4.1398955063595499</v>
      </c>
    </row>
    <row r="8791" spans="1:2" x14ac:dyDescent="0.25">
      <c r="A8791">
        <v>6.9414482201172998</v>
      </c>
      <c r="B8791">
        <v>3.4887834899654999</v>
      </c>
    </row>
    <row r="8792" spans="1:2" x14ac:dyDescent="0.25">
      <c r="A8792">
        <v>10.709977764915701</v>
      </c>
      <c r="B8792">
        <v>3.7707125784500501</v>
      </c>
    </row>
    <row r="8793" spans="1:2" x14ac:dyDescent="0.25">
      <c r="A8793">
        <v>3.2188735939809301</v>
      </c>
      <c r="B8793">
        <v>2.3869293543176799</v>
      </c>
    </row>
    <row r="8794" spans="1:2" x14ac:dyDescent="0.25">
      <c r="A8794">
        <v>6.4917264905909597</v>
      </c>
      <c r="B8794">
        <v>4.3829548070614699</v>
      </c>
    </row>
    <row r="8795" spans="1:2" x14ac:dyDescent="0.25">
      <c r="A8795">
        <v>2.3589228377871301</v>
      </c>
      <c r="B8795">
        <v>3.1587216505037601</v>
      </c>
    </row>
    <row r="8796" spans="1:2" x14ac:dyDescent="0.25">
      <c r="A8796">
        <v>7.0599559726735297</v>
      </c>
      <c r="B8796">
        <v>4.1939596036007698</v>
      </c>
    </row>
    <row r="8797" spans="1:2" x14ac:dyDescent="0.25">
      <c r="A8797">
        <v>3.2721033731969502</v>
      </c>
      <c r="B8797">
        <v>4.9023417914495102</v>
      </c>
    </row>
    <row r="8798" spans="1:2" x14ac:dyDescent="0.25">
      <c r="A8798">
        <v>10.9337545231361</v>
      </c>
      <c r="B8798">
        <v>4.3383541422770104</v>
      </c>
    </row>
    <row r="8799" spans="1:2" x14ac:dyDescent="0.25">
      <c r="A8799">
        <v>2.42205727408601</v>
      </c>
      <c r="B8799">
        <v>3.4285858934746498</v>
      </c>
    </row>
    <row r="8800" spans="1:2" x14ac:dyDescent="0.25">
      <c r="A8800">
        <v>9.3654400348662001</v>
      </c>
      <c r="B8800">
        <v>6.5978940906180998</v>
      </c>
    </row>
    <row r="8801" spans="1:2" x14ac:dyDescent="0.25">
      <c r="A8801">
        <v>6.6407171931627103</v>
      </c>
      <c r="B8801">
        <v>3.1863331429864101</v>
      </c>
    </row>
    <row r="8802" spans="1:2" x14ac:dyDescent="0.25">
      <c r="A8802">
        <v>2.7348345022638099</v>
      </c>
      <c r="B8802">
        <v>2.8146683389590499</v>
      </c>
    </row>
    <row r="8803" spans="1:2" x14ac:dyDescent="0.25">
      <c r="A8803">
        <v>9.7169867541219794</v>
      </c>
      <c r="B8803">
        <v>6.3958063584719502</v>
      </c>
    </row>
    <row r="8804" spans="1:2" x14ac:dyDescent="0.25">
      <c r="A8804">
        <v>2.70041117986288</v>
      </c>
      <c r="B8804">
        <v>2.3956163118918998</v>
      </c>
    </row>
    <row r="8805" spans="1:2" x14ac:dyDescent="0.25">
      <c r="A8805">
        <v>2.4575218449589702</v>
      </c>
      <c r="B8805">
        <v>3.6085072164379701</v>
      </c>
    </row>
    <row r="8806" spans="1:2" x14ac:dyDescent="0.25">
      <c r="A8806">
        <v>2.6849444410020902</v>
      </c>
      <c r="B8806">
        <v>2.8044240118435599</v>
      </c>
    </row>
    <row r="8807" spans="1:2" x14ac:dyDescent="0.25">
      <c r="A8807">
        <v>2.5655707725055001</v>
      </c>
      <c r="B8807">
        <v>5.1275196951311699</v>
      </c>
    </row>
    <row r="8808" spans="1:2" x14ac:dyDescent="0.25">
      <c r="A8808">
        <v>3.8248529492896899</v>
      </c>
      <c r="B8808">
        <v>1.7698948447782401</v>
      </c>
    </row>
    <row r="8809" spans="1:2" x14ac:dyDescent="0.25">
      <c r="A8809">
        <v>6.4589627305453696</v>
      </c>
      <c r="B8809">
        <v>5.2431144232298497</v>
      </c>
    </row>
    <row r="8810" spans="1:2" x14ac:dyDescent="0.25">
      <c r="A8810">
        <v>10.949770700994</v>
      </c>
      <c r="B8810">
        <v>4.9057057267824096</v>
      </c>
    </row>
    <row r="8811" spans="1:2" x14ac:dyDescent="0.25">
      <c r="A8811">
        <v>6.92218070330253</v>
      </c>
      <c r="B8811">
        <v>5.3888344986392296</v>
      </c>
    </row>
    <row r="8812" spans="1:2" x14ac:dyDescent="0.25">
      <c r="A8812">
        <v>5.8282195644487702</v>
      </c>
      <c r="B8812">
        <v>-0.46031123882646902</v>
      </c>
    </row>
    <row r="8813" spans="1:2" x14ac:dyDescent="0.25">
      <c r="A8813">
        <v>7.6013193289991197</v>
      </c>
      <c r="B8813">
        <v>3.2574596267257201</v>
      </c>
    </row>
    <row r="8814" spans="1:2" x14ac:dyDescent="0.25">
      <c r="A8814">
        <v>2.3414216522335698</v>
      </c>
      <c r="B8814">
        <v>2.9307284946154502</v>
      </c>
    </row>
    <row r="8815" spans="1:2" x14ac:dyDescent="0.25">
      <c r="A8815">
        <v>6.24348373529907</v>
      </c>
      <c r="B8815">
        <v>3.76243435379503</v>
      </c>
    </row>
    <row r="8816" spans="1:2" x14ac:dyDescent="0.25">
      <c r="A8816">
        <v>10.6078036552586</v>
      </c>
      <c r="B8816">
        <v>3.9734619581408301</v>
      </c>
    </row>
    <row r="8817" spans="1:2" x14ac:dyDescent="0.25">
      <c r="A8817">
        <v>7.1543068135725001</v>
      </c>
      <c r="B8817">
        <v>3.3391726938841599</v>
      </c>
    </row>
    <row r="8818" spans="1:2" x14ac:dyDescent="0.25">
      <c r="A8818">
        <v>10.486670407100901</v>
      </c>
      <c r="B8818">
        <v>3.5794012329866298</v>
      </c>
    </row>
    <row r="8819" spans="1:2" x14ac:dyDescent="0.25">
      <c r="A8819">
        <v>3.0413992481195402</v>
      </c>
      <c r="B8819">
        <v>4.3765369471686499</v>
      </c>
    </row>
    <row r="8820" spans="1:2" x14ac:dyDescent="0.25">
      <c r="A8820">
        <v>6.8843385959116903</v>
      </c>
      <c r="B8820">
        <v>3.9901003309001601</v>
      </c>
    </row>
    <row r="8821" spans="1:2" x14ac:dyDescent="0.25">
      <c r="A8821">
        <v>7.4960055417600602</v>
      </c>
      <c r="B8821">
        <v>4.0723681434852299</v>
      </c>
    </row>
    <row r="8822" spans="1:2" x14ac:dyDescent="0.25">
      <c r="A8822">
        <v>5.9810160900464497</v>
      </c>
      <c r="B8822">
        <v>2.7697373121280502</v>
      </c>
    </row>
    <row r="8823" spans="1:2" x14ac:dyDescent="0.25">
      <c r="A8823">
        <v>3.5029558365643898</v>
      </c>
      <c r="B8823">
        <v>1.8293160781717299</v>
      </c>
    </row>
    <row r="8824" spans="1:2" x14ac:dyDescent="0.25">
      <c r="A8824">
        <v>10.5141671057075</v>
      </c>
      <c r="B8824">
        <v>4.73622456634922</v>
      </c>
    </row>
    <row r="8825" spans="1:2" x14ac:dyDescent="0.25">
      <c r="A8825">
        <v>6.9920794340696304</v>
      </c>
      <c r="B8825">
        <v>1.39403094528466</v>
      </c>
    </row>
    <row r="8826" spans="1:2" x14ac:dyDescent="0.25">
      <c r="A8826">
        <v>9.9406169311026797</v>
      </c>
      <c r="B8826">
        <v>6.0038829643824698</v>
      </c>
    </row>
    <row r="8827" spans="1:2" x14ac:dyDescent="0.25">
      <c r="A8827">
        <v>10.6567589940015</v>
      </c>
      <c r="B8827">
        <v>4.4893773257306702</v>
      </c>
    </row>
    <row r="8828" spans="1:2" x14ac:dyDescent="0.25">
      <c r="A8828">
        <v>2.6873459482843098</v>
      </c>
      <c r="B8828">
        <v>2.6841641623707599</v>
      </c>
    </row>
    <row r="8829" spans="1:2" x14ac:dyDescent="0.25">
      <c r="A8829">
        <v>6.6815025830329198</v>
      </c>
      <c r="B8829">
        <v>4.1707385293800403</v>
      </c>
    </row>
    <row r="8830" spans="1:2" x14ac:dyDescent="0.25">
      <c r="A8830">
        <v>10.859393080546401</v>
      </c>
      <c r="B8830">
        <v>3.8869089560693699</v>
      </c>
    </row>
    <row r="8831" spans="1:2" x14ac:dyDescent="0.25">
      <c r="A8831">
        <v>10.365775160776099</v>
      </c>
      <c r="B8831">
        <v>4.9307258000210501</v>
      </c>
    </row>
    <row r="8832" spans="1:2" x14ac:dyDescent="0.25">
      <c r="A8832">
        <v>2.7567934538910701</v>
      </c>
      <c r="B8832">
        <v>2.5346905592486699</v>
      </c>
    </row>
    <row r="8833" spans="1:2" x14ac:dyDescent="0.25">
      <c r="A8833">
        <v>10.042075667443299</v>
      </c>
      <c r="B8833">
        <v>4.8149799066909598</v>
      </c>
    </row>
    <row r="8834" spans="1:2" x14ac:dyDescent="0.25">
      <c r="A8834">
        <v>9.8455228692373602</v>
      </c>
      <c r="B8834">
        <v>3.5203927697593298</v>
      </c>
    </row>
    <row r="8835" spans="1:2" x14ac:dyDescent="0.25">
      <c r="A8835">
        <v>7.8370864027893896</v>
      </c>
      <c r="B8835">
        <v>2.77907951206612</v>
      </c>
    </row>
    <row r="8836" spans="1:2" x14ac:dyDescent="0.25">
      <c r="A8836">
        <v>10.8924254373953</v>
      </c>
      <c r="B8836">
        <v>4.1358960325184597</v>
      </c>
    </row>
    <row r="8837" spans="1:2" x14ac:dyDescent="0.25">
      <c r="A8837">
        <v>10.544352939317401</v>
      </c>
      <c r="B8837">
        <v>2.44225260367514</v>
      </c>
    </row>
    <row r="8838" spans="1:2" x14ac:dyDescent="0.25">
      <c r="A8838">
        <v>10.309149486429201</v>
      </c>
      <c r="B8838">
        <v>4.5193994030421196</v>
      </c>
    </row>
    <row r="8839" spans="1:2" x14ac:dyDescent="0.25">
      <c r="A8839">
        <v>2.7376199630960301</v>
      </c>
      <c r="B8839">
        <v>2.5287175295222299</v>
      </c>
    </row>
    <row r="8840" spans="1:2" x14ac:dyDescent="0.25">
      <c r="A8840">
        <v>6.2693628289120298</v>
      </c>
      <c r="B8840">
        <v>4.19376734581724</v>
      </c>
    </row>
    <row r="8841" spans="1:2" x14ac:dyDescent="0.25">
      <c r="A8841">
        <v>6.8603616311118696</v>
      </c>
      <c r="B8841">
        <v>3.2132716111152702</v>
      </c>
    </row>
    <row r="8842" spans="1:2" x14ac:dyDescent="0.25">
      <c r="A8842">
        <v>6.2329643878397496</v>
      </c>
      <c r="B8842">
        <v>3.0763822157278899</v>
      </c>
    </row>
    <row r="8843" spans="1:2" x14ac:dyDescent="0.25">
      <c r="A8843">
        <v>4.0113539684078203</v>
      </c>
      <c r="B8843">
        <v>0.441924165425368</v>
      </c>
    </row>
    <row r="8844" spans="1:2" x14ac:dyDescent="0.25">
      <c r="A8844">
        <v>8.8015246616728593</v>
      </c>
      <c r="B8844">
        <v>7.5768600502787002</v>
      </c>
    </row>
    <row r="8845" spans="1:2" x14ac:dyDescent="0.25">
      <c r="A8845">
        <v>8.6994716237210401</v>
      </c>
      <c r="B8845">
        <v>6.7484067503860299</v>
      </c>
    </row>
    <row r="8846" spans="1:2" x14ac:dyDescent="0.25">
      <c r="A8846">
        <v>9.5709233838095695</v>
      </c>
      <c r="B8846">
        <v>-0.82971365377577999</v>
      </c>
    </row>
    <row r="8847" spans="1:2" x14ac:dyDescent="0.25">
      <c r="A8847">
        <v>10.247334393412901</v>
      </c>
      <c r="B8847">
        <v>3.1048730312064698</v>
      </c>
    </row>
    <row r="8848" spans="1:2" x14ac:dyDescent="0.25">
      <c r="A8848">
        <v>6.3390508191025603</v>
      </c>
      <c r="B8848">
        <v>2.9507414687483902</v>
      </c>
    </row>
    <row r="8849" spans="1:2" x14ac:dyDescent="0.25">
      <c r="A8849">
        <v>6.1975821926561503</v>
      </c>
      <c r="B8849">
        <v>4.55574278664354</v>
      </c>
    </row>
    <row r="8850" spans="1:2" x14ac:dyDescent="0.25">
      <c r="A8850">
        <v>7.3540215534109299</v>
      </c>
      <c r="B8850">
        <v>2.5539246782949001</v>
      </c>
    </row>
    <row r="8851" spans="1:2" x14ac:dyDescent="0.25">
      <c r="A8851">
        <v>6.9248309410292004</v>
      </c>
      <c r="B8851">
        <v>3.4991199363866698</v>
      </c>
    </row>
    <row r="8852" spans="1:2" x14ac:dyDescent="0.25">
      <c r="A8852">
        <v>10.631842698421799</v>
      </c>
      <c r="B8852">
        <v>3.5700873991709501</v>
      </c>
    </row>
    <row r="8853" spans="1:2" x14ac:dyDescent="0.25">
      <c r="A8853">
        <v>8.77512096967342</v>
      </c>
      <c r="B8853">
        <v>7.2979106799913502</v>
      </c>
    </row>
    <row r="8854" spans="1:2" x14ac:dyDescent="0.25">
      <c r="A8854">
        <v>6.20912691427091</v>
      </c>
      <c r="B8854">
        <v>4.2012874220730003</v>
      </c>
    </row>
    <row r="8855" spans="1:2" x14ac:dyDescent="0.25">
      <c r="A8855">
        <v>6.5614418068543303</v>
      </c>
      <c r="B8855">
        <v>3.6524125625920201</v>
      </c>
    </row>
    <row r="8856" spans="1:2" x14ac:dyDescent="0.25">
      <c r="A8856">
        <v>2.6588930875321202</v>
      </c>
      <c r="B8856">
        <v>2.7102838535729399</v>
      </c>
    </row>
    <row r="8857" spans="1:2" x14ac:dyDescent="0.25">
      <c r="A8857">
        <v>6.0245362115225296</v>
      </c>
      <c r="B8857">
        <v>4.1309593266182301</v>
      </c>
    </row>
    <row r="8858" spans="1:2" x14ac:dyDescent="0.25">
      <c r="A8858">
        <v>10.6138510756776</v>
      </c>
      <c r="B8858">
        <v>4.4203940105751496</v>
      </c>
    </row>
    <row r="8859" spans="1:2" x14ac:dyDescent="0.25">
      <c r="A8859">
        <v>11.016295773975999</v>
      </c>
      <c r="B8859">
        <v>5.0619044370000701</v>
      </c>
    </row>
    <row r="8860" spans="1:2" x14ac:dyDescent="0.25">
      <c r="A8860">
        <v>3.2486260462410499</v>
      </c>
      <c r="B8860">
        <v>3.3283361138216101</v>
      </c>
    </row>
    <row r="8861" spans="1:2" x14ac:dyDescent="0.25">
      <c r="A8861">
        <v>10.5746326258979</v>
      </c>
      <c r="B8861">
        <v>3.30124827888605</v>
      </c>
    </row>
    <row r="8862" spans="1:2" x14ac:dyDescent="0.25">
      <c r="A8862">
        <v>11.075844415799599</v>
      </c>
      <c r="B8862">
        <v>2.9783495384819001</v>
      </c>
    </row>
    <row r="8863" spans="1:2" x14ac:dyDescent="0.25">
      <c r="A8863">
        <v>4.9081031579146304</v>
      </c>
      <c r="B8863">
        <v>-0.35262057586708101</v>
      </c>
    </row>
    <row r="8864" spans="1:2" x14ac:dyDescent="0.25">
      <c r="A8864">
        <v>6.0223826245214802</v>
      </c>
      <c r="B8864">
        <v>2.53538501592161</v>
      </c>
    </row>
    <row r="8865" spans="1:2" x14ac:dyDescent="0.25">
      <c r="A8865">
        <v>1.95165940322788</v>
      </c>
      <c r="B8865">
        <v>4.67353009805979</v>
      </c>
    </row>
    <row r="8866" spans="1:2" x14ac:dyDescent="0.25">
      <c r="A8866">
        <v>4.0374176084190001</v>
      </c>
      <c r="B8866">
        <v>6.1680560263289896</v>
      </c>
    </row>
    <row r="8867" spans="1:2" x14ac:dyDescent="0.25">
      <c r="A8867">
        <v>6.9111734971321797</v>
      </c>
      <c r="B8867">
        <v>3.1754735135301502</v>
      </c>
    </row>
    <row r="8868" spans="1:2" x14ac:dyDescent="0.25">
      <c r="A8868">
        <v>10.156914023759199</v>
      </c>
      <c r="B8868">
        <v>3.6032875137182998</v>
      </c>
    </row>
    <row r="8869" spans="1:2" x14ac:dyDescent="0.25">
      <c r="A8869">
        <v>5.97462516516363</v>
      </c>
      <c r="B8869">
        <v>4.1618088489506304</v>
      </c>
    </row>
    <row r="8870" spans="1:2" x14ac:dyDescent="0.25">
      <c r="A8870">
        <v>6.5575240709227103</v>
      </c>
      <c r="B8870">
        <v>2.0680330625710299</v>
      </c>
    </row>
    <row r="8871" spans="1:2" x14ac:dyDescent="0.25">
      <c r="A8871">
        <v>2.6364147061915002</v>
      </c>
      <c r="B8871">
        <v>2.51390691650399</v>
      </c>
    </row>
    <row r="8872" spans="1:2" x14ac:dyDescent="0.25">
      <c r="A8872">
        <v>2.8444415369821501</v>
      </c>
      <c r="B8872">
        <v>2.7672279638830299</v>
      </c>
    </row>
    <row r="8873" spans="1:2" x14ac:dyDescent="0.25">
      <c r="A8873">
        <v>10.162882299827899</v>
      </c>
      <c r="B8873">
        <v>2.7462376378220101</v>
      </c>
    </row>
    <row r="8874" spans="1:2" x14ac:dyDescent="0.25">
      <c r="A8874">
        <v>2.7401325059578001</v>
      </c>
      <c r="B8874">
        <v>2.68216792575463</v>
      </c>
    </row>
    <row r="8875" spans="1:2" x14ac:dyDescent="0.25">
      <c r="A8875">
        <v>8.5106703366305201</v>
      </c>
      <c r="B8875">
        <v>8.0888346263216899</v>
      </c>
    </row>
    <row r="8876" spans="1:2" x14ac:dyDescent="0.25">
      <c r="A8876">
        <v>2.8978009469077599</v>
      </c>
      <c r="B8876">
        <v>5.0679116133038598</v>
      </c>
    </row>
    <row r="8877" spans="1:2" x14ac:dyDescent="0.25">
      <c r="A8877">
        <v>10.1721352461746</v>
      </c>
      <c r="B8877">
        <v>3.8243498051679601</v>
      </c>
    </row>
    <row r="8878" spans="1:2" x14ac:dyDescent="0.25">
      <c r="A8878">
        <v>10.677511847127199</v>
      </c>
      <c r="B8878">
        <v>3.66101912447178</v>
      </c>
    </row>
    <row r="8879" spans="1:2" x14ac:dyDescent="0.25">
      <c r="A8879">
        <v>3.7067132629606498</v>
      </c>
      <c r="B8879">
        <v>0.37873191633188602</v>
      </c>
    </row>
    <row r="8880" spans="1:2" x14ac:dyDescent="0.25">
      <c r="A8880">
        <v>2.81460380877063</v>
      </c>
      <c r="B8880">
        <v>2.8505457489955299</v>
      </c>
    </row>
    <row r="8881" spans="1:2" x14ac:dyDescent="0.25">
      <c r="A8881">
        <v>6.1314007968288697</v>
      </c>
      <c r="B8881">
        <v>3.8745189669400601</v>
      </c>
    </row>
    <row r="8882" spans="1:2" x14ac:dyDescent="0.25">
      <c r="A8882">
        <v>10.4117639233917</v>
      </c>
      <c r="B8882">
        <v>5.8925229234913701</v>
      </c>
    </row>
    <row r="8883" spans="1:2" x14ac:dyDescent="0.25">
      <c r="A8883">
        <v>4.3388287493147999</v>
      </c>
      <c r="B8883">
        <v>0.90173298553843895</v>
      </c>
    </row>
    <row r="8884" spans="1:2" x14ac:dyDescent="0.25">
      <c r="A8884">
        <v>6.2446067396410401</v>
      </c>
      <c r="B8884">
        <v>4.74487693046947</v>
      </c>
    </row>
    <row r="8885" spans="1:2" x14ac:dyDescent="0.25">
      <c r="A8885">
        <v>7.5450700571873197</v>
      </c>
      <c r="B8885">
        <v>4.08199467891128</v>
      </c>
    </row>
    <row r="8886" spans="1:2" x14ac:dyDescent="0.25">
      <c r="A8886">
        <v>10.344764721133201</v>
      </c>
      <c r="B8886">
        <v>5.24563100454563</v>
      </c>
    </row>
    <row r="8887" spans="1:2" x14ac:dyDescent="0.25">
      <c r="A8887">
        <v>11.0633560102375</v>
      </c>
      <c r="B8887">
        <v>3.3810537631805202</v>
      </c>
    </row>
    <row r="8888" spans="1:2" x14ac:dyDescent="0.25">
      <c r="A8888">
        <v>3.0324314619300701</v>
      </c>
      <c r="B8888">
        <v>6.3399384453490004</v>
      </c>
    </row>
    <row r="8889" spans="1:2" x14ac:dyDescent="0.25">
      <c r="A8889">
        <v>6.5651268440734896</v>
      </c>
      <c r="B8889">
        <v>4.0464756207557899</v>
      </c>
    </row>
    <row r="8890" spans="1:2" x14ac:dyDescent="0.25">
      <c r="A8890">
        <v>2.68814607877836</v>
      </c>
      <c r="B8890">
        <v>2.2662006497154201</v>
      </c>
    </row>
    <row r="8891" spans="1:2" x14ac:dyDescent="0.25">
      <c r="A8891">
        <v>5.9195320845370398</v>
      </c>
      <c r="B8891">
        <v>2.6161094328419798</v>
      </c>
    </row>
    <row r="8892" spans="1:2" x14ac:dyDescent="0.25">
      <c r="A8892">
        <v>6.8137999360572703</v>
      </c>
      <c r="B8892">
        <v>3.6713786609830898</v>
      </c>
    </row>
    <row r="8893" spans="1:2" x14ac:dyDescent="0.25">
      <c r="A8893">
        <v>7.0753165495605801</v>
      </c>
      <c r="B8893">
        <v>4.5696424703365199</v>
      </c>
    </row>
    <row r="8894" spans="1:2" x14ac:dyDescent="0.25">
      <c r="A8894">
        <v>3.12093764894865</v>
      </c>
      <c r="B8894">
        <v>4.5223530899312498</v>
      </c>
    </row>
    <row r="8895" spans="1:2" x14ac:dyDescent="0.25">
      <c r="A8895">
        <v>7.0717357689917399</v>
      </c>
      <c r="B8895">
        <v>3.88276041545691</v>
      </c>
    </row>
    <row r="8896" spans="1:2" x14ac:dyDescent="0.25">
      <c r="A8896">
        <v>10.621555403813201</v>
      </c>
      <c r="B8896">
        <v>4.3417354905593202</v>
      </c>
    </row>
    <row r="8897" spans="1:2" x14ac:dyDescent="0.25">
      <c r="A8897">
        <v>5.9505794960727698</v>
      </c>
      <c r="B8897">
        <v>3.0010805483048602</v>
      </c>
    </row>
    <row r="8898" spans="1:2" x14ac:dyDescent="0.25">
      <c r="A8898">
        <v>2.7434826606378899</v>
      </c>
      <c r="B8898">
        <v>1.7104284068811</v>
      </c>
    </row>
    <row r="8899" spans="1:2" x14ac:dyDescent="0.25">
      <c r="A8899">
        <v>2.4567127400939501</v>
      </c>
      <c r="B8899">
        <v>2.2079802896356502</v>
      </c>
    </row>
    <row r="8900" spans="1:2" x14ac:dyDescent="0.25">
      <c r="A8900">
        <v>7.1619055618986804</v>
      </c>
      <c r="B8900">
        <v>2.7573131998450799</v>
      </c>
    </row>
    <row r="8901" spans="1:2" x14ac:dyDescent="0.25">
      <c r="A8901">
        <v>1.94278078907744</v>
      </c>
      <c r="B8901">
        <v>3.4704401563446501</v>
      </c>
    </row>
    <row r="8902" spans="1:2" x14ac:dyDescent="0.25">
      <c r="A8902">
        <v>9.2397720405347101</v>
      </c>
      <c r="B8902">
        <v>8.0772589554728</v>
      </c>
    </row>
    <row r="8903" spans="1:2" x14ac:dyDescent="0.25">
      <c r="A8903">
        <v>3.0257320127013498</v>
      </c>
      <c r="B8903">
        <v>1.88267342885024</v>
      </c>
    </row>
    <row r="8904" spans="1:2" x14ac:dyDescent="0.25">
      <c r="A8904">
        <v>6.8793528066696998</v>
      </c>
      <c r="B8904">
        <v>3.5178804184321599</v>
      </c>
    </row>
    <row r="8905" spans="1:2" x14ac:dyDescent="0.25">
      <c r="A8905">
        <v>10.8779264833749</v>
      </c>
      <c r="B8905">
        <v>3.9871935826376199</v>
      </c>
    </row>
    <row r="8906" spans="1:2" x14ac:dyDescent="0.25">
      <c r="A8906">
        <v>10.581352148958601</v>
      </c>
      <c r="B8906">
        <v>3.6547767429105198</v>
      </c>
    </row>
    <row r="8907" spans="1:2" x14ac:dyDescent="0.25">
      <c r="A8907">
        <v>10.5045812176983</v>
      </c>
      <c r="B8907">
        <v>0.85212051230477204</v>
      </c>
    </row>
    <row r="8908" spans="1:2" x14ac:dyDescent="0.25">
      <c r="A8908">
        <v>2.5869930406769601</v>
      </c>
      <c r="B8908">
        <v>4.1409453594132</v>
      </c>
    </row>
    <row r="8909" spans="1:2" x14ac:dyDescent="0.25">
      <c r="A8909">
        <v>6.9947894228511496</v>
      </c>
      <c r="B8909">
        <v>4.2975212304756099</v>
      </c>
    </row>
    <row r="8910" spans="1:2" x14ac:dyDescent="0.25">
      <c r="A8910">
        <v>10.342377787554399</v>
      </c>
      <c r="B8910">
        <v>3.0254757781982899</v>
      </c>
    </row>
    <row r="8911" spans="1:2" x14ac:dyDescent="0.25">
      <c r="A8911">
        <v>3.3353248367544301</v>
      </c>
      <c r="B8911">
        <v>0.330625361271975</v>
      </c>
    </row>
    <row r="8912" spans="1:2" x14ac:dyDescent="0.25">
      <c r="A8912">
        <v>6.8683891308202103</v>
      </c>
      <c r="B8912">
        <v>3.2984725537253499</v>
      </c>
    </row>
    <row r="8913" spans="1:2" x14ac:dyDescent="0.25">
      <c r="A8913">
        <v>6.8544415560618299</v>
      </c>
      <c r="B8913">
        <v>2.9839944330603001</v>
      </c>
    </row>
    <row r="8914" spans="1:2" x14ac:dyDescent="0.25">
      <c r="A8914">
        <v>6.6739539628034903</v>
      </c>
      <c r="B8914">
        <v>3.5967748927360002</v>
      </c>
    </row>
    <row r="8915" spans="1:2" x14ac:dyDescent="0.25">
      <c r="A8915">
        <v>2.7489547683884799</v>
      </c>
      <c r="B8915">
        <v>1.45793410566133</v>
      </c>
    </row>
    <row r="8916" spans="1:2" x14ac:dyDescent="0.25">
      <c r="A8916">
        <v>2.9458338067198202</v>
      </c>
      <c r="B8916">
        <v>2.18593915362265</v>
      </c>
    </row>
    <row r="8917" spans="1:2" x14ac:dyDescent="0.25">
      <c r="A8917">
        <v>2.4468796274758402</v>
      </c>
      <c r="B8917">
        <v>2.4006752675112102</v>
      </c>
    </row>
    <row r="8918" spans="1:2" x14ac:dyDescent="0.25">
      <c r="A8918">
        <v>6.1795496079422696</v>
      </c>
      <c r="B8918">
        <v>4.9369437465277697</v>
      </c>
    </row>
    <row r="8919" spans="1:2" x14ac:dyDescent="0.25">
      <c r="A8919">
        <v>7.0191073741872998</v>
      </c>
      <c r="B8919">
        <v>4.1423802404703398</v>
      </c>
    </row>
    <row r="8920" spans="1:2" x14ac:dyDescent="0.25">
      <c r="A8920">
        <v>10.111497775964001</v>
      </c>
      <c r="B8920">
        <v>3.6380883216070998</v>
      </c>
    </row>
    <row r="8921" spans="1:2" x14ac:dyDescent="0.25">
      <c r="A8921">
        <v>11.107062378923301</v>
      </c>
      <c r="B8921">
        <v>3.69783222355843</v>
      </c>
    </row>
    <row r="8922" spans="1:2" x14ac:dyDescent="0.25">
      <c r="A8922">
        <v>6.5037086424871902</v>
      </c>
      <c r="B8922">
        <v>1.76184849232633</v>
      </c>
    </row>
    <row r="8923" spans="1:2" x14ac:dyDescent="0.25">
      <c r="A8923">
        <v>7.3396794433458297</v>
      </c>
      <c r="B8923">
        <v>2.4094570263205699</v>
      </c>
    </row>
    <row r="8924" spans="1:2" x14ac:dyDescent="0.25">
      <c r="A8924">
        <v>10.227201256326699</v>
      </c>
      <c r="B8924">
        <v>5.2920713674907498</v>
      </c>
    </row>
    <row r="8925" spans="1:2" x14ac:dyDescent="0.25">
      <c r="A8925">
        <v>2.9049999074857098</v>
      </c>
      <c r="B8925">
        <v>5.6744549742163102</v>
      </c>
    </row>
    <row r="8926" spans="1:2" x14ac:dyDescent="0.25">
      <c r="A8926">
        <v>10.4790561701497</v>
      </c>
      <c r="B8926">
        <v>3.9117089645627501</v>
      </c>
    </row>
    <row r="8927" spans="1:2" x14ac:dyDescent="0.25">
      <c r="A8927">
        <v>3.1766107546342699</v>
      </c>
      <c r="B8927">
        <v>2.69173951485838</v>
      </c>
    </row>
    <row r="8928" spans="1:2" x14ac:dyDescent="0.25">
      <c r="A8928">
        <v>2.4036835994190402</v>
      </c>
      <c r="B8928">
        <v>2.83072298471388</v>
      </c>
    </row>
    <row r="8929" spans="1:2" x14ac:dyDescent="0.25">
      <c r="A8929">
        <v>6.6469044714828902</v>
      </c>
      <c r="B8929">
        <v>5.1956530198452899</v>
      </c>
    </row>
    <row r="8930" spans="1:2" x14ac:dyDescent="0.25">
      <c r="A8930">
        <v>9.6828453196802204</v>
      </c>
      <c r="B8930">
        <v>5.1341815695228297</v>
      </c>
    </row>
    <row r="8931" spans="1:2" x14ac:dyDescent="0.25">
      <c r="A8931">
        <v>6.2249873840024197</v>
      </c>
      <c r="B8931">
        <v>3.6733609545602501</v>
      </c>
    </row>
    <row r="8932" spans="1:2" x14ac:dyDescent="0.25">
      <c r="A8932">
        <v>10.3647189979056</v>
      </c>
      <c r="B8932">
        <v>5.3463271075172001</v>
      </c>
    </row>
    <row r="8933" spans="1:2" x14ac:dyDescent="0.25">
      <c r="A8933">
        <v>6.9784690055641301</v>
      </c>
      <c r="B8933">
        <v>4.34311354300646</v>
      </c>
    </row>
    <row r="8934" spans="1:2" x14ac:dyDescent="0.25">
      <c r="A8934">
        <v>9.8488217304821593</v>
      </c>
      <c r="B8934">
        <v>1.92053651339039</v>
      </c>
    </row>
    <row r="8935" spans="1:2" x14ac:dyDescent="0.25">
      <c r="A8935">
        <v>2.68894110452083</v>
      </c>
      <c r="B8935">
        <v>3.9889551925045401</v>
      </c>
    </row>
    <row r="8936" spans="1:2" x14ac:dyDescent="0.25">
      <c r="A8936">
        <v>6.8773489115308397</v>
      </c>
      <c r="B8936">
        <v>3.2972206937431401</v>
      </c>
    </row>
    <row r="8937" spans="1:2" x14ac:dyDescent="0.25">
      <c r="A8937">
        <v>3.3681587806801399</v>
      </c>
      <c r="B8937">
        <v>2.7885294768998001</v>
      </c>
    </row>
    <row r="8938" spans="1:2" x14ac:dyDescent="0.25">
      <c r="A8938">
        <v>2.2531205981418099</v>
      </c>
      <c r="B8938">
        <v>2.4034742621010099</v>
      </c>
    </row>
    <row r="8939" spans="1:2" x14ac:dyDescent="0.25">
      <c r="A8939">
        <v>2.7131107458660502</v>
      </c>
      <c r="B8939">
        <v>2.9790688175586499</v>
      </c>
    </row>
    <row r="8940" spans="1:2" x14ac:dyDescent="0.25">
      <c r="A8940">
        <v>7.1513467843160097</v>
      </c>
      <c r="B8940">
        <v>4.1351311985678603</v>
      </c>
    </row>
    <row r="8941" spans="1:2" x14ac:dyDescent="0.25">
      <c r="A8941">
        <v>10.585451836774</v>
      </c>
      <c r="B8941">
        <v>6.2374211050911503</v>
      </c>
    </row>
    <row r="8942" spans="1:2" x14ac:dyDescent="0.25">
      <c r="A8942">
        <v>2.84166042649814</v>
      </c>
      <c r="B8942">
        <v>6.7923961560380599</v>
      </c>
    </row>
    <row r="8943" spans="1:2" x14ac:dyDescent="0.25">
      <c r="A8943">
        <v>2.2336470869245302</v>
      </c>
      <c r="B8943">
        <v>2.9090857894565598</v>
      </c>
    </row>
    <row r="8944" spans="1:2" x14ac:dyDescent="0.25">
      <c r="A8944">
        <v>9.67314375819082</v>
      </c>
      <c r="B8944">
        <v>-0.328988635939582</v>
      </c>
    </row>
    <row r="8945" spans="1:2" x14ac:dyDescent="0.25">
      <c r="A8945">
        <v>2.1459323582250298</v>
      </c>
      <c r="B8945">
        <v>4.8536539769938196</v>
      </c>
    </row>
    <row r="8946" spans="1:2" x14ac:dyDescent="0.25">
      <c r="A8946">
        <v>6.2161612541048203</v>
      </c>
      <c r="B8946">
        <v>4.05523348403017</v>
      </c>
    </row>
    <row r="8947" spans="1:2" x14ac:dyDescent="0.25">
      <c r="A8947">
        <v>6.5794168451604902</v>
      </c>
      <c r="B8947">
        <v>4.0237500897699698</v>
      </c>
    </row>
    <row r="8948" spans="1:2" x14ac:dyDescent="0.25">
      <c r="A8948">
        <v>3.38261391873877</v>
      </c>
      <c r="B8948">
        <v>0.21878093000952401</v>
      </c>
    </row>
    <row r="8949" spans="1:2" x14ac:dyDescent="0.25">
      <c r="A8949">
        <v>2.9286583464191001</v>
      </c>
      <c r="B8949">
        <v>2.8063746047872602</v>
      </c>
    </row>
    <row r="8950" spans="1:2" x14ac:dyDescent="0.25">
      <c r="A8950">
        <v>2.3679631516286901</v>
      </c>
      <c r="B8950">
        <v>3.71068849653328</v>
      </c>
    </row>
    <row r="8951" spans="1:2" x14ac:dyDescent="0.25">
      <c r="A8951">
        <v>5.7563368631065499</v>
      </c>
      <c r="B8951">
        <v>2.3181172480477601</v>
      </c>
    </row>
    <row r="8952" spans="1:2" x14ac:dyDescent="0.25">
      <c r="A8952">
        <v>2.77756328438584</v>
      </c>
      <c r="B8952">
        <v>2.7953158816103199</v>
      </c>
    </row>
    <row r="8953" spans="1:2" x14ac:dyDescent="0.25">
      <c r="A8953">
        <v>6.77285298661221</v>
      </c>
      <c r="B8953">
        <v>3.24426801406142</v>
      </c>
    </row>
    <row r="8954" spans="1:2" x14ac:dyDescent="0.25">
      <c r="A8954">
        <v>7.0858480012336997</v>
      </c>
      <c r="B8954">
        <v>3.8791188955750702</v>
      </c>
    </row>
    <row r="8955" spans="1:2" x14ac:dyDescent="0.25">
      <c r="A8955">
        <v>2.6188490990335098</v>
      </c>
      <c r="B8955">
        <v>2.5495045583797</v>
      </c>
    </row>
    <row r="8956" spans="1:2" x14ac:dyDescent="0.25">
      <c r="A8956">
        <v>6.7011146631916203</v>
      </c>
      <c r="B8956">
        <v>1.2935508584984301</v>
      </c>
    </row>
    <row r="8957" spans="1:2" x14ac:dyDescent="0.25">
      <c r="A8957">
        <v>3.2970005997135599</v>
      </c>
      <c r="B8957">
        <v>4.47956524966646</v>
      </c>
    </row>
    <row r="8958" spans="1:2" x14ac:dyDescent="0.25">
      <c r="A8958">
        <v>3.1246485861164599</v>
      </c>
      <c r="B8958">
        <v>2.78130566616721</v>
      </c>
    </row>
    <row r="8959" spans="1:2" x14ac:dyDescent="0.25">
      <c r="A8959">
        <v>2.7380933908862901</v>
      </c>
      <c r="B8959">
        <v>1.9435840000547999</v>
      </c>
    </row>
    <row r="8960" spans="1:2" x14ac:dyDescent="0.25">
      <c r="A8960">
        <v>9.4992293724337795</v>
      </c>
      <c r="B8960">
        <v>0.11700592336422</v>
      </c>
    </row>
    <row r="8961" spans="1:2" x14ac:dyDescent="0.25">
      <c r="A8961">
        <v>10.591610184163301</v>
      </c>
      <c r="B8961">
        <v>3.69946694341421</v>
      </c>
    </row>
    <row r="8962" spans="1:2" x14ac:dyDescent="0.25">
      <c r="A8962">
        <v>10.3411826019543</v>
      </c>
      <c r="B8962">
        <v>3.9329131771210801</v>
      </c>
    </row>
    <row r="8963" spans="1:2" x14ac:dyDescent="0.25">
      <c r="A8963">
        <v>10.5931444056787</v>
      </c>
      <c r="B8963">
        <v>3.84924956110381</v>
      </c>
    </row>
    <row r="8964" spans="1:2" x14ac:dyDescent="0.25">
      <c r="A8964">
        <v>2.2952099110250499</v>
      </c>
      <c r="B8964">
        <v>3.4612978739042299</v>
      </c>
    </row>
    <row r="8965" spans="1:2" x14ac:dyDescent="0.25">
      <c r="A8965">
        <v>10.447628064121799</v>
      </c>
      <c r="B8965">
        <v>3.29567151736881</v>
      </c>
    </row>
    <row r="8966" spans="1:2" x14ac:dyDescent="0.25">
      <c r="A8966">
        <v>2.9411865937315</v>
      </c>
      <c r="B8966">
        <v>1.6668100715216401</v>
      </c>
    </row>
    <row r="8967" spans="1:2" x14ac:dyDescent="0.25">
      <c r="A8967">
        <v>10.589494801223401</v>
      </c>
      <c r="B8967">
        <v>2.2688109146752802</v>
      </c>
    </row>
    <row r="8968" spans="1:2" x14ac:dyDescent="0.25">
      <c r="A8968">
        <v>5.2831026274522301</v>
      </c>
      <c r="B8968">
        <v>5.0389522596884E-2</v>
      </c>
    </row>
    <row r="8969" spans="1:2" x14ac:dyDescent="0.25">
      <c r="A8969">
        <v>6.8069132096435201</v>
      </c>
      <c r="B8969">
        <v>4.1953464716635702</v>
      </c>
    </row>
    <row r="8970" spans="1:2" x14ac:dyDescent="0.25">
      <c r="A8970">
        <v>3.56764371853142</v>
      </c>
      <c r="B8970">
        <v>0.437015116207214</v>
      </c>
    </row>
    <row r="8971" spans="1:2" x14ac:dyDescent="0.25">
      <c r="A8971">
        <v>6.5871591259667097</v>
      </c>
      <c r="B8971">
        <v>4.8803551990843301</v>
      </c>
    </row>
    <row r="8972" spans="1:2" x14ac:dyDescent="0.25">
      <c r="A8972">
        <v>3.9645474037930999</v>
      </c>
      <c r="B8972">
        <v>1.4609206591411299</v>
      </c>
    </row>
    <row r="8973" spans="1:2" x14ac:dyDescent="0.25">
      <c r="A8973">
        <v>3.7616694813537301</v>
      </c>
      <c r="B8973">
        <v>1.2820877928652299</v>
      </c>
    </row>
    <row r="8974" spans="1:2" x14ac:dyDescent="0.25">
      <c r="A8974">
        <v>6.4350201951075396</v>
      </c>
      <c r="B8974">
        <v>4.0920468687810096</v>
      </c>
    </row>
    <row r="8975" spans="1:2" x14ac:dyDescent="0.25">
      <c r="A8975">
        <v>6.6205509484874696</v>
      </c>
      <c r="B8975">
        <v>3.2727194325007698</v>
      </c>
    </row>
    <row r="8976" spans="1:2" x14ac:dyDescent="0.25">
      <c r="A8976">
        <v>10.453107877690099</v>
      </c>
      <c r="B8976">
        <v>2.5523340260729301</v>
      </c>
    </row>
    <row r="8977" spans="1:2" x14ac:dyDescent="0.25">
      <c r="A8977">
        <v>3.5768135032305599</v>
      </c>
      <c r="B8977">
        <v>1.8522294207152501</v>
      </c>
    </row>
    <row r="8978" spans="1:2" x14ac:dyDescent="0.25">
      <c r="A8978">
        <v>7.3743011003919401</v>
      </c>
      <c r="B8978">
        <v>8.2448388815765394</v>
      </c>
    </row>
    <row r="8979" spans="1:2" x14ac:dyDescent="0.25">
      <c r="A8979">
        <v>2.7387350514877702</v>
      </c>
      <c r="B8979">
        <v>2.39787259307163</v>
      </c>
    </row>
    <row r="8980" spans="1:2" x14ac:dyDescent="0.25">
      <c r="A8980">
        <v>2.7068207501471102</v>
      </c>
      <c r="B8980">
        <v>2.5722926263871502</v>
      </c>
    </row>
    <row r="8981" spans="1:2" x14ac:dyDescent="0.25">
      <c r="A8981">
        <v>3.5304148177176899</v>
      </c>
      <c r="B8981">
        <v>1.3990889192104199</v>
      </c>
    </row>
    <row r="8982" spans="1:2" x14ac:dyDescent="0.25">
      <c r="A8982">
        <v>6.2888941797317797</v>
      </c>
      <c r="B8982">
        <v>2.97554312936321</v>
      </c>
    </row>
    <row r="8983" spans="1:2" x14ac:dyDescent="0.25">
      <c r="A8983">
        <v>6.5213761673089001</v>
      </c>
      <c r="B8983">
        <v>5.1229707202410202</v>
      </c>
    </row>
    <row r="8984" spans="1:2" x14ac:dyDescent="0.25">
      <c r="A8984">
        <v>7.3645966038431396</v>
      </c>
      <c r="B8984">
        <v>4.26671510244309</v>
      </c>
    </row>
    <row r="8985" spans="1:2" x14ac:dyDescent="0.25">
      <c r="A8985">
        <v>2.4004209382269401</v>
      </c>
      <c r="B8985">
        <v>1.5469157934544799</v>
      </c>
    </row>
    <row r="8986" spans="1:2" x14ac:dyDescent="0.25">
      <c r="A8986">
        <v>8.4279189683396094</v>
      </c>
      <c r="B8986">
        <v>-1.6821872835421501</v>
      </c>
    </row>
    <row r="8987" spans="1:2" x14ac:dyDescent="0.25">
      <c r="A8987">
        <v>7.9681515175105204</v>
      </c>
      <c r="B8987">
        <v>9.0868556202470803</v>
      </c>
    </row>
    <row r="8988" spans="1:2" x14ac:dyDescent="0.25">
      <c r="A8988">
        <v>2.7253067084417699</v>
      </c>
      <c r="B8988">
        <v>6.086616947345</v>
      </c>
    </row>
    <row r="8989" spans="1:2" x14ac:dyDescent="0.25">
      <c r="A8989">
        <v>3.1562430054980699</v>
      </c>
      <c r="B8989">
        <v>3.0365868875248898</v>
      </c>
    </row>
    <row r="8990" spans="1:2" x14ac:dyDescent="0.25">
      <c r="A8990">
        <v>3.95221483495467</v>
      </c>
      <c r="B8990">
        <v>0.999619371819367</v>
      </c>
    </row>
    <row r="8991" spans="1:2" x14ac:dyDescent="0.25">
      <c r="A8991">
        <v>3.70447357949153</v>
      </c>
      <c r="B8991">
        <v>6.4655673868451</v>
      </c>
    </row>
    <row r="8992" spans="1:2" x14ac:dyDescent="0.25">
      <c r="A8992">
        <v>3.5427673009510601</v>
      </c>
      <c r="B8992">
        <v>6.0574696169872198</v>
      </c>
    </row>
    <row r="8993" spans="1:2" x14ac:dyDescent="0.25">
      <c r="A8993">
        <v>9.4267669619418992</v>
      </c>
      <c r="B8993">
        <v>0.347288384140651</v>
      </c>
    </row>
    <row r="8994" spans="1:2" x14ac:dyDescent="0.25">
      <c r="A8994">
        <v>7.4069100147144296</v>
      </c>
      <c r="B8994">
        <v>1.70288384965204</v>
      </c>
    </row>
    <row r="8995" spans="1:2" x14ac:dyDescent="0.25">
      <c r="A8995">
        <v>6.89365026287975</v>
      </c>
      <c r="B8995">
        <v>3.0386575612350799</v>
      </c>
    </row>
    <row r="8996" spans="1:2" x14ac:dyDescent="0.25">
      <c r="A8996">
        <v>3.0663859045844899</v>
      </c>
      <c r="B8996">
        <v>2.2169396965299701</v>
      </c>
    </row>
    <row r="8997" spans="1:2" x14ac:dyDescent="0.25">
      <c r="A8997">
        <v>10.4826570304316</v>
      </c>
      <c r="B8997">
        <v>4.5923083586957203</v>
      </c>
    </row>
    <row r="8998" spans="1:2" x14ac:dyDescent="0.25">
      <c r="A8998">
        <v>3.3623791066462401</v>
      </c>
      <c r="B8998">
        <v>6.3411407127989099</v>
      </c>
    </row>
    <row r="8999" spans="1:2" x14ac:dyDescent="0.25">
      <c r="A8999">
        <v>7.0272293116510198</v>
      </c>
      <c r="B8999">
        <v>4.6360468240885604</v>
      </c>
    </row>
    <row r="9000" spans="1:2" x14ac:dyDescent="0.25">
      <c r="A9000">
        <v>7.1628391617371499</v>
      </c>
      <c r="B9000">
        <v>3.2359261468485698</v>
      </c>
    </row>
    <row r="9001" spans="1:2" x14ac:dyDescent="0.25">
      <c r="A9001">
        <v>5.8338614426347402</v>
      </c>
      <c r="B9001">
        <v>2.3095420582738599</v>
      </c>
    </row>
    <row r="9002" spans="1:2" x14ac:dyDescent="0.25">
      <c r="A9002">
        <v>10.168183781971599</v>
      </c>
      <c r="B9002">
        <v>2.80893223767485</v>
      </c>
    </row>
    <row r="9003" spans="1:2" x14ac:dyDescent="0.25">
      <c r="A9003">
        <v>6.2871522911492299</v>
      </c>
      <c r="B9003">
        <v>-0.251362789825327</v>
      </c>
    </row>
    <row r="9004" spans="1:2" x14ac:dyDescent="0.25">
      <c r="A9004">
        <v>10.5411885027426</v>
      </c>
      <c r="B9004">
        <v>3.6614194300856102</v>
      </c>
    </row>
    <row r="9005" spans="1:2" x14ac:dyDescent="0.25">
      <c r="A9005">
        <v>9.70589731653717</v>
      </c>
      <c r="B9005">
        <v>4.5133506178070997</v>
      </c>
    </row>
    <row r="9006" spans="1:2" x14ac:dyDescent="0.25">
      <c r="A9006">
        <v>2.6768955688537601</v>
      </c>
      <c r="B9006">
        <v>2.0451580897188699</v>
      </c>
    </row>
    <row r="9007" spans="1:2" x14ac:dyDescent="0.25">
      <c r="A9007">
        <v>10.476852173580999</v>
      </c>
      <c r="B9007">
        <v>3.39099916403844</v>
      </c>
    </row>
    <row r="9008" spans="1:2" x14ac:dyDescent="0.25">
      <c r="A9008">
        <v>5.7774431090539498</v>
      </c>
      <c r="B9008">
        <v>4.0893301874417096</v>
      </c>
    </row>
    <row r="9009" spans="1:2" x14ac:dyDescent="0.25">
      <c r="A9009">
        <v>9.1661937808460703</v>
      </c>
      <c r="B9009">
        <v>5.8812243331009197</v>
      </c>
    </row>
    <row r="9010" spans="1:2" x14ac:dyDescent="0.25">
      <c r="A9010">
        <v>6.5555472062047304</v>
      </c>
      <c r="B9010">
        <v>3.6670336871673199</v>
      </c>
    </row>
    <row r="9011" spans="1:2" x14ac:dyDescent="0.25">
      <c r="A9011">
        <v>4.0507218718387996</v>
      </c>
      <c r="B9011">
        <v>1.34986549264916</v>
      </c>
    </row>
    <row r="9012" spans="1:2" x14ac:dyDescent="0.25">
      <c r="A9012">
        <v>6.4421778799000897</v>
      </c>
      <c r="B9012">
        <v>4.9769147781154697</v>
      </c>
    </row>
    <row r="9013" spans="1:2" x14ac:dyDescent="0.25">
      <c r="A9013">
        <v>9.8442183933383802</v>
      </c>
      <c r="B9013">
        <v>3.0816511912754998</v>
      </c>
    </row>
    <row r="9014" spans="1:2" x14ac:dyDescent="0.25">
      <c r="A9014">
        <v>2.9857354637401299</v>
      </c>
      <c r="B9014">
        <v>1.9323080319845101</v>
      </c>
    </row>
    <row r="9015" spans="1:2" x14ac:dyDescent="0.25">
      <c r="A9015">
        <v>9.6061968160296392</v>
      </c>
      <c r="B9015">
        <v>6.0997378252109797</v>
      </c>
    </row>
    <row r="9016" spans="1:2" x14ac:dyDescent="0.25">
      <c r="A9016">
        <v>9.5023006740981906</v>
      </c>
      <c r="B9016">
        <v>5.1060088524631198</v>
      </c>
    </row>
    <row r="9017" spans="1:2" x14ac:dyDescent="0.25">
      <c r="A9017">
        <v>2.9963339547815599</v>
      </c>
      <c r="B9017">
        <v>1.78297556619247</v>
      </c>
    </row>
    <row r="9018" spans="1:2" x14ac:dyDescent="0.25">
      <c r="A9018">
        <v>4.1198247787373203</v>
      </c>
      <c r="B9018">
        <v>0.103755108608998</v>
      </c>
    </row>
    <row r="9019" spans="1:2" x14ac:dyDescent="0.25">
      <c r="A9019">
        <v>5.8332919566216601</v>
      </c>
      <c r="B9019">
        <v>4.2219697995976597</v>
      </c>
    </row>
    <row r="9020" spans="1:2" x14ac:dyDescent="0.25">
      <c r="A9020">
        <v>6.4859909122517303</v>
      </c>
      <c r="B9020">
        <v>2.1919849961283302</v>
      </c>
    </row>
    <row r="9021" spans="1:2" x14ac:dyDescent="0.25">
      <c r="A9021">
        <v>3.6105888907766599</v>
      </c>
      <c r="B9021">
        <v>1.8998782356806101</v>
      </c>
    </row>
    <row r="9022" spans="1:2" x14ac:dyDescent="0.25">
      <c r="A9022">
        <v>6.8442488624762996</v>
      </c>
      <c r="B9022">
        <v>3.1326234901911101</v>
      </c>
    </row>
    <row r="9023" spans="1:2" x14ac:dyDescent="0.25">
      <c r="A9023">
        <v>8.1486703338278907</v>
      </c>
      <c r="B9023">
        <v>8.6065433549595998</v>
      </c>
    </row>
    <row r="9024" spans="1:2" x14ac:dyDescent="0.25">
      <c r="A9024">
        <v>10.173963908257299</v>
      </c>
      <c r="B9024">
        <v>3.5679464943768102</v>
      </c>
    </row>
    <row r="9025" spans="1:2" x14ac:dyDescent="0.25">
      <c r="A9025">
        <v>6.87591267558724</v>
      </c>
      <c r="B9025">
        <v>2.6779203221187702</v>
      </c>
    </row>
    <row r="9026" spans="1:2" x14ac:dyDescent="0.25">
      <c r="A9026">
        <v>5.60083736803821</v>
      </c>
      <c r="B9026">
        <v>-0.43778988798477603</v>
      </c>
    </row>
    <row r="9027" spans="1:2" x14ac:dyDescent="0.25">
      <c r="A9027">
        <v>10.3935550627228</v>
      </c>
      <c r="B9027">
        <v>3.66098857768992</v>
      </c>
    </row>
    <row r="9028" spans="1:2" x14ac:dyDescent="0.25">
      <c r="A9028">
        <v>10.530881309635101</v>
      </c>
      <c r="B9028">
        <v>3.8597733063948798</v>
      </c>
    </row>
    <row r="9029" spans="1:2" x14ac:dyDescent="0.25">
      <c r="A9029">
        <v>10.400432717999699</v>
      </c>
      <c r="B9029">
        <v>3.3494811863154301</v>
      </c>
    </row>
    <row r="9030" spans="1:2" x14ac:dyDescent="0.25">
      <c r="A9030">
        <v>9.8045313864836707</v>
      </c>
      <c r="B9030">
        <v>5.8912933508969703</v>
      </c>
    </row>
    <row r="9031" spans="1:2" x14ac:dyDescent="0.25">
      <c r="A9031">
        <v>9.93331923161265</v>
      </c>
      <c r="B9031">
        <v>3.4289861026003701</v>
      </c>
    </row>
    <row r="9032" spans="1:2" x14ac:dyDescent="0.25">
      <c r="A9032">
        <v>9.6694502524649195</v>
      </c>
      <c r="B9032">
        <v>6.2780206955308699</v>
      </c>
    </row>
    <row r="9033" spans="1:2" x14ac:dyDescent="0.25">
      <c r="A9033">
        <v>10.3038116527347</v>
      </c>
      <c r="B9033">
        <v>4.2830350968044097</v>
      </c>
    </row>
    <row r="9034" spans="1:2" x14ac:dyDescent="0.25">
      <c r="A9034">
        <v>7.0182331614683804</v>
      </c>
      <c r="B9034">
        <v>2.9405475647258799</v>
      </c>
    </row>
    <row r="9035" spans="1:2" x14ac:dyDescent="0.25">
      <c r="A9035">
        <v>10.052251904206001</v>
      </c>
      <c r="B9035">
        <v>4.1019853980865602</v>
      </c>
    </row>
    <row r="9036" spans="1:2" x14ac:dyDescent="0.25">
      <c r="A9036">
        <v>2.1771740367774601</v>
      </c>
      <c r="B9036">
        <v>2.3543415093391999</v>
      </c>
    </row>
    <row r="9037" spans="1:2" x14ac:dyDescent="0.25">
      <c r="A9037">
        <v>10.596344690863001</v>
      </c>
      <c r="B9037">
        <v>3.6862492403120601</v>
      </c>
    </row>
    <row r="9038" spans="1:2" x14ac:dyDescent="0.25">
      <c r="A9038">
        <v>7.1491471385393899</v>
      </c>
      <c r="B9038">
        <v>3.47163949544868</v>
      </c>
    </row>
    <row r="9039" spans="1:2" x14ac:dyDescent="0.25">
      <c r="A9039">
        <v>3.4817044681573601</v>
      </c>
      <c r="B9039">
        <v>2.5029880956834698</v>
      </c>
    </row>
    <row r="9040" spans="1:2" x14ac:dyDescent="0.25">
      <c r="A9040">
        <v>9.9186944259539693</v>
      </c>
      <c r="B9040">
        <v>4.6582031883232</v>
      </c>
    </row>
    <row r="9041" spans="1:2" x14ac:dyDescent="0.25">
      <c r="A9041">
        <v>10.666073509178201</v>
      </c>
      <c r="B9041">
        <v>3.89882478955571</v>
      </c>
    </row>
    <row r="9042" spans="1:2" x14ac:dyDescent="0.25">
      <c r="A9042">
        <v>7.54073960468126</v>
      </c>
      <c r="B9042">
        <v>4.6842349313945499</v>
      </c>
    </row>
    <row r="9043" spans="1:2" x14ac:dyDescent="0.25">
      <c r="A9043">
        <v>7.0964492195375604</v>
      </c>
      <c r="B9043">
        <v>1.7466564744020401</v>
      </c>
    </row>
    <row r="9044" spans="1:2" x14ac:dyDescent="0.25">
      <c r="A9044">
        <v>10.0435780520012</v>
      </c>
      <c r="B9044">
        <v>2.2084075854024299</v>
      </c>
    </row>
    <row r="9045" spans="1:2" x14ac:dyDescent="0.25">
      <c r="A9045">
        <v>2.71697388479833</v>
      </c>
      <c r="B9045">
        <v>2.6697627157477402</v>
      </c>
    </row>
    <row r="9046" spans="1:2" x14ac:dyDescent="0.25">
      <c r="A9046">
        <v>3.0129390389953201</v>
      </c>
      <c r="B9046">
        <v>2.8714893351355899</v>
      </c>
    </row>
    <row r="9047" spans="1:2" x14ac:dyDescent="0.25">
      <c r="A9047">
        <v>1.9790257329182599</v>
      </c>
      <c r="B9047">
        <v>3.9008342392617301</v>
      </c>
    </row>
    <row r="9048" spans="1:2" x14ac:dyDescent="0.25">
      <c r="A9048">
        <v>5.7062029001277201</v>
      </c>
      <c r="B9048">
        <v>2.1547523744094201</v>
      </c>
    </row>
    <row r="9049" spans="1:2" x14ac:dyDescent="0.25">
      <c r="A9049">
        <v>10.5074286772044</v>
      </c>
      <c r="B9049">
        <v>1.7472219022329001</v>
      </c>
    </row>
    <row r="9050" spans="1:2" x14ac:dyDescent="0.25">
      <c r="A9050">
        <v>6.4071723144723398</v>
      </c>
      <c r="B9050">
        <v>3.5108678823792099</v>
      </c>
    </row>
    <row r="9051" spans="1:2" x14ac:dyDescent="0.25">
      <c r="A9051">
        <v>10.302035074402401</v>
      </c>
      <c r="B9051">
        <v>4.0803767988539601</v>
      </c>
    </row>
    <row r="9052" spans="1:2" x14ac:dyDescent="0.25">
      <c r="A9052">
        <v>10.762403877895499</v>
      </c>
      <c r="B9052">
        <v>2.9500892545157198</v>
      </c>
    </row>
    <row r="9053" spans="1:2" x14ac:dyDescent="0.25">
      <c r="A9053">
        <v>6.83868059878131</v>
      </c>
      <c r="B9053">
        <v>2.27163905624161</v>
      </c>
    </row>
    <row r="9054" spans="1:2" x14ac:dyDescent="0.25">
      <c r="A9054">
        <v>11.1622960705434</v>
      </c>
      <c r="B9054">
        <v>3.82620276681362</v>
      </c>
    </row>
    <row r="9055" spans="1:2" x14ac:dyDescent="0.25">
      <c r="A9055">
        <v>2.8021174885364601</v>
      </c>
      <c r="B9055">
        <v>2.48274978656405</v>
      </c>
    </row>
    <row r="9056" spans="1:2" x14ac:dyDescent="0.25">
      <c r="A9056">
        <v>5.9060948869649099</v>
      </c>
      <c r="B9056">
        <v>2.6888154721964201</v>
      </c>
    </row>
    <row r="9057" spans="1:2" x14ac:dyDescent="0.25">
      <c r="A9057">
        <v>5.9207763945035801</v>
      </c>
      <c r="B9057">
        <v>3.5851528360999398</v>
      </c>
    </row>
    <row r="9058" spans="1:2" x14ac:dyDescent="0.25">
      <c r="A9058">
        <v>7.3115032708054297</v>
      </c>
      <c r="B9058">
        <v>4.2661263620694596</v>
      </c>
    </row>
    <row r="9059" spans="1:2" x14ac:dyDescent="0.25">
      <c r="A9059">
        <v>6.8486492122484499</v>
      </c>
      <c r="B9059">
        <v>3.3340706861794702</v>
      </c>
    </row>
    <row r="9060" spans="1:2" x14ac:dyDescent="0.25">
      <c r="A9060">
        <v>2.5695341329872701</v>
      </c>
      <c r="B9060">
        <v>2.1791678749849601</v>
      </c>
    </row>
    <row r="9061" spans="1:2" x14ac:dyDescent="0.25">
      <c r="A9061">
        <v>2.0820666535641101</v>
      </c>
      <c r="B9061">
        <v>3.2883271296031702</v>
      </c>
    </row>
    <row r="9062" spans="1:2" x14ac:dyDescent="0.25">
      <c r="A9062">
        <v>10.153887852685999</v>
      </c>
      <c r="B9062">
        <v>4.6941930472228401</v>
      </c>
    </row>
    <row r="9063" spans="1:2" x14ac:dyDescent="0.25">
      <c r="A9063">
        <v>3.2084823150003601</v>
      </c>
      <c r="B9063">
        <v>1.6442276222283001</v>
      </c>
    </row>
    <row r="9064" spans="1:2" x14ac:dyDescent="0.25">
      <c r="A9064">
        <v>10.359762735812</v>
      </c>
      <c r="B9064">
        <v>3.2809177281868802</v>
      </c>
    </row>
    <row r="9065" spans="1:2" x14ac:dyDescent="0.25">
      <c r="A9065">
        <v>2.8112870774498302</v>
      </c>
      <c r="B9065">
        <v>2.93136802776064</v>
      </c>
    </row>
    <row r="9066" spans="1:2" x14ac:dyDescent="0.25">
      <c r="A9066">
        <v>6.6837936654488699</v>
      </c>
      <c r="B9066">
        <v>3.8860904179990201</v>
      </c>
    </row>
    <row r="9067" spans="1:2" x14ac:dyDescent="0.25">
      <c r="A9067">
        <v>2.5141371609505301</v>
      </c>
      <c r="B9067">
        <v>4.2196221100517102</v>
      </c>
    </row>
    <row r="9068" spans="1:2" x14ac:dyDescent="0.25">
      <c r="A9068">
        <v>2.7372535000384999</v>
      </c>
      <c r="B9068">
        <v>3.5545589941271101</v>
      </c>
    </row>
    <row r="9069" spans="1:2" x14ac:dyDescent="0.25">
      <c r="A9069">
        <v>9.9113878248692693</v>
      </c>
      <c r="B9069">
        <v>3.47528123307336</v>
      </c>
    </row>
    <row r="9070" spans="1:2" x14ac:dyDescent="0.25">
      <c r="A9070">
        <v>9.3945682302159099</v>
      </c>
      <c r="B9070">
        <v>5.4100438469415399</v>
      </c>
    </row>
    <row r="9071" spans="1:2" x14ac:dyDescent="0.25">
      <c r="A9071">
        <v>8.9702969235878296</v>
      </c>
      <c r="B9071">
        <v>-1.06656388051243</v>
      </c>
    </row>
    <row r="9072" spans="1:2" x14ac:dyDescent="0.25">
      <c r="A9072">
        <v>10.4478604536594</v>
      </c>
      <c r="B9072">
        <v>3.7779718748365299</v>
      </c>
    </row>
    <row r="9073" spans="1:2" x14ac:dyDescent="0.25">
      <c r="A9073">
        <v>9.7360292351875994</v>
      </c>
      <c r="B9073">
        <v>4.6985935950964404</v>
      </c>
    </row>
    <row r="9074" spans="1:2" x14ac:dyDescent="0.25">
      <c r="A9074">
        <v>3.13723108940935</v>
      </c>
      <c r="B9074">
        <v>2.49249784803769</v>
      </c>
    </row>
    <row r="9075" spans="1:2" x14ac:dyDescent="0.25">
      <c r="A9075">
        <v>10.434390677359699</v>
      </c>
      <c r="B9075">
        <v>0.90459398106836097</v>
      </c>
    </row>
    <row r="9076" spans="1:2" x14ac:dyDescent="0.25">
      <c r="A9076">
        <v>9.7378035655368098</v>
      </c>
      <c r="B9076">
        <v>5.4357806153834503</v>
      </c>
    </row>
    <row r="9077" spans="1:2" x14ac:dyDescent="0.25">
      <c r="A9077">
        <v>10.364665266366</v>
      </c>
      <c r="B9077">
        <v>0.55734363096940698</v>
      </c>
    </row>
    <row r="9078" spans="1:2" x14ac:dyDescent="0.25">
      <c r="A9078">
        <v>10.160341347040401</v>
      </c>
      <c r="B9078">
        <v>4.2146095963002796</v>
      </c>
    </row>
    <row r="9079" spans="1:2" x14ac:dyDescent="0.25">
      <c r="A9079">
        <v>10.6676497397763</v>
      </c>
      <c r="B9079">
        <v>3.5471397200320198</v>
      </c>
    </row>
    <row r="9080" spans="1:2" x14ac:dyDescent="0.25">
      <c r="A9080">
        <v>11.1252045229872</v>
      </c>
      <c r="B9080">
        <v>4.2223540392471097</v>
      </c>
    </row>
    <row r="9081" spans="1:2" x14ac:dyDescent="0.25">
      <c r="A9081">
        <v>7.0699335694864001</v>
      </c>
      <c r="B9081">
        <v>3.6826492880966</v>
      </c>
    </row>
    <row r="9082" spans="1:2" x14ac:dyDescent="0.25">
      <c r="A9082">
        <v>2.2016734710639598</v>
      </c>
      <c r="B9082">
        <v>3.2811779169905702</v>
      </c>
    </row>
    <row r="9083" spans="1:2" x14ac:dyDescent="0.25">
      <c r="A9083">
        <v>10.3194214427881</v>
      </c>
      <c r="B9083">
        <v>1.72163022230214</v>
      </c>
    </row>
    <row r="9084" spans="1:2" x14ac:dyDescent="0.25">
      <c r="A9084">
        <v>10.683126368242201</v>
      </c>
      <c r="B9084">
        <v>3.4965119461374101</v>
      </c>
    </row>
    <row r="9085" spans="1:2" x14ac:dyDescent="0.25">
      <c r="A9085">
        <v>10.752856837883</v>
      </c>
      <c r="B9085">
        <v>2.7030194164399002</v>
      </c>
    </row>
    <row r="9086" spans="1:2" x14ac:dyDescent="0.25">
      <c r="A9086">
        <v>10.7703682239437</v>
      </c>
      <c r="B9086">
        <v>5.1827187809001103</v>
      </c>
    </row>
    <row r="9087" spans="1:2" x14ac:dyDescent="0.25">
      <c r="A9087">
        <v>3.8202036484262298</v>
      </c>
      <c r="B9087">
        <v>0.333352969323157</v>
      </c>
    </row>
    <row r="9088" spans="1:2" x14ac:dyDescent="0.25">
      <c r="A9088">
        <v>3.2401207224747601</v>
      </c>
      <c r="B9088">
        <v>4.8650270416629899</v>
      </c>
    </row>
    <row r="9089" spans="1:2" x14ac:dyDescent="0.25">
      <c r="A9089">
        <v>10.537795464731699</v>
      </c>
      <c r="B9089">
        <v>4.2193710204715797</v>
      </c>
    </row>
    <row r="9090" spans="1:2" x14ac:dyDescent="0.25">
      <c r="A9090">
        <v>7.7215547758086798</v>
      </c>
      <c r="B9090">
        <v>3.0060903113094501</v>
      </c>
    </row>
    <row r="9091" spans="1:2" x14ac:dyDescent="0.25">
      <c r="A9091">
        <v>3.3421538549175298</v>
      </c>
      <c r="B9091">
        <v>0.178213148375203</v>
      </c>
    </row>
    <row r="9092" spans="1:2" x14ac:dyDescent="0.25">
      <c r="A9092">
        <v>10.486519398474099</v>
      </c>
      <c r="B9092">
        <v>2.3743381061480799</v>
      </c>
    </row>
    <row r="9093" spans="1:2" x14ac:dyDescent="0.25">
      <c r="A9093">
        <v>2.3840150614826001</v>
      </c>
      <c r="B9093">
        <v>2.5068449997806899</v>
      </c>
    </row>
    <row r="9094" spans="1:2" x14ac:dyDescent="0.25">
      <c r="A9094">
        <v>7.8371682315802298</v>
      </c>
      <c r="B9094">
        <v>7.5968442365203099</v>
      </c>
    </row>
    <row r="9095" spans="1:2" x14ac:dyDescent="0.25">
      <c r="A9095">
        <v>2.2131646614318599</v>
      </c>
      <c r="B9095">
        <v>2.8711432960233498</v>
      </c>
    </row>
    <row r="9096" spans="1:2" x14ac:dyDescent="0.25">
      <c r="A9096">
        <v>10.5223931528125</v>
      </c>
      <c r="B9096">
        <v>3.6980601617686402</v>
      </c>
    </row>
    <row r="9097" spans="1:2" x14ac:dyDescent="0.25">
      <c r="A9097">
        <v>7.4178585821973702</v>
      </c>
      <c r="B9097">
        <v>4.6314899172633899</v>
      </c>
    </row>
    <row r="9098" spans="1:2" x14ac:dyDescent="0.25">
      <c r="A9098">
        <v>7.4328410653390096</v>
      </c>
      <c r="B9098">
        <v>3.562767013607</v>
      </c>
    </row>
    <row r="9099" spans="1:2" x14ac:dyDescent="0.25">
      <c r="A9099">
        <v>6.7951414405970301</v>
      </c>
      <c r="B9099">
        <v>4.0832487531516399</v>
      </c>
    </row>
    <row r="9100" spans="1:2" x14ac:dyDescent="0.25">
      <c r="A9100">
        <v>7.4935076898376201</v>
      </c>
      <c r="B9100">
        <v>3.71627406656224</v>
      </c>
    </row>
    <row r="9101" spans="1:2" x14ac:dyDescent="0.25">
      <c r="A9101">
        <v>10.4423537882753</v>
      </c>
      <c r="B9101">
        <v>3.7404666381405298</v>
      </c>
    </row>
    <row r="9102" spans="1:2" x14ac:dyDescent="0.25">
      <c r="A9102">
        <v>10.5328561032204</v>
      </c>
      <c r="B9102">
        <v>3.6796266848396901</v>
      </c>
    </row>
    <row r="9103" spans="1:2" x14ac:dyDescent="0.25">
      <c r="A9103">
        <v>3.6331688170110001</v>
      </c>
      <c r="B9103">
        <v>0.95598068297259498</v>
      </c>
    </row>
    <row r="9104" spans="1:2" x14ac:dyDescent="0.25">
      <c r="A9104">
        <v>2.5379072099899802</v>
      </c>
      <c r="B9104">
        <v>5.2931008042037204</v>
      </c>
    </row>
    <row r="9105" spans="1:2" x14ac:dyDescent="0.25">
      <c r="A9105">
        <v>6.4077416232046804</v>
      </c>
      <c r="B9105">
        <v>3.27527371440691</v>
      </c>
    </row>
    <row r="9106" spans="1:2" x14ac:dyDescent="0.25">
      <c r="A9106">
        <v>2.2999061920005301</v>
      </c>
      <c r="B9106">
        <v>2.1511085078977299</v>
      </c>
    </row>
    <row r="9107" spans="1:2" x14ac:dyDescent="0.25">
      <c r="A9107">
        <v>6.1480773456659499</v>
      </c>
      <c r="B9107">
        <v>2.2198242509176702</v>
      </c>
    </row>
    <row r="9108" spans="1:2" x14ac:dyDescent="0.25">
      <c r="A9108">
        <v>3.2069349121675899</v>
      </c>
      <c r="B9108">
        <v>2.1811343286809999</v>
      </c>
    </row>
    <row r="9109" spans="1:2" x14ac:dyDescent="0.25">
      <c r="A9109">
        <v>3.0278349046792501</v>
      </c>
      <c r="B9109">
        <v>3.7396680440277499</v>
      </c>
    </row>
    <row r="9110" spans="1:2" x14ac:dyDescent="0.25">
      <c r="A9110">
        <v>10.4650217577319</v>
      </c>
      <c r="B9110">
        <v>3.1011932382668301</v>
      </c>
    </row>
    <row r="9111" spans="1:2" x14ac:dyDescent="0.25">
      <c r="A9111">
        <v>8.1954078933858607</v>
      </c>
      <c r="B9111">
        <v>8.7874125450135292</v>
      </c>
    </row>
    <row r="9112" spans="1:2" x14ac:dyDescent="0.25">
      <c r="A9112">
        <v>3.1205624282785398</v>
      </c>
      <c r="B9112">
        <v>1.53723544988278</v>
      </c>
    </row>
    <row r="9113" spans="1:2" x14ac:dyDescent="0.25">
      <c r="A9113">
        <v>3.6658099122094998</v>
      </c>
      <c r="B9113">
        <v>1.5873551825613501</v>
      </c>
    </row>
    <row r="9114" spans="1:2" x14ac:dyDescent="0.25">
      <c r="A9114">
        <v>11.136655748643401</v>
      </c>
      <c r="B9114">
        <v>4.2278422377286899</v>
      </c>
    </row>
    <row r="9115" spans="1:2" x14ac:dyDescent="0.25">
      <c r="A9115">
        <v>10.5622562180854</v>
      </c>
      <c r="B9115">
        <v>3.3978792967438598</v>
      </c>
    </row>
    <row r="9116" spans="1:2" x14ac:dyDescent="0.25">
      <c r="A9116">
        <v>6.8209819155825304</v>
      </c>
      <c r="B9116">
        <v>3.7762057680811401</v>
      </c>
    </row>
    <row r="9117" spans="1:2" x14ac:dyDescent="0.25">
      <c r="A9117">
        <v>6.7842240905427698</v>
      </c>
      <c r="B9117">
        <v>1.7088209039429401</v>
      </c>
    </row>
    <row r="9118" spans="1:2" x14ac:dyDescent="0.25">
      <c r="A9118">
        <v>5.8310458276661601</v>
      </c>
      <c r="B9118">
        <v>3.72825246859421</v>
      </c>
    </row>
    <row r="9119" spans="1:2" x14ac:dyDescent="0.25">
      <c r="A9119">
        <v>6.3239490458940404</v>
      </c>
      <c r="B9119">
        <v>3.79302746458416</v>
      </c>
    </row>
    <row r="9120" spans="1:2" x14ac:dyDescent="0.25">
      <c r="A9120">
        <v>4.9223217396173196</v>
      </c>
      <c r="B9120">
        <v>-0.36434626662800301</v>
      </c>
    </row>
    <row r="9121" spans="1:2" x14ac:dyDescent="0.25">
      <c r="A9121">
        <v>10.4378228071566</v>
      </c>
      <c r="B9121">
        <v>6.5069594198473597</v>
      </c>
    </row>
    <row r="9122" spans="1:2" x14ac:dyDescent="0.25">
      <c r="A9122">
        <v>9.2957738159056795</v>
      </c>
      <c r="B9122">
        <v>6.7260823165659804</v>
      </c>
    </row>
    <row r="9123" spans="1:2" x14ac:dyDescent="0.25">
      <c r="A9123">
        <v>3.6959814932559398</v>
      </c>
      <c r="B9123">
        <v>0.59628317812123999</v>
      </c>
    </row>
    <row r="9124" spans="1:2" x14ac:dyDescent="0.25">
      <c r="A9124">
        <v>10.421684072895699</v>
      </c>
      <c r="B9124">
        <v>4.3615405808342604</v>
      </c>
    </row>
    <row r="9125" spans="1:2" x14ac:dyDescent="0.25">
      <c r="A9125">
        <v>6.9847289996161903</v>
      </c>
      <c r="B9125">
        <v>3.4853618002507099</v>
      </c>
    </row>
    <row r="9126" spans="1:2" x14ac:dyDescent="0.25">
      <c r="A9126">
        <v>2.5689564601797201</v>
      </c>
      <c r="B9126">
        <v>3.4712582850257201</v>
      </c>
    </row>
    <row r="9127" spans="1:2" x14ac:dyDescent="0.25">
      <c r="A9127">
        <v>6.1907321525066701</v>
      </c>
      <c r="B9127">
        <v>4.1953350003759802</v>
      </c>
    </row>
    <row r="9128" spans="1:2" x14ac:dyDescent="0.25">
      <c r="A9128">
        <v>3.5305653085964499</v>
      </c>
      <c r="B9128">
        <v>1.5929790803060999</v>
      </c>
    </row>
    <row r="9129" spans="1:2" x14ac:dyDescent="0.25">
      <c r="A9129">
        <v>10.343420735078499</v>
      </c>
      <c r="B9129">
        <v>3.4706595267956599</v>
      </c>
    </row>
    <row r="9130" spans="1:2" x14ac:dyDescent="0.25">
      <c r="A9130">
        <v>10.7143599364415</v>
      </c>
      <c r="B9130">
        <v>3.3669045126305202</v>
      </c>
    </row>
    <row r="9131" spans="1:2" x14ac:dyDescent="0.25">
      <c r="A9131">
        <v>6.7469844627191602</v>
      </c>
      <c r="B9131">
        <v>2.7362128695566499</v>
      </c>
    </row>
    <row r="9132" spans="1:2" x14ac:dyDescent="0.25">
      <c r="A9132">
        <v>3.50019649001672</v>
      </c>
      <c r="B9132">
        <v>1.0785305149400899</v>
      </c>
    </row>
    <row r="9133" spans="1:2" x14ac:dyDescent="0.25">
      <c r="A9133">
        <v>8.5563435871649798</v>
      </c>
      <c r="B9133">
        <v>7.1160661956943496</v>
      </c>
    </row>
    <row r="9134" spans="1:2" x14ac:dyDescent="0.25">
      <c r="A9134">
        <v>7.4097045696752302</v>
      </c>
      <c r="B9134">
        <v>1.8003645695385699</v>
      </c>
    </row>
    <row r="9135" spans="1:2" x14ac:dyDescent="0.25">
      <c r="A9135">
        <v>6.4540487417143204</v>
      </c>
      <c r="B9135">
        <v>1.95011496022813</v>
      </c>
    </row>
    <row r="9136" spans="1:2" x14ac:dyDescent="0.25">
      <c r="A9136">
        <v>8.5177272803559294</v>
      </c>
      <c r="B9136">
        <v>8.0533246829717804</v>
      </c>
    </row>
    <row r="9137" spans="1:2" x14ac:dyDescent="0.25">
      <c r="A9137">
        <v>6.20049209194823</v>
      </c>
      <c r="B9137">
        <v>2.9069936940013599</v>
      </c>
    </row>
    <row r="9138" spans="1:2" x14ac:dyDescent="0.25">
      <c r="A9138">
        <v>2.4612022315042399</v>
      </c>
      <c r="B9138">
        <v>1.63819312975592</v>
      </c>
    </row>
    <row r="9139" spans="1:2" x14ac:dyDescent="0.25">
      <c r="A9139">
        <v>6.6063039753050603</v>
      </c>
      <c r="B9139">
        <v>3.5384666542263998</v>
      </c>
    </row>
    <row r="9140" spans="1:2" x14ac:dyDescent="0.25">
      <c r="A9140">
        <v>6.8790285728410403</v>
      </c>
      <c r="B9140">
        <v>3.4463406282094202</v>
      </c>
    </row>
    <row r="9141" spans="1:2" x14ac:dyDescent="0.25">
      <c r="A9141">
        <v>3.0758092241522599</v>
      </c>
      <c r="B9141">
        <v>3.3836149024162201</v>
      </c>
    </row>
    <row r="9142" spans="1:2" x14ac:dyDescent="0.25">
      <c r="A9142">
        <v>10.8065197818838</v>
      </c>
      <c r="B9142">
        <v>3.7865022813547702</v>
      </c>
    </row>
    <row r="9143" spans="1:2" x14ac:dyDescent="0.25">
      <c r="A9143">
        <v>6.9893705012551397</v>
      </c>
      <c r="B9143">
        <v>3.3260166596754699</v>
      </c>
    </row>
    <row r="9144" spans="1:2" x14ac:dyDescent="0.25">
      <c r="A9144">
        <v>10.6702739436834</v>
      </c>
      <c r="B9144">
        <v>3.8837768613992201</v>
      </c>
    </row>
    <row r="9145" spans="1:2" x14ac:dyDescent="0.25">
      <c r="A9145">
        <v>3.5645949267653001</v>
      </c>
      <c r="B9145">
        <v>6.9298071448974401</v>
      </c>
    </row>
    <row r="9146" spans="1:2" x14ac:dyDescent="0.25">
      <c r="A9146">
        <v>10.066943777131501</v>
      </c>
      <c r="B9146">
        <v>4.0525109863529796</v>
      </c>
    </row>
    <row r="9147" spans="1:2" x14ac:dyDescent="0.25">
      <c r="A9147">
        <v>2.7458892771880898</v>
      </c>
      <c r="B9147">
        <v>2.5162834308558599</v>
      </c>
    </row>
    <row r="9148" spans="1:2" x14ac:dyDescent="0.25">
      <c r="A9148">
        <v>9.6666687400711009</v>
      </c>
      <c r="B9148">
        <v>-0.23903815049119101</v>
      </c>
    </row>
    <row r="9149" spans="1:2" x14ac:dyDescent="0.25">
      <c r="A9149">
        <v>11.1093586527507</v>
      </c>
      <c r="B9149">
        <v>3.6732882345562299</v>
      </c>
    </row>
    <row r="9150" spans="1:2" x14ac:dyDescent="0.25">
      <c r="A9150">
        <v>9.7988449105661903</v>
      </c>
      <c r="B9150">
        <v>3.7187544123441998</v>
      </c>
    </row>
    <row r="9151" spans="1:2" x14ac:dyDescent="0.25">
      <c r="A9151">
        <v>2.52942193503555</v>
      </c>
      <c r="B9151">
        <v>2.2409192096511301</v>
      </c>
    </row>
    <row r="9152" spans="1:2" x14ac:dyDescent="0.25">
      <c r="A9152">
        <v>6.9386293209519296</v>
      </c>
      <c r="B9152">
        <v>3.3312487940803699</v>
      </c>
    </row>
    <row r="9153" spans="1:2" x14ac:dyDescent="0.25">
      <c r="A9153">
        <v>6.9063244044857504</v>
      </c>
      <c r="B9153">
        <v>3.2845337525645002</v>
      </c>
    </row>
    <row r="9154" spans="1:2" x14ac:dyDescent="0.25">
      <c r="A9154">
        <v>10.6485571372263</v>
      </c>
      <c r="B9154">
        <v>4.7891763510735998</v>
      </c>
    </row>
    <row r="9155" spans="1:2" x14ac:dyDescent="0.25">
      <c r="A9155">
        <v>7.13410870640665</v>
      </c>
      <c r="B9155">
        <v>3.3998513425330499</v>
      </c>
    </row>
    <row r="9156" spans="1:2" x14ac:dyDescent="0.25">
      <c r="A9156">
        <v>2.27693655214776</v>
      </c>
      <c r="B9156">
        <v>2.6672910402805399</v>
      </c>
    </row>
    <row r="9157" spans="1:2" x14ac:dyDescent="0.25">
      <c r="A9157">
        <v>10.323794013938899</v>
      </c>
      <c r="B9157">
        <v>3.3745070008553402</v>
      </c>
    </row>
    <row r="9158" spans="1:2" x14ac:dyDescent="0.25">
      <c r="A9158">
        <v>2.8262002596701099</v>
      </c>
      <c r="B9158">
        <v>2.5139305076829599</v>
      </c>
    </row>
    <row r="9159" spans="1:2" x14ac:dyDescent="0.25">
      <c r="A9159">
        <v>2.9850349743922799</v>
      </c>
      <c r="B9159">
        <v>4.3553291438758901</v>
      </c>
    </row>
    <row r="9160" spans="1:2" x14ac:dyDescent="0.25">
      <c r="A9160">
        <v>6.5869339285665802</v>
      </c>
      <c r="B9160">
        <v>2.4924358015859598</v>
      </c>
    </row>
    <row r="9161" spans="1:2" x14ac:dyDescent="0.25">
      <c r="A9161">
        <v>3.5451002645585699</v>
      </c>
      <c r="B9161">
        <v>1.6525297017757601</v>
      </c>
    </row>
    <row r="9162" spans="1:2" x14ac:dyDescent="0.25">
      <c r="A9162">
        <v>2.3879228483186501</v>
      </c>
      <c r="B9162">
        <v>6.2572582154740903</v>
      </c>
    </row>
    <row r="9163" spans="1:2" x14ac:dyDescent="0.25">
      <c r="A9163">
        <v>9.8575496807323404</v>
      </c>
      <c r="B9163">
        <v>5.7398046526156596</v>
      </c>
    </row>
    <row r="9164" spans="1:2" x14ac:dyDescent="0.25">
      <c r="A9164">
        <v>2.2440290472403102</v>
      </c>
      <c r="B9164">
        <v>4.8386035649091896</v>
      </c>
    </row>
    <row r="9165" spans="1:2" x14ac:dyDescent="0.25">
      <c r="A9165">
        <v>10.202132400258</v>
      </c>
      <c r="B9165">
        <v>4.0729489383411304</v>
      </c>
    </row>
    <row r="9166" spans="1:2" x14ac:dyDescent="0.25">
      <c r="A9166">
        <v>2.90518737499321</v>
      </c>
      <c r="B9166">
        <v>2.4617860270321001</v>
      </c>
    </row>
    <row r="9167" spans="1:2" x14ac:dyDescent="0.25">
      <c r="A9167">
        <v>2.5305249879156801</v>
      </c>
      <c r="B9167">
        <v>3.7603622949560598</v>
      </c>
    </row>
    <row r="9168" spans="1:2" x14ac:dyDescent="0.25">
      <c r="A9168">
        <v>10.362308951260999</v>
      </c>
      <c r="B9168">
        <v>2.86431459779187</v>
      </c>
    </row>
    <row r="9169" spans="1:2" x14ac:dyDescent="0.25">
      <c r="A9169">
        <v>10.875131414416501</v>
      </c>
      <c r="B9169">
        <v>1.5631776064377401</v>
      </c>
    </row>
    <row r="9170" spans="1:2" x14ac:dyDescent="0.25">
      <c r="A9170">
        <v>9.1751497270759206</v>
      </c>
      <c r="B9170">
        <v>6.4417561155072303</v>
      </c>
    </row>
    <row r="9171" spans="1:2" x14ac:dyDescent="0.25">
      <c r="A9171">
        <v>2.8276549677115002</v>
      </c>
      <c r="B9171">
        <v>2.5498551898544699</v>
      </c>
    </row>
    <row r="9172" spans="1:2" x14ac:dyDescent="0.25">
      <c r="A9172">
        <v>6.4745472999422597</v>
      </c>
      <c r="B9172">
        <v>2.9794503699885899</v>
      </c>
    </row>
    <row r="9173" spans="1:2" x14ac:dyDescent="0.25">
      <c r="A9173">
        <v>6.8317691646004501</v>
      </c>
      <c r="B9173">
        <v>3.3216659816832399</v>
      </c>
    </row>
    <row r="9174" spans="1:2" x14ac:dyDescent="0.25">
      <c r="A9174">
        <v>3.6569053930406699</v>
      </c>
      <c r="B9174">
        <v>5.9559479177643198</v>
      </c>
    </row>
    <row r="9175" spans="1:2" x14ac:dyDescent="0.25">
      <c r="A9175">
        <v>9.51474117746268</v>
      </c>
      <c r="B9175">
        <v>5.6542645160156999</v>
      </c>
    </row>
    <row r="9176" spans="1:2" x14ac:dyDescent="0.25">
      <c r="A9176">
        <v>7.0129619157034604</v>
      </c>
      <c r="B9176">
        <v>2.6816673497131802</v>
      </c>
    </row>
    <row r="9177" spans="1:2" x14ac:dyDescent="0.25">
      <c r="A9177">
        <v>10.763908647216001</v>
      </c>
      <c r="B9177">
        <v>1.43824500639094</v>
      </c>
    </row>
    <row r="9178" spans="1:2" x14ac:dyDescent="0.25">
      <c r="A9178">
        <v>10.0809170734886</v>
      </c>
      <c r="B9178">
        <v>3.92470119963094</v>
      </c>
    </row>
    <row r="9179" spans="1:2" x14ac:dyDescent="0.25">
      <c r="A9179">
        <v>3.2345978176879702</v>
      </c>
      <c r="B9179">
        <v>2.6225113145705601</v>
      </c>
    </row>
    <row r="9180" spans="1:2" x14ac:dyDescent="0.25">
      <c r="A9180">
        <v>6.79414044659217</v>
      </c>
      <c r="B9180">
        <v>3.1807610410491001</v>
      </c>
    </row>
    <row r="9181" spans="1:2" x14ac:dyDescent="0.25">
      <c r="A9181">
        <v>10.9300913457538</v>
      </c>
      <c r="B9181">
        <v>2.1827405464086498</v>
      </c>
    </row>
    <row r="9182" spans="1:2" x14ac:dyDescent="0.25">
      <c r="A9182">
        <v>6.9503601816378602</v>
      </c>
      <c r="B9182">
        <v>3.3920452865811499</v>
      </c>
    </row>
    <row r="9183" spans="1:2" x14ac:dyDescent="0.25">
      <c r="A9183">
        <v>7.2191108115219302</v>
      </c>
      <c r="B9183">
        <v>3.8999584782741201</v>
      </c>
    </row>
    <row r="9184" spans="1:2" x14ac:dyDescent="0.25">
      <c r="A9184">
        <v>3.19945524629376</v>
      </c>
      <c r="B9184">
        <v>1.39083940770211</v>
      </c>
    </row>
    <row r="9185" spans="1:2" x14ac:dyDescent="0.25">
      <c r="A9185">
        <v>5.7490421254502397</v>
      </c>
      <c r="B9185">
        <v>-0.593089380278364</v>
      </c>
    </row>
    <row r="9186" spans="1:2" x14ac:dyDescent="0.25">
      <c r="A9186">
        <v>6.8626313698108099</v>
      </c>
      <c r="B9186">
        <v>3.3837472966961699</v>
      </c>
    </row>
    <row r="9187" spans="1:2" x14ac:dyDescent="0.25">
      <c r="A9187">
        <v>3.8124708748392502</v>
      </c>
      <c r="B9187">
        <v>0.410889274744619</v>
      </c>
    </row>
    <row r="9188" spans="1:2" x14ac:dyDescent="0.25">
      <c r="A9188">
        <v>5.6799995832393</v>
      </c>
      <c r="B9188">
        <v>4.1911061111016501</v>
      </c>
    </row>
    <row r="9189" spans="1:2" x14ac:dyDescent="0.25">
      <c r="A9189">
        <v>7.2490048123601296</v>
      </c>
      <c r="B9189">
        <v>2.5798055566329001</v>
      </c>
    </row>
    <row r="9190" spans="1:2" x14ac:dyDescent="0.25">
      <c r="A9190">
        <v>2.47998281276563</v>
      </c>
      <c r="B9190">
        <v>2.1896320721518898</v>
      </c>
    </row>
    <row r="9191" spans="1:2" x14ac:dyDescent="0.25">
      <c r="A9191">
        <v>2.4541367665693299</v>
      </c>
      <c r="B9191">
        <v>5.9480316348106701</v>
      </c>
    </row>
    <row r="9192" spans="1:2" x14ac:dyDescent="0.25">
      <c r="A9192">
        <v>7.0805713659363798</v>
      </c>
      <c r="B9192">
        <v>3.0898534816555498</v>
      </c>
    </row>
    <row r="9193" spans="1:2" x14ac:dyDescent="0.25">
      <c r="A9193">
        <v>3.1992556590479899</v>
      </c>
      <c r="B9193">
        <v>1.3763681373505801</v>
      </c>
    </row>
    <row r="9194" spans="1:2" x14ac:dyDescent="0.25">
      <c r="A9194">
        <v>10.5496140945069</v>
      </c>
      <c r="B9194">
        <v>3.6811944431931001</v>
      </c>
    </row>
    <row r="9195" spans="1:2" x14ac:dyDescent="0.25">
      <c r="A9195">
        <v>7.4462221434555804</v>
      </c>
      <c r="B9195">
        <v>4.1349989294693597</v>
      </c>
    </row>
    <row r="9196" spans="1:2" x14ac:dyDescent="0.25">
      <c r="A9196">
        <v>3.9649642823897802</v>
      </c>
      <c r="B9196">
        <v>1.3812928477242401</v>
      </c>
    </row>
    <row r="9197" spans="1:2" x14ac:dyDescent="0.25">
      <c r="A9197">
        <v>7.1545853839040001</v>
      </c>
      <c r="B9197">
        <v>3.29114638472115</v>
      </c>
    </row>
    <row r="9198" spans="1:2" x14ac:dyDescent="0.25">
      <c r="A9198">
        <v>9.8807335957400593</v>
      </c>
      <c r="B9198">
        <v>-0.42056620436662001</v>
      </c>
    </row>
    <row r="9199" spans="1:2" x14ac:dyDescent="0.25">
      <c r="A9199">
        <v>2.3574007027520998</v>
      </c>
      <c r="B9199">
        <v>2.6322936931793</v>
      </c>
    </row>
    <row r="9200" spans="1:2" x14ac:dyDescent="0.25">
      <c r="A9200">
        <v>9.5426492291112108</v>
      </c>
      <c r="B9200">
        <v>5.5841409973308798</v>
      </c>
    </row>
    <row r="9201" spans="1:2" x14ac:dyDescent="0.25">
      <c r="A9201">
        <v>6.7612485277243604</v>
      </c>
      <c r="B9201">
        <v>4.7972949523505903</v>
      </c>
    </row>
    <row r="9202" spans="1:2" x14ac:dyDescent="0.25">
      <c r="A9202">
        <v>10.058688247755001</v>
      </c>
      <c r="B9202">
        <v>4.0960807006334496</v>
      </c>
    </row>
    <row r="9203" spans="1:2" x14ac:dyDescent="0.25">
      <c r="A9203">
        <v>10.201088440166201</v>
      </c>
      <c r="B9203">
        <v>3.2662271451416598</v>
      </c>
    </row>
    <row r="9204" spans="1:2" x14ac:dyDescent="0.25">
      <c r="A9204">
        <v>6.0528323673320097</v>
      </c>
      <c r="B9204">
        <v>3.4902037027078401</v>
      </c>
    </row>
    <row r="9205" spans="1:2" x14ac:dyDescent="0.25">
      <c r="A9205">
        <v>7.3318467170057904</v>
      </c>
      <c r="B9205">
        <v>2.52165198626613</v>
      </c>
    </row>
    <row r="9206" spans="1:2" x14ac:dyDescent="0.25">
      <c r="A9206">
        <v>2.2894577892707502</v>
      </c>
      <c r="B9206">
        <v>2.84951949585176</v>
      </c>
    </row>
    <row r="9207" spans="1:2" x14ac:dyDescent="0.25">
      <c r="A9207">
        <v>9.1776604144129994</v>
      </c>
      <c r="B9207">
        <v>6.77812290121107</v>
      </c>
    </row>
    <row r="9208" spans="1:2" x14ac:dyDescent="0.25">
      <c r="A9208">
        <v>2.6993005772406802</v>
      </c>
      <c r="B9208">
        <v>2.35924732325382</v>
      </c>
    </row>
    <row r="9209" spans="1:2" x14ac:dyDescent="0.25">
      <c r="A9209">
        <v>6.3650900070857501</v>
      </c>
      <c r="B9209">
        <v>2.7911982780921099</v>
      </c>
    </row>
    <row r="9210" spans="1:2" x14ac:dyDescent="0.25">
      <c r="A9210">
        <v>2.7288122391016398</v>
      </c>
      <c r="B9210">
        <v>2.9197991996716901</v>
      </c>
    </row>
    <row r="9211" spans="1:2" x14ac:dyDescent="0.25">
      <c r="A9211">
        <v>3.36425896257402</v>
      </c>
      <c r="B9211">
        <v>2.5163387127417201</v>
      </c>
    </row>
    <row r="9212" spans="1:2" x14ac:dyDescent="0.25">
      <c r="A9212">
        <v>6.8581238193843097</v>
      </c>
      <c r="B9212">
        <v>3.2487288597488102</v>
      </c>
    </row>
    <row r="9213" spans="1:2" x14ac:dyDescent="0.25">
      <c r="A9213">
        <v>5.6349923449491897</v>
      </c>
      <c r="B9213">
        <v>-0.82043702726425605</v>
      </c>
    </row>
    <row r="9214" spans="1:2" x14ac:dyDescent="0.25">
      <c r="A9214">
        <v>5.98547209083931</v>
      </c>
      <c r="B9214">
        <v>4.9307209780932197</v>
      </c>
    </row>
    <row r="9215" spans="1:2" x14ac:dyDescent="0.25">
      <c r="A9215">
        <v>10.5663093119683</v>
      </c>
      <c r="B9215">
        <v>3.8841061564119901</v>
      </c>
    </row>
    <row r="9216" spans="1:2" x14ac:dyDescent="0.25">
      <c r="A9216">
        <v>9.9102603942626697</v>
      </c>
      <c r="B9216">
        <v>4.1169745965198503</v>
      </c>
    </row>
    <row r="9217" spans="1:2" x14ac:dyDescent="0.25">
      <c r="A9217">
        <v>10.5524904475164</v>
      </c>
      <c r="B9217">
        <v>3.9038302060194701</v>
      </c>
    </row>
    <row r="9218" spans="1:2" x14ac:dyDescent="0.25">
      <c r="A9218">
        <v>2.7734438082556401</v>
      </c>
      <c r="B9218">
        <v>2.6937628287643798</v>
      </c>
    </row>
    <row r="9219" spans="1:2" x14ac:dyDescent="0.25">
      <c r="A9219">
        <v>7.3548354340966799</v>
      </c>
      <c r="B9219">
        <v>3.5115634188514</v>
      </c>
    </row>
    <row r="9220" spans="1:2" x14ac:dyDescent="0.25">
      <c r="A9220">
        <v>2.95346929877411</v>
      </c>
      <c r="B9220">
        <v>1.1135134649520699</v>
      </c>
    </row>
    <row r="9221" spans="1:2" x14ac:dyDescent="0.25">
      <c r="A9221">
        <v>6.5694698181029301</v>
      </c>
      <c r="B9221">
        <v>2.6167940528465401</v>
      </c>
    </row>
    <row r="9222" spans="1:2" x14ac:dyDescent="0.25">
      <c r="A9222">
        <v>10.8260074944049</v>
      </c>
      <c r="B9222">
        <v>0.58972254043456995</v>
      </c>
    </row>
    <row r="9223" spans="1:2" x14ac:dyDescent="0.25">
      <c r="A9223">
        <v>6.7623315226117002</v>
      </c>
      <c r="B9223">
        <v>3.3803240526829299</v>
      </c>
    </row>
    <row r="9224" spans="1:2" x14ac:dyDescent="0.25">
      <c r="A9224">
        <v>6.8804160699854098</v>
      </c>
      <c r="B9224">
        <v>4.2951910006823297</v>
      </c>
    </row>
    <row r="9225" spans="1:2" x14ac:dyDescent="0.25">
      <c r="A9225">
        <v>10.443865691084</v>
      </c>
      <c r="B9225">
        <v>2.9643509144994198</v>
      </c>
    </row>
    <row r="9226" spans="1:2" x14ac:dyDescent="0.25">
      <c r="A9226">
        <v>2.8594119603021602</v>
      </c>
      <c r="B9226">
        <v>2.0735011990391299</v>
      </c>
    </row>
    <row r="9227" spans="1:2" x14ac:dyDescent="0.25">
      <c r="A9227">
        <v>10.5990979290934</v>
      </c>
      <c r="B9227">
        <v>3.95934056702685</v>
      </c>
    </row>
    <row r="9228" spans="1:2" x14ac:dyDescent="0.25">
      <c r="A9228">
        <v>7.2536933817379099</v>
      </c>
      <c r="B9228">
        <v>3.2504258749775601</v>
      </c>
    </row>
    <row r="9229" spans="1:2" x14ac:dyDescent="0.25">
      <c r="A9229">
        <v>10.5544890187285</v>
      </c>
      <c r="B9229">
        <v>3.7729806770596799</v>
      </c>
    </row>
    <row r="9230" spans="1:2" x14ac:dyDescent="0.25">
      <c r="A9230">
        <v>6.2805376477656596</v>
      </c>
      <c r="B9230">
        <v>1.82322724163242</v>
      </c>
    </row>
    <row r="9231" spans="1:2" x14ac:dyDescent="0.25">
      <c r="A9231">
        <v>3.5618830483709401</v>
      </c>
      <c r="B9231">
        <v>-0.19801913503891999</v>
      </c>
    </row>
    <row r="9232" spans="1:2" x14ac:dyDescent="0.25">
      <c r="A9232">
        <v>3.31584694553852</v>
      </c>
      <c r="B9232">
        <v>0.20716378922690301</v>
      </c>
    </row>
    <row r="9233" spans="1:2" x14ac:dyDescent="0.25">
      <c r="A9233">
        <v>3.6479249370177</v>
      </c>
      <c r="B9233">
        <v>1.1749183453988701</v>
      </c>
    </row>
    <row r="9234" spans="1:2" x14ac:dyDescent="0.25">
      <c r="A9234">
        <v>10.785276807413799</v>
      </c>
      <c r="B9234">
        <v>4.9917565566681903</v>
      </c>
    </row>
    <row r="9235" spans="1:2" x14ac:dyDescent="0.25">
      <c r="A9235">
        <v>6.8793372797693202</v>
      </c>
      <c r="B9235">
        <v>3.2941158732572799</v>
      </c>
    </row>
    <row r="9236" spans="1:2" x14ac:dyDescent="0.25">
      <c r="A9236">
        <v>2.5895316639376902</v>
      </c>
      <c r="B9236">
        <v>2.5469354884913602</v>
      </c>
    </row>
    <row r="9237" spans="1:2" x14ac:dyDescent="0.25">
      <c r="A9237">
        <v>2.2351861493899898</v>
      </c>
      <c r="B9237">
        <v>2.64201654554333</v>
      </c>
    </row>
    <row r="9238" spans="1:2" x14ac:dyDescent="0.25">
      <c r="A9238">
        <v>10.548086587739601</v>
      </c>
      <c r="B9238">
        <v>3.5939794639250602</v>
      </c>
    </row>
    <row r="9239" spans="1:2" x14ac:dyDescent="0.25">
      <c r="A9239">
        <v>7.62230427133421</v>
      </c>
      <c r="B9239">
        <v>2.8954452298048801</v>
      </c>
    </row>
    <row r="9240" spans="1:2" x14ac:dyDescent="0.25">
      <c r="A9240">
        <v>10.3576664485189</v>
      </c>
      <c r="B9240">
        <v>2.4884610668231302</v>
      </c>
    </row>
    <row r="9241" spans="1:2" x14ac:dyDescent="0.25">
      <c r="A9241">
        <v>3.7600666283338602</v>
      </c>
      <c r="B9241">
        <v>6.0595952978678103</v>
      </c>
    </row>
    <row r="9242" spans="1:2" x14ac:dyDescent="0.25">
      <c r="A9242">
        <v>3.2785936204219501</v>
      </c>
      <c r="B9242">
        <v>3.3581038340153402</v>
      </c>
    </row>
    <row r="9243" spans="1:2" x14ac:dyDescent="0.25">
      <c r="A9243">
        <v>2.2964762095276798</v>
      </c>
      <c r="B9243">
        <v>2.9132302967143802</v>
      </c>
    </row>
    <row r="9244" spans="1:2" x14ac:dyDescent="0.25">
      <c r="A9244">
        <v>6.4450732091480702</v>
      </c>
      <c r="B9244">
        <v>2.2698801758912399</v>
      </c>
    </row>
    <row r="9245" spans="1:2" x14ac:dyDescent="0.25">
      <c r="A9245">
        <v>6.9153656449004703</v>
      </c>
      <c r="B9245">
        <v>1.93843826126548</v>
      </c>
    </row>
    <row r="9246" spans="1:2" x14ac:dyDescent="0.25">
      <c r="A9246">
        <v>3.0225731475237199</v>
      </c>
      <c r="B9246">
        <v>1.0740936198754301</v>
      </c>
    </row>
    <row r="9247" spans="1:2" x14ac:dyDescent="0.25">
      <c r="A9247">
        <v>2.1218325896378798</v>
      </c>
      <c r="B9247">
        <v>5.4271386814082003</v>
      </c>
    </row>
    <row r="9248" spans="1:2" x14ac:dyDescent="0.25">
      <c r="A9248">
        <v>2.3803451978399699</v>
      </c>
      <c r="B9248">
        <v>5.8838610196449199</v>
      </c>
    </row>
    <row r="9249" spans="1:2" x14ac:dyDescent="0.25">
      <c r="A9249">
        <v>2.8350580412352699</v>
      </c>
      <c r="B9249">
        <v>2.76885817721455</v>
      </c>
    </row>
    <row r="9250" spans="1:2" x14ac:dyDescent="0.25">
      <c r="A9250">
        <v>2.2730790555434299</v>
      </c>
      <c r="B9250">
        <v>2.4035570899021201</v>
      </c>
    </row>
    <row r="9251" spans="1:2" x14ac:dyDescent="0.25">
      <c r="A9251">
        <v>6.2141538641072902</v>
      </c>
      <c r="B9251">
        <v>4.0447629136347301</v>
      </c>
    </row>
    <row r="9252" spans="1:2" x14ac:dyDescent="0.25">
      <c r="A9252">
        <v>9.3044688561042292</v>
      </c>
      <c r="B9252">
        <v>5.72758652333503</v>
      </c>
    </row>
    <row r="9253" spans="1:2" x14ac:dyDescent="0.25">
      <c r="A9253">
        <v>9.6665948159709796</v>
      </c>
      <c r="B9253">
        <v>4.9547719002766701</v>
      </c>
    </row>
    <row r="9254" spans="1:2" x14ac:dyDescent="0.25">
      <c r="A9254">
        <v>6.35644223080378</v>
      </c>
      <c r="B9254">
        <v>2.5401001713483198</v>
      </c>
    </row>
    <row r="9255" spans="1:2" x14ac:dyDescent="0.25">
      <c r="A9255">
        <v>7.0996157194520597</v>
      </c>
      <c r="B9255">
        <v>3.1566805105584801</v>
      </c>
    </row>
    <row r="9256" spans="1:2" x14ac:dyDescent="0.25">
      <c r="A9256">
        <v>3.0344083568447102</v>
      </c>
      <c r="B9256">
        <v>1.44749494494534</v>
      </c>
    </row>
    <row r="9257" spans="1:2" x14ac:dyDescent="0.25">
      <c r="A9257">
        <v>10.784525924196</v>
      </c>
      <c r="B9257">
        <v>1.8213803427720101</v>
      </c>
    </row>
    <row r="9258" spans="1:2" x14ac:dyDescent="0.25">
      <c r="A9258">
        <v>9.9132410072919903</v>
      </c>
      <c r="B9258">
        <v>3.8756059673880698</v>
      </c>
    </row>
    <row r="9259" spans="1:2" x14ac:dyDescent="0.25">
      <c r="A9259">
        <v>11.1496412700756</v>
      </c>
      <c r="B9259">
        <v>3.6576190971009002</v>
      </c>
    </row>
    <row r="9260" spans="1:2" x14ac:dyDescent="0.25">
      <c r="A9260">
        <v>2.9450142916820599</v>
      </c>
      <c r="B9260">
        <v>2.6029097798562102</v>
      </c>
    </row>
    <row r="9261" spans="1:2" x14ac:dyDescent="0.25">
      <c r="A9261">
        <v>9.9421031117132799</v>
      </c>
      <c r="B9261">
        <v>3.98348154455587</v>
      </c>
    </row>
    <row r="9262" spans="1:2" x14ac:dyDescent="0.25">
      <c r="A9262">
        <v>10.344734980288001</v>
      </c>
      <c r="B9262">
        <v>3.4145349277133499</v>
      </c>
    </row>
    <row r="9263" spans="1:2" x14ac:dyDescent="0.25">
      <c r="A9263">
        <v>10.8444416716238</v>
      </c>
      <c r="B9263">
        <v>2.79185929364166</v>
      </c>
    </row>
    <row r="9264" spans="1:2" x14ac:dyDescent="0.25">
      <c r="A9264">
        <v>2.0294624611943699</v>
      </c>
      <c r="B9264">
        <v>3.0298004065238699</v>
      </c>
    </row>
    <row r="9265" spans="1:2" x14ac:dyDescent="0.25">
      <c r="A9265">
        <v>5.8871781822379097</v>
      </c>
      <c r="B9265">
        <v>3.5727794218970299</v>
      </c>
    </row>
    <row r="9266" spans="1:2" x14ac:dyDescent="0.25">
      <c r="A9266">
        <v>9.8121928143272292</v>
      </c>
      <c r="B9266">
        <v>6.1043053484702403</v>
      </c>
    </row>
    <row r="9267" spans="1:2" x14ac:dyDescent="0.25">
      <c r="A9267">
        <v>2.75136110892254</v>
      </c>
      <c r="B9267">
        <v>2.5473965197911301</v>
      </c>
    </row>
    <row r="9268" spans="1:2" x14ac:dyDescent="0.25">
      <c r="A9268">
        <v>3.3599202196435298</v>
      </c>
      <c r="B9268">
        <v>1.38112999007566</v>
      </c>
    </row>
    <row r="9269" spans="1:2" x14ac:dyDescent="0.25">
      <c r="A9269">
        <v>6.99396138328646</v>
      </c>
      <c r="B9269">
        <v>3.3786797650850602</v>
      </c>
    </row>
    <row r="9270" spans="1:2" x14ac:dyDescent="0.25">
      <c r="A9270">
        <v>10.959389246517601</v>
      </c>
      <c r="B9270">
        <v>3.8290880071937501</v>
      </c>
    </row>
    <row r="9271" spans="1:2" x14ac:dyDescent="0.25">
      <c r="A9271">
        <v>3.6994101659516301</v>
      </c>
      <c r="B9271">
        <v>-0.16614487842655201</v>
      </c>
    </row>
    <row r="9272" spans="1:2" x14ac:dyDescent="0.25">
      <c r="A9272">
        <v>10.154609431762999</v>
      </c>
      <c r="B9272">
        <v>1.49005595942342</v>
      </c>
    </row>
    <row r="9273" spans="1:2" x14ac:dyDescent="0.25">
      <c r="A9273">
        <v>6.4509922379390598</v>
      </c>
      <c r="B9273">
        <v>4.1976673498975901</v>
      </c>
    </row>
    <row r="9274" spans="1:2" x14ac:dyDescent="0.25">
      <c r="A9274">
        <v>2.9016746843814301</v>
      </c>
      <c r="B9274">
        <v>2.3976734922747398</v>
      </c>
    </row>
    <row r="9275" spans="1:2" x14ac:dyDescent="0.25">
      <c r="A9275">
        <v>2.9293023528192101</v>
      </c>
      <c r="B9275">
        <v>2.32332838948739</v>
      </c>
    </row>
    <row r="9276" spans="1:2" x14ac:dyDescent="0.25">
      <c r="A9276">
        <v>7.3430275587675897</v>
      </c>
      <c r="B9276">
        <v>3.4938017037983702</v>
      </c>
    </row>
    <row r="9277" spans="1:2" x14ac:dyDescent="0.25">
      <c r="A9277">
        <v>3.2395285255400799</v>
      </c>
      <c r="B9277">
        <v>1.83083529622977</v>
      </c>
    </row>
    <row r="9278" spans="1:2" x14ac:dyDescent="0.25">
      <c r="A9278">
        <v>3.0604115349793299</v>
      </c>
      <c r="B9278">
        <v>3.5723758183969898</v>
      </c>
    </row>
    <row r="9279" spans="1:2" x14ac:dyDescent="0.25">
      <c r="A9279">
        <v>6.4673023363748801</v>
      </c>
      <c r="B9279">
        <v>1.9675577417414001</v>
      </c>
    </row>
    <row r="9280" spans="1:2" x14ac:dyDescent="0.25">
      <c r="A9280">
        <v>7.1607155958115802</v>
      </c>
      <c r="B9280">
        <v>3.54728981162275</v>
      </c>
    </row>
    <row r="9281" spans="1:2" x14ac:dyDescent="0.25">
      <c r="A9281">
        <v>6.2591619160523999</v>
      </c>
      <c r="B9281">
        <v>3.1228087180077599</v>
      </c>
    </row>
    <row r="9282" spans="1:2" x14ac:dyDescent="0.25">
      <c r="A9282">
        <v>9.9613764803379006</v>
      </c>
      <c r="B9282">
        <v>3.1648354959099398</v>
      </c>
    </row>
    <row r="9283" spans="1:2" x14ac:dyDescent="0.25">
      <c r="A9283">
        <v>2.7970673360713501</v>
      </c>
      <c r="B9283">
        <v>2.3891930767615599</v>
      </c>
    </row>
    <row r="9284" spans="1:2" x14ac:dyDescent="0.25">
      <c r="A9284">
        <v>7.1631916367088699</v>
      </c>
      <c r="B9284">
        <v>2.31012678306698</v>
      </c>
    </row>
    <row r="9285" spans="1:2" x14ac:dyDescent="0.25">
      <c r="A9285">
        <v>1.9917078646688</v>
      </c>
      <c r="B9285">
        <v>3.0966756939330802</v>
      </c>
    </row>
    <row r="9286" spans="1:2" x14ac:dyDescent="0.25">
      <c r="A9286">
        <v>5.91490303267783</v>
      </c>
      <c r="B9286">
        <v>1.9016786847206899</v>
      </c>
    </row>
    <row r="9287" spans="1:2" x14ac:dyDescent="0.25">
      <c r="A9287">
        <v>6.6879449313655597</v>
      </c>
      <c r="B9287">
        <v>3.3070523774209999</v>
      </c>
    </row>
    <row r="9288" spans="1:2" x14ac:dyDescent="0.25">
      <c r="A9288">
        <v>6.5620921439517197</v>
      </c>
      <c r="B9288">
        <v>4.3534681973630498</v>
      </c>
    </row>
    <row r="9289" spans="1:2" x14ac:dyDescent="0.25">
      <c r="A9289">
        <v>8.0168059656310309</v>
      </c>
      <c r="B9289">
        <v>8.3120829420664499</v>
      </c>
    </row>
    <row r="9290" spans="1:2" x14ac:dyDescent="0.25">
      <c r="A9290">
        <v>10.296699157127099</v>
      </c>
      <c r="B9290">
        <v>2.4736906147512099</v>
      </c>
    </row>
    <row r="9291" spans="1:2" x14ac:dyDescent="0.25">
      <c r="A9291">
        <v>9.8040197078916993</v>
      </c>
      <c r="B9291">
        <v>3.5760050127498202</v>
      </c>
    </row>
    <row r="9292" spans="1:2" x14ac:dyDescent="0.25">
      <c r="A9292">
        <v>10.0267359474954</v>
      </c>
      <c r="B9292">
        <v>3.9417430867974499</v>
      </c>
    </row>
    <row r="9293" spans="1:2" x14ac:dyDescent="0.25">
      <c r="A9293">
        <v>1.9209406611498001</v>
      </c>
      <c r="B9293">
        <v>4.38526367746773</v>
      </c>
    </row>
    <row r="9294" spans="1:2" x14ac:dyDescent="0.25">
      <c r="A9294">
        <v>6.7379092487548196</v>
      </c>
      <c r="B9294">
        <v>2.35988201013754</v>
      </c>
    </row>
    <row r="9295" spans="1:2" x14ac:dyDescent="0.25">
      <c r="A9295">
        <v>7.2034972210978401</v>
      </c>
      <c r="B9295">
        <v>3.9870243828281899</v>
      </c>
    </row>
    <row r="9296" spans="1:2" x14ac:dyDescent="0.25">
      <c r="A9296">
        <v>10.9929139376472</v>
      </c>
      <c r="B9296">
        <v>3.2913920684449001</v>
      </c>
    </row>
    <row r="9297" spans="1:2" x14ac:dyDescent="0.25">
      <c r="A9297">
        <v>10.260043076797</v>
      </c>
      <c r="B9297">
        <v>0.43584971768554198</v>
      </c>
    </row>
    <row r="9298" spans="1:2" x14ac:dyDescent="0.25">
      <c r="A9298">
        <v>3.5353338809912702</v>
      </c>
      <c r="B9298">
        <v>7.3291557864830601</v>
      </c>
    </row>
    <row r="9299" spans="1:2" x14ac:dyDescent="0.25">
      <c r="A9299">
        <v>2.8931984907550401</v>
      </c>
      <c r="B9299">
        <v>2.5286000798380401</v>
      </c>
    </row>
    <row r="9300" spans="1:2" x14ac:dyDescent="0.25">
      <c r="A9300">
        <v>11.271549379169199</v>
      </c>
      <c r="B9300">
        <v>3.67661296712672</v>
      </c>
    </row>
    <row r="9301" spans="1:2" x14ac:dyDescent="0.25">
      <c r="A9301">
        <v>6.2278401939371397</v>
      </c>
      <c r="B9301">
        <v>2.3174153004940501</v>
      </c>
    </row>
    <row r="9302" spans="1:2" x14ac:dyDescent="0.25">
      <c r="A9302">
        <v>2.7368821817249001</v>
      </c>
      <c r="B9302">
        <v>2.5305782867582201</v>
      </c>
    </row>
    <row r="9303" spans="1:2" x14ac:dyDescent="0.25">
      <c r="A9303">
        <v>10.256281415313101</v>
      </c>
      <c r="B9303">
        <v>4.83460009063805</v>
      </c>
    </row>
    <row r="9304" spans="1:2" x14ac:dyDescent="0.25">
      <c r="A9304">
        <v>6.4717884098761802</v>
      </c>
      <c r="B9304">
        <v>3.48419140286618</v>
      </c>
    </row>
    <row r="9305" spans="1:2" x14ac:dyDescent="0.25">
      <c r="A9305">
        <v>2.6858954256291199</v>
      </c>
      <c r="B9305">
        <v>2.73708540499773</v>
      </c>
    </row>
    <row r="9306" spans="1:2" x14ac:dyDescent="0.25">
      <c r="A9306">
        <v>10.7613845818648</v>
      </c>
      <c r="B9306">
        <v>3.88690251703026</v>
      </c>
    </row>
    <row r="9307" spans="1:2" x14ac:dyDescent="0.25">
      <c r="A9307">
        <v>10.867975706501101</v>
      </c>
      <c r="B9307">
        <v>2.99789471785546</v>
      </c>
    </row>
    <row r="9308" spans="1:2" x14ac:dyDescent="0.25">
      <c r="A9308">
        <v>11.115539027162299</v>
      </c>
      <c r="B9308">
        <v>2.6674046140099898</v>
      </c>
    </row>
    <row r="9309" spans="1:2" x14ac:dyDescent="0.25">
      <c r="A9309">
        <v>6.22968774626532</v>
      </c>
      <c r="B9309">
        <v>1.5695502949778599</v>
      </c>
    </row>
    <row r="9310" spans="1:2" x14ac:dyDescent="0.25">
      <c r="A9310">
        <v>6.9562631060989304</v>
      </c>
      <c r="B9310">
        <v>3.0659811029763899</v>
      </c>
    </row>
    <row r="9311" spans="1:2" x14ac:dyDescent="0.25">
      <c r="A9311">
        <v>10.407024574382</v>
      </c>
      <c r="B9311">
        <v>4.0958957818163899</v>
      </c>
    </row>
    <row r="9312" spans="1:2" x14ac:dyDescent="0.25">
      <c r="A9312">
        <v>6.7040832756561599</v>
      </c>
      <c r="B9312">
        <v>2.9299394663927401</v>
      </c>
    </row>
    <row r="9313" spans="1:2" x14ac:dyDescent="0.25">
      <c r="A9313">
        <v>3.6940026504441899</v>
      </c>
      <c r="B9313">
        <v>1.0282404803507701</v>
      </c>
    </row>
    <row r="9314" spans="1:2" x14ac:dyDescent="0.25">
      <c r="A9314">
        <v>9.6755715487803293</v>
      </c>
      <c r="B9314">
        <v>1.14488194091606</v>
      </c>
    </row>
    <row r="9315" spans="1:2" x14ac:dyDescent="0.25">
      <c r="A9315">
        <v>2.8609490846266699</v>
      </c>
      <c r="B9315">
        <v>2.6920229428632099</v>
      </c>
    </row>
    <row r="9316" spans="1:2" x14ac:dyDescent="0.25">
      <c r="A9316">
        <v>2.3747282223463899</v>
      </c>
      <c r="B9316">
        <v>3.61786452172095</v>
      </c>
    </row>
    <row r="9317" spans="1:2" x14ac:dyDescent="0.25">
      <c r="A9317">
        <v>10.4878907276711</v>
      </c>
      <c r="B9317">
        <v>3.6816963244781702</v>
      </c>
    </row>
    <row r="9318" spans="1:2" x14ac:dyDescent="0.25">
      <c r="A9318">
        <v>6.1911223274817502</v>
      </c>
      <c r="B9318">
        <v>3.3628137383990202</v>
      </c>
    </row>
    <row r="9319" spans="1:2" x14ac:dyDescent="0.25">
      <c r="A9319">
        <v>6.5161447842331697</v>
      </c>
      <c r="B9319">
        <v>2.0979558010286601</v>
      </c>
    </row>
    <row r="9320" spans="1:2" x14ac:dyDescent="0.25">
      <c r="A9320">
        <v>7.4792824331949399</v>
      </c>
      <c r="B9320">
        <v>1.92962296690751</v>
      </c>
    </row>
    <row r="9321" spans="1:2" x14ac:dyDescent="0.25">
      <c r="A9321">
        <v>2.8178951087145898</v>
      </c>
      <c r="B9321">
        <v>2.8033248078280399</v>
      </c>
    </row>
    <row r="9322" spans="1:2" x14ac:dyDescent="0.25">
      <c r="A9322">
        <v>2.8917751775881202</v>
      </c>
      <c r="B9322">
        <v>1.7381034400929301</v>
      </c>
    </row>
    <row r="9323" spans="1:2" x14ac:dyDescent="0.25">
      <c r="A9323">
        <v>10.4753343602614</v>
      </c>
      <c r="B9323">
        <v>3.5991019942054598</v>
      </c>
    </row>
    <row r="9324" spans="1:2" x14ac:dyDescent="0.25">
      <c r="A9324">
        <v>7.3830690329415898</v>
      </c>
      <c r="B9324">
        <v>5.1658323543595603</v>
      </c>
    </row>
    <row r="9325" spans="1:2" x14ac:dyDescent="0.25">
      <c r="A9325">
        <v>6.7131670360002698</v>
      </c>
      <c r="B9325">
        <v>3.8006768575154801</v>
      </c>
    </row>
    <row r="9326" spans="1:2" x14ac:dyDescent="0.25">
      <c r="A9326">
        <v>2.3957646143607101</v>
      </c>
      <c r="B9326">
        <v>4.2672762362726804</v>
      </c>
    </row>
    <row r="9327" spans="1:2" x14ac:dyDescent="0.25">
      <c r="A9327">
        <v>6.5612965407008703</v>
      </c>
      <c r="B9327">
        <v>2.39679833645283</v>
      </c>
    </row>
    <row r="9328" spans="1:2" x14ac:dyDescent="0.25">
      <c r="A9328">
        <v>6.4314189871930498</v>
      </c>
      <c r="B9328">
        <v>2.9997627844019599</v>
      </c>
    </row>
    <row r="9329" spans="1:2" x14ac:dyDescent="0.25">
      <c r="A9329">
        <v>3.9050542628764702</v>
      </c>
      <c r="B9329">
        <v>0.71779900018438303</v>
      </c>
    </row>
    <row r="9330" spans="1:2" x14ac:dyDescent="0.25">
      <c r="A9330">
        <v>6.6288574642074201</v>
      </c>
      <c r="B9330">
        <v>2.6540212000484402</v>
      </c>
    </row>
    <row r="9331" spans="1:2" x14ac:dyDescent="0.25">
      <c r="A9331">
        <v>10.700506347407501</v>
      </c>
      <c r="B9331">
        <v>4.4535482550658401</v>
      </c>
    </row>
    <row r="9332" spans="1:2" x14ac:dyDescent="0.25">
      <c r="A9332">
        <v>9.8861885359527601</v>
      </c>
      <c r="B9332">
        <v>4.8849687320244701</v>
      </c>
    </row>
    <row r="9333" spans="1:2" x14ac:dyDescent="0.25">
      <c r="A9333">
        <v>10.7244007136138</v>
      </c>
      <c r="B9333">
        <v>3.9484915740747502</v>
      </c>
    </row>
    <row r="9334" spans="1:2" x14ac:dyDescent="0.25">
      <c r="A9334">
        <v>2.7219730796705899</v>
      </c>
      <c r="B9334">
        <v>2.5431481931095501</v>
      </c>
    </row>
    <row r="9335" spans="1:2" x14ac:dyDescent="0.25">
      <c r="A9335">
        <v>11.019405310702</v>
      </c>
      <c r="B9335">
        <v>4.0042274963603903</v>
      </c>
    </row>
    <row r="9336" spans="1:2" x14ac:dyDescent="0.25">
      <c r="A9336">
        <v>10.2702327773198</v>
      </c>
      <c r="B9336">
        <v>6.7958990357867801</v>
      </c>
    </row>
    <row r="9337" spans="1:2" x14ac:dyDescent="0.25">
      <c r="A9337">
        <v>10.533064910088999</v>
      </c>
      <c r="B9337">
        <v>3.6724146758919098</v>
      </c>
    </row>
    <row r="9338" spans="1:2" x14ac:dyDescent="0.25">
      <c r="A9338">
        <v>10.2043105927109</v>
      </c>
      <c r="B9338">
        <v>2.8007972595589301</v>
      </c>
    </row>
    <row r="9339" spans="1:2" x14ac:dyDescent="0.25">
      <c r="A9339">
        <v>6.9994688754676098</v>
      </c>
      <c r="B9339">
        <v>5.3316264748739801</v>
      </c>
    </row>
    <row r="9340" spans="1:2" x14ac:dyDescent="0.25">
      <c r="A9340">
        <v>11.138482079707501</v>
      </c>
      <c r="B9340">
        <v>3.4234933415907398</v>
      </c>
    </row>
    <row r="9341" spans="1:2" x14ac:dyDescent="0.25">
      <c r="A9341">
        <v>6.0551892123396902</v>
      </c>
      <c r="B9341">
        <v>3.72570122607502</v>
      </c>
    </row>
    <row r="9342" spans="1:2" x14ac:dyDescent="0.25">
      <c r="A9342">
        <v>7.22301989569333</v>
      </c>
      <c r="B9342">
        <v>3.34806414498608</v>
      </c>
    </row>
    <row r="9343" spans="1:2" x14ac:dyDescent="0.25">
      <c r="A9343">
        <v>10.8044608696003</v>
      </c>
      <c r="B9343">
        <v>3.19924232550613</v>
      </c>
    </row>
    <row r="9344" spans="1:2" x14ac:dyDescent="0.25">
      <c r="A9344">
        <v>2.8255110325985999</v>
      </c>
      <c r="B9344">
        <v>4.65881007429401</v>
      </c>
    </row>
    <row r="9345" spans="1:2" x14ac:dyDescent="0.25">
      <c r="A9345">
        <v>4.45275399314575</v>
      </c>
      <c r="B9345">
        <v>0.59447766430058802</v>
      </c>
    </row>
    <row r="9346" spans="1:2" x14ac:dyDescent="0.25">
      <c r="A9346">
        <v>3.0412668206603599</v>
      </c>
      <c r="B9346">
        <v>3.3750666842388601</v>
      </c>
    </row>
    <row r="9347" spans="1:2" x14ac:dyDescent="0.25">
      <c r="A9347">
        <v>2.64421266825534</v>
      </c>
      <c r="B9347">
        <v>2.5891675856859</v>
      </c>
    </row>
    <row r="9348" spans="1:2" x14ac:dyDescent="0.25">
      <c r="A9348">
        <v>8.5737038559401597</v>
      </c>
      <c r="B9348">
        <v>7.1001296169305501</v>
      </c>
    </row>
    <row r="9349" spans="1:2" x14ac:dyDescent="0.25">
      <c r="A9349">
        <v>6.7961465268016896</v>
      </c>
      <c r="B9349">
        <v>3.23706449785753</v>
      </c>
    </row>
    <row r="9350" spans="1:2" x14ac:dyDescent="0.25">
      <c r="A9350">
        <v>7.1843241759012697</v>
      </c>
      <c r="B9350">
        <v>2.3889515148507798</v>
      </c>
    </row>
    <row r="9351" spans="1:2" x14ac:dyDescent="0.25">
      <c r="A9351">
        <v>11.2229398325573</v>
      </c>
      <c r="B9351">
        <v>4.0850115587359097</v>
      </c>
    </row>
    <row r="9352" spans="1:2" x14ac:dyDescent="0.25">
      <c r="A9352">
        <v>7.5741265124572399</v>
      </c>
      <c r="B9352">
        <v>3.3234582469481602</v>
      </c>
    </row>
    <row r="9353" spans="1:2" x14ac:dyDescent="0.25">
      <c r="A9353">
        <v>6.8775924961534498</v>
      </c>
      <c r="B9353">
        <v>3.2931144641424202</v>
      </c>
    </row>
    <row r="9354" spans="1:2" x14ac:dyDescent="0.25">
      <c r="A9354">
        <v>2.2801702306576401</v>
      </c>
      <c r="B9354">
        <v>2.2348440234388698</v>
      </c>
    </row>
    <row r="9355" spans="1:2" x14ac:dyDescent="0.25">
      <c r="A9355">
        <v>6.6270041318703203</v>
      </c>
      <c r="B9355">
        <v>5.1396004520420897</v>
      </c>
    </row>
    <row r="9356" spans="1:2" x14ac:dyDescent="0.25">
      <c r="A9356">
        <v>9.1719074299351995</v>
      </c>
      <c r="B9356">
        <v>6.0228887987069397</v>
      </c>
    </row>
    <row r="9357" spans="1:2" x14ac:dyDescent="0.25">
      <c r="A9357">
        <v>7.19516841580666</v>
      </c>
      <c r="B9357">
        <v>2.9898232814944499</v>
      </c>
    </row>
    <row r="9358" spans="1:2" x14ac:dyDescent="0.25">
      <c r="A9358">
        <v>7.6261627699300796</v>
      </c>
      <c r="B9358">
        <v>2.5119828617108602</v>
      </c>
    </row>
    <row r="9359" spans="1:2" x14ac:dyDescent="0.25">
      <c r="A9359">
        <v>10.3424407707881</v>
      </c>
      <c r="B9359">
        <v>1.3533716213684901</v>
      </c>
    </row>
    <row r="9360" spans="1:2" x14ac:dyDescent="0.25">
      <c r="A9360">
        <v>2.6406392402316801</v>
      </c>
      <c r="B9360">
        <v>1.94528448480575</v>
      </c>
    </row>
    <row r="9361" spans="1:2" x14ac:dyDescent="0.25">
      <c r="A9361">
        <v>6.2553625295869697</v>
      </c>
      <c r="B9361">
        <v>2.80259822839998</v>
      </c>
    </row>
    <row r="9362" spans="1:2" x14ac:dyDescent="0.25">
      <c r="A9362">
        <v>7.6082212639713003</v>
      </c>
      <c r="B9362">
        <v>2.9517193601176999</v>
      </c>
    </row>
    <row r="9363" spans="1:2" x14ac:dyDescent="0.25">
      <c r="A9363">
        <v>6.3397131505972197</v>
      </c>
      <c r="B9363">
        <v>4.6079595953685901</v>
      </c>
    </row>
    <row r="9364" spans="1:2" x14ac:dyDescent="0.25">
      <c r="A9364">
        <v>10.0652901724196</v>
      </c>
      <c r="B9364">
        <v>0.24293771582137</v>
      </c>
    </row>
    <row r="9365" spans="1:2" x14ac:dyDescent="0.25">
      <c r="A9365">
        <v>2.6456404413235002</v>
      </c>
      <c r="B9365">
        <v>2.5822870739702801</v>
      </c>
    </row>
    <row r="9366" spans="1:2" x14ac:dyDescent="0.25">
      <c r="A9366">
        <v>2.4674466373288499</v>
      </c>
      <c r="B9366">
        <v>2.5022547126418999</v>
      </c>
    </row>
    <row r="9367" spans="1:2" x14ac:dyDescent="0.25">
      <c r="A9367">
        <v>9.7653335258377894</v>
      </c>
      <c r="B9367">
        <v>7.4923230138118999</v>
      </c>
    </row>
    <row r="9368" spans="1:2" x14ac:dyDescent="0.25">
      <c r="A9368">
        <v>6.20938241501654</v>
      </c>
      <c r="B9368">
        <v>1.9864851102555301</v>
      </c>
    </row>
    <row r="9369" spans="1:2" x14ac:dyDescent="0.25">
      <c r="A9369">
        <v>6.1982121756761801</v>
      </c>
      <c r="B9369">
        <v>1.95094381171111</v>
      </c>
    </row>
    <row r="9370" spans="1:2" x14ac:dyDescent="0.25">
      <c r="A9370">
        <v>2.97359369804111</v>
      </c>
      <c r="B9370">
        <v>2.6242750081196</v>
      </c>
    </row>
    <row r="9371" spans="1:2" x14ac:dyDescent="0.25">
      <c r="A9371">
        <v>11.053463787980901</v>
      </c>
      <c r="B9371">
        <v>3.9063778770292399</v>
      </c>
    </row>
    <row r="9372" spans="1:2" x14ac:dyDescent="0.25">
      <c r="A9372">
        <v>7.3449212524857099</v>
      </c>
      <c r="B9372">
        <v>4.3166245106492998</v>
      </c>
    </row>
    <row r="9373" spans="1:2" x14ac:dyDescent="0.25">
      <c r="A9373">
        <v>3.3491010019887701</v>
      </c>
      <c r="B9373">
        <v>4.5919575992207404</v>
      </c>
    </row>
    <row r="9374" spans="1:2" x14ac:dyDescent="0.25">
      <c r="A9374">
        <v>6.4589923119422101</v>
      </c>
      <c r="B9374">
        <v>4.0221330040759096</v>
      </c>
    </row>
    <row r="9375" spans="1:2" x14ac:dyDescent="0.25">
      <c r="A9375">
        <v>6.26884121276413</v>
      </c>
      <c r="B9375">
        <v>3.8714978084863301</v>
      </c>
    </row>
    <row r="9376" spans="1:2" x14ac:dyDescent="0.25">
      <c r="A9376">
        <v>10.557009180762901</v>
      </c>
      <c r="B9376">
        <v>5.0062322703759801</v>
      </c>
    </row>
    <row r="9377" spans="1:2" x14ac:dyDescent="0.25">
      <c r="A9377">
        <v>6.8872676866133196</v>
      </c>
      <c r="B9377">
        <v>3.2490862055763898</v>
      </c>
    </row>
    <row r="9378" spans="1:2" x14ac:dyDescent="0.25">
      <c r="A9378">
        <v>7.0335617020439098</v>
      </c>
      <c r="B9378">
        <v>3.3888715384182002</v>
      </c>
    </row>
    <row r="9379" spans="1:2" x14ac:dyDescent="0.25">
      <c r="A9379">
        <v>6.8534771649677397</v>
      </c>
      <c r="B9379">
        <v>3.3825015797198699</v>
      </c>
    </row>
    <row r="9380" spans="1:2" x14ac:dyDescent="0.25">
      <c r="A9380">
        <v>6.8647108210690604</v>
      </c>
      <c r="B9380">
        <v>3.30761427710488</v>
      </c>
    </row>
    <row r="9381" spans="1:2" x14ac:dyDescent="0.25">
      <c r="A9381">
        <v>3.5046066440728598</v>
      </c>
      <c r="B9381">
        <v>1.67785628769233</v>
      </c>
    </row>
    <row r="9382" spans="1:2" x14ac:dyDescent="0.25">
      <c r="A9382">
        <v>7.1772200595320701</v>
      </c>
      <c r="B9382">
        <v>2.99036400115678</v>
      </c>
    </row>
    <row r="9383" spans="1:2" x14ac:dyDescent="0.25">
      <c r="A9383">
        <v>7.3468411613346296</v>
      </c>
      <c r="B9383">
        <v>3.03335593258099</v>
      </c>
    </row>
    <row r="9384" spans="1:2" x14ac:dyDescent="0.25">
      <c r="A9384">
        <v>3.1741770613636402</v>
      </c>
      <c r="B9384">
        <v>4.0526615943158797</v>
      </c>
    </row>
    <row r="9385" spans="1:2" x14ac:dyDescent="0.25">
      <c r="A9385">
        <v>6.7009965647659504</v>
      </c>
      <c r="B9385">
        <v>2.1053875327234</v>
      </c>
    </row>
    <row r="9386" spans="1:2" x14ac:dyDescent="0.25">
      <c r="A9386">
        <v>5.6909509272522598</v>
      </c>
      <c r="B9386">
        <v>-8.7548399193763296E-2</v>
      </c>
    </row>
    <row r="9387" spans="1:2" x14ac:dyDescent="0.25">
      <c r="A9387">
        <v>6.3885597703352097</v>
      </c>
      <c r="B9387">
        <v>4.2373648756810001</v>
      </c>
    </row>
    <row r="9388" spans="1:2" x14ac:dyDescent="0.25">
      <c r="A9388">
        <v>10.3517819245673</v>
      </c>
      <c r="B9388">
        <v>4.1804501884520802</v>
      </c>
    </row>
    <row r="9389" spans="1:2" x14ac:dyDescent="0.25">
      <c r="A9389">
        <v>3.0141593084032898</v>
      </c>
      <c r="B9389">
        <v>2.4056597903531198</v>
      </c>
    </row>
    <row r="9390" spans="1:2" x14ac:dyDescent="0.25">
      <c r="A9390">
        <v>11.159763438772501</v>
      </c>
      <c r="B9390">
        <v>3.7095673184699498</v>
      </c>
    </row>
    <row r="9391" spans="1:2" x14ac:dyDescent="0.25">
      <c r="A9391">
        <v>10.356785400605199</v>
      </c>
      <c r="B9391">
        <v>3.6413952581517299</v>
      </c>
    </row>
    <row r="9392" spans="1:2" x14ac:dyDescent="0.25">
      <c r="A9392">
        <v>10.893830434471001</v>
      </c>
      <c r="B9392">
        <v>4.4528323305870501</v>
      </c>
    </row>
    <row r="9393" spans="1:2" x14ac:dyDescent="0.25">
      <c r="A9393">
        <v>5.9009299769188797</v>
      </c>
      <c r="B9393">
        <v>4.1920108603165902</v>
      </c>
    </row>
    <row r="9394" spans="1:2" x14ac:dyDescent="0.25">
      <c r="A9394">
        <v>7.3391396643073197</v>
      </c>
      <c r="B9394">
        <v>4.9674474096734196</v>
      </c>
    </row>
    <row r="9395" spans="1:2" x14ac:dyDescent="0.25">
      <c r="A9395">
        <v>3.2302795829611402</v>
      </c>
      <c r="B9395">
        <v>3.1635421381342899</v>
      </c>
    </row>
    <row r="9396" spans="1:2" x14ac:dyDescent="0.25">
      <c r="A9396">
        <v>9.5782246589799396</v>
      </c>
      <c r="B9396">
        <v>7.5798040036182597</v>
      </c>
    </row>
    <row r="9397" spans="1:2" x14ac:dyDescent="0.25">
      <c r="A9397">
        <v>9.5709370264843692</v>
      </c>
      <c r="B9397">
        <v>5.41541983931074</v>
      </c>
    </row>
    <row r="9398" spans="1:2" x14ac:dyDescent="0.25">
      <c r="A9398">
        <v>3.3890007980057599</v>
      </c>
      <c r="B9398">
        <v>2.5926538151438399</v>
      </c>
    </row>
    <row r="9399" spans="1:2" x14ac:dyDescent="0.25">
      <c r="A9399">
        <v>7.0017251255447102</v>
      </c>
      <c r="B9399">
        <v>3.3415544852518901</v>
      </c>
    </row>
    <row r="9400" spans="1:2" x14ac:dyDescent="0.25">
      <c r="A9400">
        <v>10.3483374060309</v>
      </c>
      <c r="B9400">
        <v>4.0377503353760904</v>
      </c>
    </row>
    <row r="9401" spans="1:2" x14ac:dyDescent="0.25">
      <c r="A9401">
        <v>10.235972396353199</v>
      </c>
      <c r="B9401">
        <v>4.73671596207293</v>
      </c>
    </row>
    <row r="9402" spans="1:2" x14ac:dyDescent="0.25">
      <c r="A9402">
        <v>8.4236521337349295</v>
      </c>
      <c r="B9402">
        <v>-1.0573125283492899</v>
      </c>
    </row>
    <row r="9403" spans="1:2" x14ac:dyDescent="0.25">
      <c r="A9403">
        <v>2.7571927916120398</v>
      </c>
      <c r="B9403">
        <v>2.6313626537742598</v>
      </c>
    </row>
    <row r="9404" spans="1:2" x14ac:dyDescent="0.25">
      <c r="A9404">
        <v>3.2932104540421401</v>
      </c>
      <c r="B9404">
        <v>1.99310620918867</v>
      </c>
    </row>
    <row r="9405" spans="1:2" x14ac:dyDescent="0.25">
      <c r="A9405">
        <v>11.096771921049401</v>
      </c>
      <c r="B9405">
        <v>2.5607847330178002</v>
      </c>
    </row>
    <row r="9406" spans="1:2" x14ac:dyDescent="0.25">
      <c r="A9406">
        <v>6.9166824506425799</v>
      </c>
      <c r="B9406">
        <v>2.0403127070453801</v>
      </c>
    </row>
    <row r="9407" spans="1:2" x14ac:dyDescent="0.25">
      <c r="A9407">
        <v>3.0327863874852601</v>
      </c>
      <c r="B9407">
        <v>2.5974359150307298</v>
      </c>
    </row>
    <row r="9408" spans="1:2" x14ac:dyDescent="0.25">
      <c r="A9408">
        <v>10.499073199972701</v>
      </c>
      <c r="B9408">
        <v>2.4037437369831398</v>
      </c>
    </row>
    <row r="9409" spans="1:2" x14ac:dyDescent="0.25">
      <c r="A9409">
        <v>3.0818687098605202</v>
      </c>
      <c r="B9409">
        <v>1.3566379150608101</v>
      </c>
    </row>
    <row r="9410" spans="1:2" x14ac:dyDescent="0.25">
      <c r="A9410">
        <v>8.5416731834439403</v>
      </c>
      <c r="B9410">
        <v>-1.04008060461441</v>
      </c>
    </row>
    <row r="9411" spans="1:2" x14ac:dyDescent="0.25">
      <c r="A9411">
        <v>10.484021861179301</v>
      </c>
      <c r="B9411">
        <v>3.6890424659885301</v>
      </c>
    </row>
    <row r="9412" spans="1:2" x14ac:dyDescent="0.25">
      <c r="A9412">
        <v>6.7371972784886802</v>
      </c>
      <c r="B9412">
        <v>4.4509076027056</v>
      </c>
    </row>
    <row r="9413" spans="1:2" x14ac:dyDescent="0.25">
      <c r="A9413">
        <v>2.9782439999651298</v>
      </c>
      <c r="B9413">
        <v>2.9438533952038801</v>
      </c>
    </row>
    <row r="9414" spans="1:2" x14ac:dyDescent="0.25">
      <c r="A9414">
        <v>10.2766595966108</v>
      </c>
      <c r="B9414">
        <v>0.93029316276671103</v>
      </c>
    </row>
    <row r="9415" spans="1:2" x14ac:dyDescent="0.25">
      <c r="A9415">
        <v>4.7007818302532698</v>
      </c>
      <c r="B9415">
        <v>-0.346963356480672</v>
      </c>
    </row>
    <row r="9416" spans="1:2" x14ac:dyDescent="0.25">
      <c r="A9416">
        <v>3.1984316180046801</v>
      </c>
      <c r="B9416">
        <v>0.98526985345253304</v>
      </c>
    </row>
    <row r="9417" spans="1:2" x14ac:dyDescent="0.25">
      <c r="A9417">
        <v>7.1814263326082104</v>
      </c>
      <c r="B9417">
        <v>3.5995303387896298</v>
      </c>
    </row>
    <row r="9418" spans="1:2" x14ac:dyDescent="0.25">
      <c r="A9418">
        <v>10.562414847472301</v>
      </c>
      <c r="B9418">
        <v>1.21965715883029</v>
      </c>
    </row>
    <row r="9419" spans="1:2" x14ac:dyDescent="0.25">
      <c r="A9419">
        <v>10.579134226929799</v>
      </c>
      <c r="B9419">
        <v>3.6484750150912899</v>
      </c>
    </row>
    <row r="9420" spans="1:2" x14ac:dyDescent="0.25">
      <c r="A9420">
        <v>7.4934014933725699</v>
      </c>
      <c r="B9420">
        <v>4.2072866080612599</v>
      </c>
    </row>
    <row r="9421" spans="1:2" x14ac:dyDescent="0.25">
      <c r="A9421">
        <v>10.5919804123128</v>
      </c>
      <c r="B9421">
        <v>2.39596705029712</v>
      </c>
    </row>
    <row r="9422" spans="1:2" x14ac:dyDescent="0.25">
      <c r="A9422">
        <v>10.097269469257199</v>
      </c>
      <c r="B9422">
        <v>6.2615911289207302</v>
      </c>
    </row>
    <row r="9423" spans="1:2" x14ac:dyDescent="0.25">
      <c r="A9423">
        <v>2.2132048375607898</v>
      </c>
      <c r="B9423">
        <v>4.7863041308273901</v>
      </c>
    </row>
    <row r="9424" spans="1:2" x14ac:dyDescent="0.25">
      <c r="A9424">
        <v>3.1906299657171999</v>
      </c>
      <c r="B9424">
        <v>2.7534088420559999</v>
      </c>
    </row>
    <row r="9425" spans="1:2" x14ac:dyDescent="0.25">
      <c r="A9425">
        <v>2.74848350988636</v>
      </c>
      <c r="B9425">
        <v>2.59492771015177</v>
      </c>
    </row>
    <row r="9426" spans="1:2" x14ac:dyDescent="0.25">
      <c r="A9426">
        <v>2.3797652872164199</v>
      </c>
      <c r="B9426">
        <v>2.2603342053298299</v>
      </c>
    </row>
    <row r="9427" spans="1:2" x14ac:dyDescent="0.25">
      <c r="A9427">
        <v>7.0828456454255004</v>
      </c>
      <c r="B9427">
        <v>3.2031859265171101</v>
      </c>
    </row>
    <row r="9428" spans="1:2" x14ac:dyDescent="0.25">
      <c r="A9428">
        <v>10.5391609865385</v>
      </c>
      <c r="B9428">
        <v>2.8661471180511802</v>
      </c>
    </row>
    <row r="9429" spans="1:2" x14ac:dyDescent="0.25">
      <c r="A9429">
        <v>4.0167006667927998</v>
      </c>
      <c r="B9429">
        <v>0.81205631276645496</v>
      </c>
    </row>
    <row r="9430" spans="1:2" x14ac:dyDescent="0.25">
      <c r="A9430">
        <v>3.2924230941741701</v>
      </c>
      <c r="B9430">
        <v>0.71830518589126602</v>
      </c>
    </row>
    <row r="9431" spans="1:2" x14ac:dyDescent="0.25">
      <c r="A9431">
        <v>2.9303066776801798</v>
      </c>
      <c r="B9431">
        <v>2.8487675424422898</v>
      </c>
    </row>
    <row r="9432" spans="1:2" x14ac:dyDescent="0.25">
      <c r="A9432">
        <v>6.7052899404566304</v>
      </c>
      <c r="B9432">
        <v>3.97415517607031</v>
      </c>
    </row>
    <row r="9433" spans="1:2" x14ac:dyDescent="0.25">
      <c r="A9433">
        <v>10.1174152563545</v>
      </c>
      <c r="B9433">
        <v>2.4248524843143802</v>
      </c>
    </row>
    <row r="9434" spans="1:2" x14ac:dyDescent="0.25">
      <c r="A9434">
        <v>10.031143550993001</v>
      </c>
      <c r="B9434">
        <v>2.3421628927870599</v>
      </c>
    </row>
    <row r="9435" spans="1:2" x14ac:dyDescent="0.25">
      <c r="A9435">
        <v>6.9127160101373297</v>
      </c>
      <c r="B9435">
        <v>3.9113100612443201</v>
      </c>
    </row>
    <row r="9436" spans="1:2" x14ac:dyDescent="0.25">
      <c r="A9436">
        <v>7.5781437015713102</v>
      </c>
      <c r="B9436">
        <v>3.8650628095127399</v>
      </c>
    </row>
    <row r="9437" spans="1:2" x14ac:dyDescent="0.25">
      <c r="A9437">
        <v>10.7622225161172</v>
      </c>
      <c r="B9437">
        <v>2.54172146893176</v>
      </c>
    </row>
    <row r="9438" spans="1:2" x14ac:dyDescent="0.25">
      <c r="A9438">
        <v>10.6256674118191</v>
      </c>
      <c r="B9438">
        <v>3.8119934000408802</v>
      </c>
    </row>
    <row r="9439" spans="1:2" x14ac:dyDescent="0.25">
      <c r="A9439">
        <v>3.4315035948219301</v>
      </c>
      <c r="B9439">
        <v>1.71144194879848</v>
      </c>
    </row>
    <row r="9440" spans="1:2" x14ac:dyDescent="0.25">
      <c r="A9440">
        <v>10.215224160778</v>
      </c>
      <c r="B9440">
        <v>5.0763959372103198</v>
      </c>
    </row>
    <row r="9441" spans="1:2" x14ac:dyDescent="0.25">
      <c r="A9441">
        <v>6.3779778866870398</v>
      </c>
      <c r="B9441">
        <v>3.5266334800468901</v>
      </c>
    </row>
    <row r="9442" spans="1:2" x14ac:dyDescent="0.25">
      <c r="A9442">
        <v>6.7726322376445101</v>
      </c>
      <c r="B9442">
        <v>5.5598957718266497</v>
      </c>
    </row>
    <row r="9443" spans="1:2" x14ac:dyDescent="0.25">
      <c r="A9443">
        <v>6.4785505423194003</v>
      </c>
      <c r="B9443">
        <v>2.58753466745739</v>
      </c>
    </row>
    <row r="9444" spans="1:2" x14ac:dyDescent="0.25">
      <c r="A9444">
        <v>7.8219537523899296</v>
      </c>
      <c r="B9444">
        <v>3.6718279539399599</v>
      </c>
    </row>
    <row r="9445" spans="1:2" x14ac:dyDescent="0.25">
      <c r="A9445">
        <v>10.525634908289801</v>
      </c>
      <c r="B9445">
        <v>3.6932946194479301</v>
      </c>
    </row>
    <row r="9446" spans="1:2" x14ac:dyDescent="0.25">
      <c r="A9446">
        <v>3.0068888238025999</v>
      </c>
      <c r="B9446">
        <v>1.53780841760854</v>
      </c>
    </row>
    <row r="9447" spans="1:2" x14ac:dyDescent="0.25">
      <c r="A9447">
        <v>6.7086621513951501</v>
      </c>
      <c r="B9447">
        <v>4.2116259787625099</v>
      </c>
    </row>
    <row r="9448" spans="1:2" x14ac:dyDescent="0.25">
      <c r="A9448">
        <v>6.8027114110246298</v>
      </c>
      <c r="B9448">
        <v>4.5645948176262001</v>
      </c>
    </row>
    <row r="9449" spans="1:2" x14ac:dyDescent="0.25">
      <c r="A9449">
        <v>10.761274292470899</v>
      </c>
      <c r="B9449">
        <v>4.8235826777730804</v>
      </c>
    </row>
    <row r="9450" spans="1:2" x14ac:dyDescent="0.25">
      <c r="A9450">
        <v>8.4801787324307494</v>
      </c>
      <c r="B9450">
        <v>7.3361369170032003</v>
      </c>
    </row>
    <row r="9451" spans="1:2" x14ac:dyDescent="0.25">
      <c r="A9451">
        <v>3.1836777558299398</v>
      </c>
      <c r="B9451">
        <v>2.4754852853927098</v>
      </c>
    </row>
    <row r="9452" spans="1:2" x14ac:dyDescent="0.25">
      <c r="A9452">
        <v>10.9560315862342</v>
      </c>
      <c r="B9452">
        <v>3.7674005526257299</v>
      </c>
    </row>
    <row r="9453" spans="1:2" x14ac:dyDescent="0.25">
      <c r="A9453">
        <v>6.1209195075997096</v>
      </c>
      <c r="B9453">
        <v>3.1379083377029402</v>
      </c>
    </row>
    <row r="9454" spans="1:2" x14ac:dyDescent="0.25">
      <c r="A9454">
        <v>7.4073741661567603</v>
      </c>
      <c r="B9454">
        <v>2.9900303336740399</v>
      </c>
    </row>
    <row r="9455" spans="1:2" x14ac:dyDescent="0.25">
      <c r="A9455">
        <v>10.9519771450032</v>
      </c>
      <c r="B9455">
        <v>3.8255909539545301</v>
      </c>
    </row>
    <row r="9456" spans="1:2" x14ac:dyDescent="0.25">
      <c r="A9456">
        <v>5.8331152322128403</v>
      </c>
      <c r="B9456">
        <v>2.4615893279190999</v>
      </c>
    </row>
    <row r="9457" spans="1:2" x14ac:dyDescent="0.25">
      <c r="A9457">
        <v>9.9378307581114793</v>
      </c>
      <c r="B9457">
        <v>3.2456458285941601</v>
      </c>
    </row>
    <row r="9458" spans="1:2" x14ac:dyDescent="0.25">
      <c r="A9458">
        <v>2.5550309904964998</v>
      </c>
      <c r="B9458">
        <v>2.3769009632342302</v>
      </c>
    </row>
    <row r="9459" spans="1:2" x14ac:dyDescent="0.25">
      <c r="A9459">
        <v>10.4022064068</v>
      </c>
      <c r="B9459">
        <v>3.6541649004922698</v>
      </c>
    </row>
    <row r="9460" spans="1:2" x14ac:dyDescent="0.25">
      <c r="A9460">
        <v>7.1879597355028801</v>
      </c>
      <c r="B9460">
        <v>3.3847277828978699</v>
      </c>
    </row>
    <row r="9461" spans="1:2" x14ac:dyDescent="0.25">
      <c r="A9461">
        <v>10.170802080086</v>
      </c>
      <c r="B9461">
        <v>3.7440173924121001</v>
      </c>
    </row>
    <row r="9462" spans="1:2" x14ac:dyDescent="0.25">
      <c r="A9462">
        <v>3.3672492179386602</v>
      </c>
      <c r="B9462">
        <v>-4.4902414411432098E-2</v>
      </c>
    </row>
    <row r="9463" spans="1:2" x14ac:dyDescent="0.25">
      <c r="A9463">
        <v>6.2564751506021699</v>
      </c>
      <c r="B9463">
        <v>3.10765495305326</v>
      </c>
    </row>
    <row r="9464" spans="1:2" x14ac:dyDescent="0.25">
      <c r="A9464">
        <v>3.5531651067852601</v>
      </c>
      <c r="B9464">
        <v>2.4968651406747999</v>
      </c>
    </row>
    <row r="9465" spans="1:2" x14ac:dyDescent="0.25">
      <c r="A9465">
        <v>2.7007428938754399</v>
      </c>
      <c r="B9465">
        <v>2.4668580877433399</v>
      </c>
    </row>
    <row r="9466" spans="1:2" x14ac:dyDescent="0.25">
      <c r="A9466">
        <v>4.4170318855927402</v>
      </c>
      <c r="B9466">
        <v>-0.46593429268537701</v>
      </c>
    </row>
    <row r="9467" spans="1:2" x14ac:dyDescent="0.25">
      <c r="A9467">
        <v>6.4981642502743604</v>
      </c>
      <c r="B9467">
        <v>2.7878392898934301</v>
      </c>
    </row>
    <row r="9468" spans="1:2" x14ac:dyDescent="0.25">
      <c r="A9468">
        <v>4.3490033521656297</v>
      </c>
      <c r="B9468">
        <v>0.39335087050260698</v>
      </c>
    </row>
    <row r="9469" spans="1:2" x14ac:dyDescent="0.25">
      <c r="A9469">
        <v>6.9114640640366698</v>
      </c>
      <c r="B9469">
        <v>5.2626818805970998</v>
      </c>
    </row>
    <row r="9470" spans="1:2" x14ac:dyDescent="0.25">
      <c r="A9470">
        <v>6.6602951096698204</v>
      </c>
      <c r="B9470">
        <v>2.3007252600125998</v>
      </c>
    </row>
    <row r="9471" spans="1:2" x14ac:dyDescent="0.25">
      <c r="A9471">
        <v>9.9804395883934607</v>
      </c>
      <c r="B9471">
        <v>6.8342157581353797</v>
      </c>
    </row>
    <row r="9472" spans="1:2" x14ac:dyDescent="0.25">
      <c r="A9472">
        <v>7.4730831380431297</v>
      </c>
      <c r="B9472">
        <v>2.36003372030626</v>
      </c>
    </row>
    <row r="9473" spans="1:2" x14ac:dyDescent="0.25">
      <c r="A9473">
        <v>10.146782244996199</v>
      </c>
      <c r="B9473">
        <v>3.6619139834515799</v>
      </c>
    </row>
    <row r="9474" spans="1:2" x14ac:dyDescent="0.25">
      <c r="A9474">
        <v>2.8394863654268798</v>
      </c>
      <c r="B9474">
        <v>2.8554827233742999</v>
      </c>
    </row>
    <row r="9475" spans="1:2" x14ac:dyDescent="0.25">
      <c r="A9475">
        <v>6.4138895733251902</v>
      </c>
      <c r="B9475">
        <v>4.3720129604543603</v>
      </c>
    </row>
    <row r="9476" spans="1:2" x14ac:dyDescent="0.25">
      <c r="A9476">
        <v>10.049240916385299</v>
      </c>
      <c r="B9476">
        <v>3.3289015750129498</v>
      </c>
    </row>
    <row r="9477" spans="1:2" x14ac:dyDescent="0.25">
      <c r="A9477">
        <v>4.8604328573554296</v>
      </c>
      <c r="B9477">
        <v>-1.39774857967227E-2</v>
      </c>
    </row>
    <row r="9478" spans="1:2" x14ac:dyDescent="0.25">
      <c r="A9478">
        <v>2.6644923948348098</v>
      </c>
      <c r="B9478">
        <v>2.2640084152207498</v>
      </c>
    </row>
    <row r="9479" spans="1:2" x14ac:dyDescent="0.25">
      <c r="A9479">
        <v>10.248512102227</v>
      </c>
      <c r="B9479">
        <v>4.2284975304636703</v>
      </c>
    </row>
    <row r="9480" spans="1:2" x14ac:dyDescent="0.25">
      <c r="A9480">
        <v>11.135022807497</v>
      </c>
      <c r="B9480">
        <v>4.12349310069051</v>
      </c>
    </row>
    <row r="9481" spans="1:2" x14ac:dyDescent="0.25">
      <c r="A9481">
        <v>10.9649982594497</v>
      </c>
      <c r="B9481">
        <v>4.9302414722425203</v>
      </c>
    </row>
    <row r="9482" spans="1:2" x14ac:dyDescent="0.25">
      <c r="A9482">
        <v>7.0248130472462398</v>
      </c>
      <c r="B9482">
        <v>3.5657455105672402</v>
      </c>
    </row>
    <row r="9483" spans="1:2" x14ac:dyDescent="0.25">
      <c r="A9483">
        <v>11.1481000344956</v>
      </c>
      <c r="B9483">
        <v>2.2088330692218201</v>
      </c>
    </row>
    <row r="9484" spans="1:2" x14ac:dyDescent="0.25">
      <c r="A9484">
        <v>3.4343542987095099</v>
      </c>
      <c r="B9484">
        <v>-5.0448448106704097E-2</v>
      </c>
    </row>
    <row r="9485" spans="1:2" x14ac:dyDescent="0.25">
      <c r="A9485">
        <v>9.4833961895077792</v>
      </c>
      <c r="B9485">
        <v>5.5927378436018396</v>
      </c>
    </row>
    <row r="9486" spans="1:2" x14ac:dyDescent="0.25">
      <c r="A9486">
        <v>7.7735100726997199</v>
      </c>
      <c r="B9486">
        <v>3.0574081425354001</v>
      </c>
    </row>
    <row r="9487" spans="1:2" x14ac:dyDescent="0.25">
      <c r="A9487">
        <v>3.0893134653430199</v>
      </c>
      <c r="B9487">
        <v>1.2298539041009999</v>
      </c>
    </row>
    <row r="9488" spans="1:2" x14ac:dyDescent="0.25">
      <c r="A9488">
        <v>10.430422243530799</v>
      </c>
      <c r="B9488">
        <v>3.6566463687555801</v>
      </c>
    </row>
    <row r="9489" spans="1:2" x14ac:dyDescent="0.25">
      <c r="A9489">
        <v>8.4094471874545693</v>
      </c>
      <c r="B9489">
        <v>8.4948873484556096</v>
      </c>
    </row>
    <row r="9490" spans="1:2" x14ac:dyDescent="0.25">
      <c r="A9490">
        <v>2.9291378112246198</v>
      </c>
      <c r="B9490">
        <v>3.3224595815762599</v>
      </c>
    </row>
    <row r="9491" spans="1:2" x14ac:dyDescent="0.25">
      <c r="A9491">
        <v>5.9953777619883901</v>
      </c>
      <c r="B9491">
        <v>4.9031698562489003</v>
      </c>
    </row>
    <row r="9492" spans="1:2" x14ac:dyDescent="0.25">
      <c r="A9492">
        <v>9.9404339628235707</v>
      </c>
      <c r="B9492">
        <v>2.7982840598520902</v>
      </c>
    </row>
    <row r="9493" spans="1:2" x14ac:dyDescent="0.25">
      <c r="A9493">
        <v>10.339368297523601</v>
      </c>
      <c r="B9493">
        <v>4.0175614833100601</v>
      </c>
    </row>
    <row r="9494" spans="1:2" x14ac:dyDescent="0.25">
      <c r="A9494">
        <v>6.0841915405358602</v>
      </c>
      <c r="B9494">
        <v>3.5199137282618902</v>
      </c>
    </row>
    <row r="9495" spans="1:2" x14ac:dyDescent="0.25">
      <c r="A9495">
        <v>7.2995176732198299</v>
      </c>
      <c r="B9495">
        <v>2.65892919560536</v>
      </c>
    </row>
    <row r="9496" spans="1:2" x14ac:dyDescent="0.25">
      <c r="A9496">
        <v>6.9362237797432904</v>
      </c>
      <c r="B9496">
        <v>2.7993654923871301</v>
      </c>
    </row>
    <row r="9497" spans="1:2" x14ac:dyDescent="0.25">
      <c r="A9497">
        <v>3.1366274577401301</v>
      </c>
      <c r="B9497">
        <v>2.4846624325007598</v>
      </c>
    </row>
    <row r="9498" spans="1:2" x14ac:dyDescent="0.25">
      <c r="A9498">
        <v>6.8832658314515696</v>
      </c>
      <c r="B9498">
        <v>3.2769047669443299</v>
      </c>
    </row>
    <row r="9499" spans="1:2" x14ac:dyDescent="0.25">
      <c r="A9499">
        <v>6.8801356360125796</v>
      </c>
      <c r="B9499">
        <v>3.0008919017981102</v>
      </c>
    </row>
    <row r="9500" spans="1:2" x14ac:dyDescent="0.25">
      <c r="A9500">
        <v>9.6986644608911998</v>
      </c>
      <c r="B9500">
        <v>6.2521957989797601</v>
      </c>
    </row>
    <row r="9501" spans="1:2" x14ac:dyDescent="0.25">
      <c r="A9501">
        <v>9.9985564398995592</v>
      </c>
      <c r="B9501">
        <v>3.5872107516185099</v>
      </c>
    </row>
    <row r="9502" spans="1:2" x14ac:dyDescent="0.25">
      <c r="A9502">
        <v>2.3640544912567298</v>
      </c>
      <c r="B9502">
        <v>2.9853475694448899</v>
      </c>
    </row>
    <row r="9503" spans="1:2" x14ac:dyDescent="0.25">
      <c r="A9503">
        <v>11.0983613622225</v>
      </c>
      <c r="B9503">
        <v>3.3873105487122799</v>
      </c>
    </row>
    <row r="9504" spans="1:2" x14ac:dyDescent="0.25">
      <c r="A9504">
        <v>7.4843909923965999</v>
      </c>
      <c r="B9504">
        <v>2.7450369733057798</v>
      </c>
    </row>
    <row r="9505" spans="1:2" x14ac:dyDescent="0.25">
      <c r="A9505">
        <v>2.3779973770985601</v>
      </c>
      <c r="B9505">
        <v>4.3651107325384197</v>
      </c>
    </row>
    <row r="9506" spans="1:2" x14ac:dyDescent="0.25">
      <c r="A9506">
        <v>2.3279126864043098</v>
      </c>
      <c r="B9506">
        <v>4.1340663696304798</v>
      </c>
    </row>
    <row r="9507" spans="1:2" x14ac:dyDescent="0.25">
      <c r="A9507">
        <v>6.6145385853834098</v>
      </c>
      <c r="B9507">
        <v>3.4768376430433898</v>
      </c>
    </row>
    <row r="9508" spans="1:2" x14ac:dyDescent="0.25">
      <c r="A9508">
        <v>6.3696412440362904</v>
      </c>
      <c r="B9508">
        <v>3.3317521650201001</v>
      </c>
    </row>
    <row r="9509" spans="1:2" x14ac:dyDescent="0.25">
      <c r="A9509">
        <v>10.9762661677553</v>
      </c>
      <c r="B9509">
        <v>4.9133738705085204</v>
      </c>
    </row>
    <row r="9510" spans="1:2" x14ac:dyDescent="0.25">
      <c r="A9510">
        <v>4.5349803205033199</v>
      </c>
      <c r="B9510">
        <v>0.456291456948967</v>
      </c>
    </row>
    <row r="9511" spans="1:2" x14ac:dyDescent="0.25">
      <c r="A9511">
        <v>10.616983885850599</v>
      </c>
      <c r="B9511">
        <v>3.29221138210626</v>
      </c>
    </row>
    <row r="9512" spans="1:2" x14ac:dyDescent="0.25">
      <c r="A9512">
        <v>7.4389000178047198</v>
      </c>
      <c r="B9512">
        <v>3.35482789970672</v>
      </c>
    </row>
    <row r="9513" spans="1:2" x14ac:dyDescent="0.25">
      <c r="A9513">
        <v>2.8969410179657902</v>
      </c>
      <c r="B9513">
        <v>1.8905416219518101</v>
      </c>
    </row>
    <row r="9514" spans="1:2" x14ac:dyDescent="0.25">
      <c r="A9514">
        <v>7.60230844601044</v>
      </c>
      <c r="B9514">
        <v>2.5402843273159901</v>
      </c>
    </row>
    <row r="9515" spans="1:2" x14ac:dyDescent="0.25">
      <c r="A9515">
        <v>3.22918376261994</v>
      </c>
      <c r="B9515">
        <v>6.2716567954676599</v>
      </c>
    </row>
    <row r="9516" spans="1:2" x14ac:dyDescent="0.25">
      <c r="A9516">
        <v>10.209731450520801</v>
      </c>
      <c r="B9516">
        <v>5.9848764023136596</v>
      </c>
    </row>
    <row r="9517" spans="1:2" x14ac:dyDescent="0.25">
      <c r="A9517">
        <v>9.2424680857722592</v>
      </c>
      <c r="B9517">
        <v>5.6181977507129401</v>
      </c>
    </row>
    <row r="9518" spans="1:2" x14ac:dyDescent="0.25">
      <c r="A9518">
        <v>7.0814457522118097</v>
      </c>
      <c r="B9518">
        <v>5.2641332134594103</v>
      </c>
    </row>
    <row r="9519" spans="1:2" x14ac:dyDescent="0.25">
      <c r="A9519">
        <v>8.7279803011174302</v>
      </c>
      <c r="B9519">
        <v>7.1523006030474896</v>
      </c>
    </row>
    <row r="9520" spans="1:2" x14ac:dyDescent="0.25">
      <c r="A9520">
        <v>2.8232201841229299</v>
      </c>
      <c r="B9520">
        <v>3.3890959019459199</v>
      </c>
    </row>
    <row r="9521" spans="1:2" x14ac:dyDescent="0.25">
      <c r="A9521">
        <v>1.8653480491273</v>
      </c>
      <c r="B9521">
        <v>3.3814077287536399</v>
      </c>
    </row>
    <row r="9522" spans="1:2" x14ac:dyDescent="0.25">
      <c r="A9522">
        <v>10.020855623414599</v>
      </c>
      <c r="B9522">
        <v>3.7442093897886002</v>
      </c>
    </row>
    <row r="9523" spans="1:2" x14ac:dyDescent="0.25">
      <c r="A9523">
        <v>11.048924485934601</v>
      </c>
      <c r="B9523">
        <v>4.7628584065679904</v>
      </c>
    </row>
    <row r="9524" spans="1:2" x14ac:dyDescent="0.25">
      <c r="A9524">
        <v>8.3586787913020899</v>
      </c>
      <c r="B9524">
        <v>7.7490539077426401</v>
      </c>
    </row>
    <row r="9525" spans="1:2" x14ac:dyDescent="0.25">
      <c r="A9525">
        <v>9.9332185831752806</v>
      </c>
      <c r="B9525">
        <v>5.8322444397766704</v>
      </c>
    </row>
    <row r="9526" spans="1:2" x14ac:dyDescent="0.25">
      <c r="A9526">
        <v>10.530019964124801</v>
      </c>
      <c r="B9526">
        <v>3.73572089800289</v>
      </c>
    </row>
    <row r="9527" spans="1:2" x14ac:dyDescent="0.25">
      <c r="A9527">
        <v>10.3919580303183</v>
      </c>
      <c r="B9527">
        <v>4.4871539210640599</v>
      </c>
    </row>
    <row r="9528" spans="1:2" x14ac:dyDescent="0.25">
      <c r="A9528">
        <v>3.2110546423659598</v>
      </c>
      <c r="B9528">
        <v>2.7015377061804502</v>
      </c>
    </row>
    <row r="9529" spans="1:2" x14ac:dyDescent="0.25">
      <c r="A9529">
        <v>5.7703447461522304</v>
      </c>
      <c r="B9529">
        <v>1.8655622961343801</v>
      </c>
    </row>
    <row r="9530" spans="1:2" x14ac:dyDescent="0.25">
      <c r="A9530">
        <v>6.7865076493545304</v>
      </c>
      <c r="B9530">
        <v>3.1292632120306099</v>
      </c>
    </row>
    <row r="9531" spans="1:2" x14ac:dyDescent="0.25">
      <c r="A9531">
        <v>4.3052507925827603</v>
      </c>
      <c r="B9531">
        <v>6.6250902730763999</v>
      </c>
    </row>
    <row r="9532" spans="1:2" x14ac:dyDescent="0.25">
      <c r="A9532">
        <v>10.6940124905151</v>
      </c>
      <c r="B9532">
        <v>4.3182026122609196</v>
      </c>
    </row>
    <row r="9533" spans="1:2" x14ac:dyDescent="0.25">
      <c r="A9533">
        <v>6.7368063142640597</v>
      </c>
      <c r="B9533">
        <v>3.5115368608778801</v>
      </c>
    </row>
    <row r="9534" spans="1:2" x14ac:dyDescent="0.25">
      <c r="A9534">
        <v>7.4106863822264</v>
      </c>
      <c r="B9534">
        <v>4.46257651354804</v>
      </c>
    </row>
    <row r="9535" spans="1:2" x14ac:dyDescent="0.25">
      <c r="A9535">
        <v>10.595191517627899</v>
      </c>
      <c r="B9535">
        <v>3.8393548011696299</v>
      </c>
    </row>
    <row r="9536" spans="1:2" x14ac:dyDescent="0.25">
      <c r="A9536">
        <v>3.3515624793898202</v>
      </c>
      <c r="B9536">
        <v>1.0773913921357601</v>
      </c>
    </row>
    <row r="9537" spans="1:2" x14ac:dyDescent="0.25">
      <c r="A9537">
        <v>2.7370858497352</v>
      </c>
      <c r="B9537">
        <v>3.6212559818547301</v>
      </c>
    </row>
    <row r="9538" spans="1:2" x14ac:dyDescent="0.25">
      <c r="A9538">
        <v>2.8554307400321299</v>
      </c>
      <c r="B9538">
        <v>2.7313030659950401</v>
      </c>
    </row>
    <row r="9539" spans="1:2" x14ac:dyDescent="0.25">
      <c r="A9539">
        <v>3.0923153781815702</v>
      </c>
      <c r="B9539">
        <v>5.3863548031584099</v>
      </c>
    </row>
    <row r="9540" spans="1:2" x14ac:dyDescent="0.25">
      <c r="A9540">
        <v>2.7251747676180398</v>
      </c>
      <c r="B9540">
        <v>4.2477979552848701</v>
      </c>
    </row>
    <row r="9541" spans="1:2" x14ac:dyDescent="0.25">
      <c r="A9541">
        <v>10.0421260708966</v>
      </c>
      <c r="B9541">
        <v>5.5312084064692399</v>
      </c>
    </row>
    <row r="9542" spans="1:2" x14ac:dyDescent="0.25">
      <c r="A9542">
        <v>3.5808316030791798</v>
      </c>
      <c r="B9542">
        <v>4.2410263862484698E-2</v>
      </c>
    </row>
    <row r="9543" spans="1:2" x14ac:dyDescent="0.25">
      <c r="A9543">
        <v>8.9097708175553105</v>
      </c>
      <c r="B9543">
        <v>-0.126081460164777</v>
      </c>
    </row>
    <row r="9544" spans="1:2" x14ac:dyDescent="0.25">
      <c r="A9544">
        <v>8.5057322998860503</v>
      </c>
      <c r="B9544">
        <v>8.6271137081930007</v>
      </c>
    </row>
    <row r="9545" spans="1:2" x14ac:dyDescent="0.25">
      <c r="A9545">
        <v>2.4973963227994802</v>
      </c>
      <c r="B9545">
        <v>2.6035482547885</v>
      </c>
    </row>
    <row r="9546" spans="1:2" x14ac:dyDescent="0.25">
      <c r="A9546">
        <v>3.2878466828631701</v>
      </c>
      <c r="B9546">
        <v>1.45674002430351</v>
      </c>
    </row>
    <row r="9547" spans="1:2" x14ac:dyDescent="0.25">
      <c r="A9547">
        <v>6.9490559852583296</v>
      </c>
      <c r="B9547">
        <v>3.0264052754408999</v>
      </c>
    </row>
    <row r="9548" spans="1:2" x14ac:dyDescent="0.25">
      <c r="A9548">
        <v>2.1135623209005998</v>
      </c>
      <c r="B9548">
        <v>3.3606216305425201</v>
      </c>
    </row>
    <row r="9549" spans="1:2" x14ac:dyDescent="0.25">
      <c r="A9549">
        <v>7.4637182117016803</v>
      </c>
      <c r="B9549">
        <v>2.9692349512649998</v>
      </c>
    </row>
    <row r="9550" spans="1:2" x14ac:dyDescent="0.25">
      <c r="A9550">
        <v>5.9514349961161601</v>
      </c>
      <c r="B9550">
        <v>1.86604272392964</v>
      </c>
    </row>
    <row r="9551" spans="1:2" x14ac:dyDescent="0.25">
      <c r="A9551">
        <v>6.4992169065936203</v>
      </c>
      <c r="B9551">
        <v>2.5221650340810502</v>
      </c>
    </row>
    <row r="9552" spans="1:2" x14ac:dyDescent="0.25">
      <c r="A9552">
        <v>9.9143054035438798</v>
      </c>
      <c r="B9552">
        <v>5.2676337531264501</v>
      </c>
    </row>
    <row r="9553" spans="1:2" x14ac:dyDescent="0.25">
      <c r="A9553">
        <v>10.597244195021901</v>
      </c>
      <c r="B9553">
        <v>2.6152996235863002</v>
      </c>
    </row>
    <row r="9554" spans="1:2" x14ac:dyDescent="0.25">
      <c r="A9554">
        <v>10.388391108864599</v>
      </c>
      <c r="B9554">
        <v>3.6202836421864899</v>
      </c>
    </row>
    <row r="9555" spans="1:2" x14ac:dyDescent="0.25">
      <c r="A9555">
        <v>2.0861667708697098</v>
      </c>
      <c r="B9555">
        <v>4.40496507022279</v>
      </c>
    </row>
    <row r="9556" spans="1:2" x14ac:dyDescent="0.25">
      <c r="A9556">
        <v>6.4043226425910698</v>
      </c>
      <c r="B9556">
        <v>2.8928059281261</v>
      </c>
    </row>
    <row r="9557" spans="1:2" x14ac:dyDescent="0.25">
      <c r="A9557">
        <v>6.2548792353716998</v>
      </c>
      <c r="B9557">
        <v>2.5811818065823799</v>
      </c>
    </row>
    <row r="9558" spans="1:2" x14ac:dyDescent="0.25">
      <c r="A9558">
        <v>5.3337926721209996</v>
      </c>
      <c r="B9558">
        <v>-0.84325893753487702</v>
      </c>
    </row>
    <row r="9559" spans="1:2" x14ac:dyDescent="0.25">
      <c r="A9559">
        <v>7.12583184888625</v>
      </c>
      <c r="B9559">
        <v>3.8010009981650201</v>
      </c>
    </row>
    <row r="9560" spans="1:2" x14ac:dyDescent="0.25">
      <c r="A9560">
        <v>6.7649897000136701</v>
      </c>
      <c r="B9560">
        <v>3.1681819380921499</v>
      </c>
    </row>
    <row r="9561" spans="1:2" x14ac:dyDescent="0.25">
      <c r="A9561">
        <v>10.6724892340316</v>
      </c>
      <c r="B9561">
        <v>3.8935178888497299</v>
      </c>
    </row>
    <row r="9562" spans="1:2" x14ac:dyDescent="0.25">
      <c r="A9562">
        <v>6.8696518472122401</v>
      </c>
      <c r="B9562">
        <v>3.8783021067192802</v>
      </c>
    </row>
    <row r="9563" spans="1:2" x14ac:dyDescent="0.25">
      <c r="A9563">
        <v>10.963322763696899</v>
      </c>
      <c r="B9563">
        <v>4.4970088094389196</v>
      </c>
    </row>
    <row r="9564" spans="1:2" x14ac:dyDescent="0.25">
      <c r="A9564">
        <v>2.6927771856873202</v>
      </c>
      <c r="B9564">
        <v>1.69253907873791</v>
      </c>
    </row>
    <row r="9565" spans="1:2" x14ac:dyDescent="0.25">
      <c r="A9565">
        <v>2.8343734545350801</v>
      </c>
      <c r="B9565">
        <v>2.4393370899189302</v>
      </c>
    </row>
    <row r="9566" spans="1:2" x14ac:dyDescent="0.25">
      <c r="A9566">
        <v>5.83741200425579</v>
      </c>
      <c r="B9566">
        <v>4.6954771945851599</v>
      </c>
    </row>
    <row r="9567" spans="1:2" x14ac:dyDescent="0.25">
      <c r="A9567">
        <v>2.41876845718792</v>
      </c>
      <c r="B9567">
        <v>4.1684685056850297</v>
      </c>
    </row>
    <row r="9568" spans="1:2" x14ac:dyDescent="0.25">
      <c r="A9568">
        <v>7.2842578095565598</v>
      </c>
      <c r="B9568">
        <v>4.0548544179005201</v>
      </c>
    </row>
    <row r="9569" spans="1:2" x14ac:dyDescent="0.25">
      <c r="A9569">
        <v>3.01929930572825</v>
      </c>
      <c r="B9569">
        <v>7.1821958804629098</v>
      </c>
    </row>
    <row r="9570" spans="1:2" x14ac:dyDescent="0.25">
      <c r="A9570">
        <v>7.00387414161177</v>
      </c>
      <c r="B9570">
        <v>5.1066522687543996</v>
      </c>
    </row>
    <row r="9571" spans="1:2" x14ac:dyDescent="0.25">
      <c r="A9571">
        <v>2.6078663659763102</v>
      </c>
      <c r="B9571">
        <v>2.1213157445348001</v>
      </c>
    </row>
    <row r="9572" spans="1:2" x14ac:dyDescent="0.25">
      <c r="A9572">
        <v>10.5436785020004</v>
      </c>
      <c r="B9572">
        <v>4.1189053429204403</v>
      </c>
    </row>
    <row r="9573" spans="1:2" x14ac:dyDescent="0.25">
      <c r="A9573">
        <v>10.384992714556899</v>
      </c>
      <c r="B9573">
        <v>2.6324186978636299</v>
      </c>
    </row>
    <row r="9574" spans="1:2" x14ac:dyDescent="0.25">
      <c r="A9574">
        <v>3.20690018827825</v>
      </c>
      <c r="B9574">
        <v>2.45535062542104</v>
      </c>
    </row>
    <row r="9575" spans="1:2" x14ac:dyDescent="0.25">
      <c r="A9575">
        <v>6.8818142707726597</v>
      </c>
      <c r="B9575">
        <v>3.2869386874069599</v>
      </c>
    </row>
    <row r="9576" spans="1:2" x14ac:dyDescent="0.25">
      <c r="A9576">
        <v>6.8122931339430801</v>
      </c>
      <c r="B9576">
        <v>2.9767689122233301</v>
      </c>
    </row>
    <row r="9577" spans="1:2" x14ac:dyDescent="0.25">
      <c r="A9577">
        <v>2.3530332865795298</v>
      </c>
      <c r="B9577">
        <v>3.1014283452466498</v>
      </c>
    </row>
    <row r="9578" spans="1:2" x14ac:dyDescent="0.25">
      <c r="A9578">
        <v>10.053506519446399</v>
      </c>
      <c r="B9578">
        <v>3.6127972104239201</v>
      </c>
    </row>
    <row r="9579" spans="1:2" x14ac:dyDescent="0.25">
      <c r="A9579">
        <v>6.7908580988807303</v>
      </c>
      <c r="B9579">
        <v>4.1597748992612003</v>
      </c>
    </row>
    <row r="9580" spans="1:2" x14ac:dyDescent="0.25">
      <c r="A9580">
        <v>2.7044803957339498</v>
      </c>
      <c r="B9580">
        <v>2.66576087509715</v>
      </c>
    </row>
    <row r="9581" spans="1:2" x14ac:dyDescent="0.25">
      <c r="A9581">
        <v>5.90130091199714</v>
      </c>
      <c r="B9581">
        <v>2.8261267220253998</v>
      </c>
    </row>
    <row r="9582" spans="1:2" x14ac:dyDescent="0.25">
      <c r="A9582">
        <v>9.8848872700782593</v>
      </c>
      <c r="B9582">
        <v>3.1721334138961099</v>
      </c>
    </row>
    <row r="9583" spans="1:2" x14ac:dyDescent="0.25">
      <c r="A9583">
        <v>3.11965729020356</v>
      </c>
      <c r="B9583">
        <v>2.2383106767830401</v>
      </c>
    </row>
    <row r="9584" spans="1:2" x14ac:dyDescent="0.25">
      <c r="A9584">
        <v>2.1508609328331501</v>
      </c>
      <c r="B9584">
        <v>3.2964991798727699</v>
      </c>
    </row>
    <row r="9585" spans="1:2" x14ac:dyDescent="0.25">
      <c r="A9585">
        <v>6.5575832960424298</v>
      </c>
      <c r="B9585">
        <v>5.0347013187186702</v>
      </c>
    </row>
    <row r="9586" spans="1:2" x14ac:dyDescent="0.25">
      <c r="A9586">
        <v>3.8427967381961401</v>
      </c>
      <c r="B9586">
        <v>1.08258530942391</v>
      </c>
    </row>
    <row r="9587" spans="1:2" x14ac:dyDescent="0.25">
      <c r="A9587">
        <v>10.0532100574378</v>
      </c>
      <c r="B9587">
        <v>3.7293779429935801</v>
      </c>
    </row>
    <row r="9588" spans="1:2" x14ac:dyDescent="0.25">
      <c r="A9588">
        <v>3.5831988585371799</v>
      </c>
      <c r="B9588">
        <v>2.1207302347828798</v>
      </c>
    </row>
    <row r="9589" spans="1:2" x14ac:dyDescent="0.25">
      <c r="A9589">
        <v>6.3976154779323799</v>
      </c>
      <c r="B9589">
        <v>2.1304924630406301</v>
      </c>
    </row>
    <row r="9590" spans="1:2" x14ac:dyDescent="0.25">
      <c r="A9590">
        <v>9.9381074815874602</v>
      </c>
      <c r="B9590">
        <v>4.9388788786513</v>
      </c>
    </row>
    <row r="9591" spans="1:2" x14ac:dyDescent="0.25">
      <c r="A9591">
        <v>5.0265956509679901</v>
      </c>
      <c r="B9591">
        <v>0.26224765363578501</v>
      </c>
    </row>
    <row r="9592" spans="1:2" x14ac:dyDescent="0.25">
      <c r="A9592">
        <v>2.7144713245563401</v>
      </c>
      <c r="B9592">
        <v>3.8520284312927302</v>
      </c>
    </row>
    <row r="9593" spans="1:2" x14ac:dyDescent="0.25">
      <c r="A9593">
        <v>3.2178375888501098</v>
      </c>
      <c r="B9593">
        <v>3.4344745353319599</v>
      </c>
    </row>
    <row r="9594" spans="1:2" x14ac:dyDescent="0.25">
      <c r="A9594">
        <v>9.7425096876592203</v>
      </c>
      <c r="B9594">
        <v>5.1841294402956999</v>
      </c>
    </row>
    <row r="9595" spans="1:2" x14ac:dyDescent="0.25">
      <c r="A9595">
        <v>2.5764238124704799</v>
      </c>
      <c r="B9595">
        <v>2.40829337616902</v>
      </c>
    </row>
    <row r="9596" spans="1:2" x14ac:dyDescent="0.25">
      <c r="A9596">
        <v>10.517375968664799</v>
      </c>
      <c r="B9596">
        <v>2.0999128010272998</v>
      </c>
    </row>
    <row r="9597" spans="1:2" x14ac:dyDescent="0.25">
      <c r="A9597">
        <v>6.94536387633093</v>
      </c>
      <c r="B9597">
        <v>4.0565976991740698</v>
      </c>
    </row>
    <row r="9598" spans="1:2" x14ac:dyDescent="0.25">
      <c r="A9598">
        <v>2.7004866744349401</v>
      </c>
      <c r="B9598">
        <v>2.8243066541117399</v>
      </c>
    </row>
    <row r="9599" spans="1:2" x14ac:dyDescent="0.25">
      <c r="A9599">
        <v>6.4321840575914502</v>
      </c>
      <c r="B9599">
        <v>3.3402060756784602</v>
      </c>
    </row>
    <row r="9600" spans="1:2" x14ac:dyDescent="0.25">
      <c r="A9600">
        <v>3.17896715810395</v>
      </c>
      <c r="B9600">
        <v>1.9698028730029</v>
      </c>
    </row>
    <row r="9601" spans="1:2" x14ac:dyDescent="0.25">
      <c r="A9601">
        <v>10.3018178663323</v>
      </c>
      <c r="B9601">
        <v>4.2200132187553301</v>
      </c>
    </row>
    <row r="9602" spans="1:2" x14ac:dyDescent="0.25">
      <c r="A9602">
        <v>6.7864652471162703</v>
      </c>
      <c r="B9602">
        <v>3.43504502030394</v>
      </c>
    </row>
    <row r="9603" spans="1:2" x14ac:dyDescent="0.25">
      <c r="A9603">
        <v>2.5222925792314901</v>
      </c>
      <c r="B9603">
        <v>2.4623601689738699</v>
      </c>
    </row>
    <row r="9604" spans="1:2" x14ac:dyDescent="0.25">
      <c r="A9604">
        <v>11.038107562993099</v>
      </c>
      <c r="B9604">
        <v>3.7068559197322002</v>
      </c>
    </row>
    <row r="9605" spans="1:2" x14ac:dyDescent="0.25">
      <c r="A9605">
        <v>2.9735017093717402</v>
      </c>
      <c r="B9605">
        <v>2.4644061325469999</v>
      </c>
    </row>
    <row r="9606" spans="1:2" x14ac:dyDescent="0.25">
      <c r="A9606">
        <v>6.4786718666136398</v>
      </c>
      <c r="B9606">
        <v>3.6016824790918802</v>
      </c>
    </row>
    <row r="9607" spans="1:2" x14ac:dyDescent="0.25">
      <c r="A9607">
        <v>3.05175123651015</v>
      </c>
      <c r="B9607">
        <v>2.5322169618636599</v>
      </c>
    </row>
    <row r="9608" spans="1:2" x14ac:dyDescent="0.25">
      <c r="A9608">
        <v>3.3551015713119399</v>
      </c>
      <c r="B9608">
        <v>2.8932593459082301</v>
      </c>
    </row>
    <row r="9609" spans="1:2" x14ac:dyDescent="0.25">
      <c r="A9609">
        <v>2.8349438308618198</v>
      </c>
      <c r="B9609">
        <v>2.4297153064060901</v>
      </c>
    </row>
    <row r="9610" spans="1:2" x14ac:dyDescent="0.25">
      <c r="A9610">
        <v>6.4574862150749697</v>
      </c>
      <c r="B9610">
        <v>3.2561063022190502</v>
      </c>
    </row>
    <row r="9611" spans="1:2" x14ac:dyDescent="0.25">
      <c r="A9611">
        <v>10.4192301647431</v>
      </c>
      <c r="B9611">
        <v>3.9096203424795899</v>
      </c>
    </row>
    <row r="9612" spans="1:2" x14ac:dyDescent="0.25">
      <c r="A9612">
        <v>7.2151676233606397</v>
      </c>
      <c r="B9612">
        <v>5.3265400352557899</v>
      </c>
    </row>
    <row r="9613" spans="1:2" x14ac:dyDescent="0.25">
      <c r="A9613">
        <v>2.9192029351067701</v>
      </c>
      <c r="B9613">
        <v>0.99909665478204901</v>
      </c>
    </row>
    <row r="9614" spans="1:2" x14ac:dyDescent="0.25">
      <c r="A9614">
        <v>10.2010111540107</v>
      </c>
      <c r="B9614">
        <v>3.9325196030644398</v>
      </c>
    </row>
    <row r="9615" spans="1:2" x14ac:dyDescent="0.25">
      <c r="A9615">
        <v>10.6064625366751</v>
      </c>
      <c r="B9615">
        <v>4.0459326030203204</v>
      </c>
    </row>
    <row r="9616" spans="1:2" x14ac:dyDescent="0.25">
      <c r="A9616">
        <v>2.7098794907402999</v>
      </c>
      <c r="B9616">
        <v>3.47932704752726</v>
      </c>
    </row>
    <row r="9617" spans="1:2" x14ac:dyDescent="0.25">
      <c r="A9617">
        <v>2.1567422897206501</v>
      </c>
      <c r="B9617">
        <v>2.77857781471086</v>
      </c>
    </row>
    <row r="9618" spans="1:2" x14ac:dyDescent="0.25">
      <c r="A9618">
        <v>10.8838748900528</v>
      </c>
      <c r="B9618">
        <v>5.2333919807024802</v>
      </c>
    </row>
    <row r="9619" spans="1:2" x14ac:dyDescent="0.25">
      <c r="A9619">
        <v>4.3851055880257697</v>
      </c>
      <c r="B9619">
        <v>0.66940594508841</v>
      </c>
    </row>
    <row r="9620" spans="1:2" x14ac:dyDescent="0.25">
      <c r="A9620">
        <v>3.5420978613834002</v>
      </c>
      <c r="B9620">
        <v>2.4162450850540602</v>
      </c>
    </row>
    <row r="9621" spans="1:2" x14ac:dyDescent="0.25">
      <c r="A9621">
        <v>2.768670977902</v>
      </c>
      <c r="B9621">
        <v>2.4992416968369402</v>
      </c>
    </row>
    <row r="9622" spans="1:2" x14ac:dyDescent="0.25">
      <c r="A9622">
        <v>3.2440252249976802</v>
      </c>
      <c r="B9622">
        <v>2.59739900934236</v>
      </c>
    </row>
    <row r="9623" spans="1:2" x14ac:dyDescent="0.25">
      <c r="A9623">
        <v>4.0134175713906002</v>
      </c>
      <c r="B9623">
        <v>1.3756534535241001</v>
      </c>
    </row>
    <row r="9624" spans="1:2" x14ac:dyDescent="0.25">
      <c r="A9624">
        <v>6.8695464682025298</v>
      </c>
      <c r="B9624">
        <v>3.3769234977210498</v>
      </c>
    </row>
    <row r="9625" spans="1:2" x14ac:dyDescent="0.25">
      <c r="A9625">
        <v>2.5844483348557801</v>
      </c>
      <c r="B9625">
        <v>2.6460192015660602</v>
      </c>
    </row>
    <row r="9626" spans="1:2" x14ac:dyDescent="0.25">
      <c r="A9626">
        <v>2.7944292140773301</v>
      </c>
      <c r="B9626">
        <v>1.8381288204209101</v>
      </c>
    </row>
    <row r="9627" spans="1:2" x14ac:dyDescent="0.25">
      <c r="A9627">
        <v>10.421366434938101</v>
      </c>
      <c r="B9627">
        <v>6.1710229535885803</v>
      </c>
    </row>
    <row r="9628" spans="1:2" x14ac:dyDescent="0.25">
      <c r="A9628">
        <v>7.8290586232701296</v>
      </c>
      <c r="B9628">
        <v>7.7795131390226997</v>
      </c>
    </row>
    <row r="9629" spans="1:2" x14ac:dyDescent="0.25">
      <c r="A9629">
        <v>3.0984950480391098</v>
      </c>
      <c r="B9629">
        <v>2.44265248985216</v>
      </c>
    </row>
    <row r="9630" spans="1:2" x14ac:dyDescent="0.25">
      <c r="A9630">
        <v>2.7608798988300198</v>
      </c>
      <c r="B9630">
        <v>1.85505695266927</v>
      </c>
    </row>
    <row r="9631" spans="1:2" x14ac:dyDescent="0.25">
      <c r="A9631">
        <v>6.9355596249020497</v>
      </c>
      <c r="B9631">
        <v>3.6455102556199499</v>
      </c>
    </row>
    <row r="9632" spans="1:2" x14ac:dyDescent="0.25">
      <c r="A9632">
        <v>3.3651232700147902</v>
      </c>
      <c r="B9632">
        <v>5.2973558465338897</v>
      </c>
    </row>
    <row r="9633" spans="1:2" x14ac:dyDescent="0.25">
      <c r="A9633">
        <v>6.7443427096722202</v>
      </c>
      <c r="B9633">
        <v>2.2290410016098998</v>
      </c>
    </row>
    <row r="9634" spans="1:2" x14ac:dyDescent="0.25">
      <c r="A9634">
        <v>3.2912935552297</v>
      </c>
      <c r="B9634">
        <v>1.9278735568669301</v>
      </c>
    </row>
    <row r="9635" spans="1:2" x14ac:dyDescent="0.25">
      <c r="A9635">
        <v>2.6984633677495902</v>
      </c>
      <c r="B9635">
        <v>2.16786395335044</v>
      </c>
    </row>
    <row r="9636" spans="1:2" x14ac:dyDescent="0.25">
      <c r="A9636">
        <v>6.8545946729220404</v>
      </c>
      <c r="B9636">
        <v>3.0303278016468802</v>
      </c>
    </row>
    <row r="9637" spans="1:2" x14ac:dyDescent="0.25">
      <c r="A9637">
        <v>6.8810416456057997</v>
      </c>
      <c r="B9637">
        <v>3.9625670511217899</v>
      </c>
    </row>
    <row r="9638" spans="1:2" x14ac:dyDescent="0.25">
      <c r="A9638">
        <v>5.9201158106379301</v>
      </c>
      <c r="B9638">
        <v>2.7928326387697302</v>
      </c>
    </row>
    <row r="9639" spans="1:2" x14ac:dyDescent="0.25">
      <c r="A9639">
        <v>9.8497154390317405</v>
      </c>
      <c r="B9639">
        <v>6.4627059113105698</v>
      </c>
    </row>
    <row r="9640" spans="1:2" x14ac:dyDescent="0.25">
      <c r="A9640">
        <v>9.8692558017922298</v>
      </c>
      <c r="B9640">
        <v>6.2478517909609899</v>
      </c>
    </row>
    <row r="9641" spans="1:2" x14ac:dyDescent="0.25">
      <c r="A9641">
        <v>2.63491564541857</v>
      </c>
      <c r="B9641">
        <v>2.4841910866395098</v>
      </c>
    </row>
    <row r="9642" spans="1:2" x14ac:dyDescent="0.25">
      <c r="A9642">
        <v>10.4210715187186</v>
      </c>
      <c r="B9642">
        <v>4.3528985012574797</v>
      </c>
    </row>
    <row r="9643" spans="1:2" x14ac:dyDescent="0.25">
      <c r="A9643">
        <v>4.2648642525914102</v>
      </c>
      <c r="B9643">
        <v>-0.59214014972890605</v>
      </c>
    </row>
    <row r="9644" spans="1:2" x14ac:dyDescent="0.25">
      <c r="A9644">
        <v>9.9397629698813503</v>
      </c>
      <c r="B9644">
        <v>1.9890203461782201</v>
      </c>
    </row>
    <row r="9645" spans="1:2" x14ac:dyDescent="0.25">
      <c r="A9645">
        <v>6.9087905329411203</v>
      </c>
      <c r="B9645">
        <v>3.2337690174285401</v>
      </c>
    </row>
    <row r="9646" spans="1:2" x14ac:dyDescent="0.25">
      <c r="A9646">
        <v>6.8278250456159801</v>
      </c>
      <c r="B9646">
        <v>3.35581450116223</v>
      </c>
    </row>
    <row r="9647" spans="1:2" x14ac:dyDescent="0.25">
      <c r="A9647">
        <v>6.4309715777523504</v>
      </c>
      <c r="B9647">
        <v>2.9671172436280999</v>
      </c>
    </row>
    <row r="9648" spans="1:2" x14ac:dyDescent="0.25">
      <c r="A9648">
        <v>3.6839114521598901</v>
      </c>
      <c r="B9648">
        <v>1.05203560435544</v>
      </c>
    </row>
    <row r="9649" spans="1:2" x14ac:dyDescent="0.25">
      <c r="A9649">
        <v>8.91951344305315</v>
      </c>
      <c r="B9649">
        <v>-0.101700140808846</v>
      </c>
    </row>
    <row r="9650" spans="1:2" x14ac:dyDescent="0.25">
      <c r="A9650">
        <v>3.2768910197517802</v>
      </c>
      <c r="B9650">
        <v>0.16694563778358901</v>
      </c>
    </row>
    <row r="9651" spans="1:2" x14ac:dyDescent="0.25">
      <c r="A9651">
        <v>10.5672049595061</v>
      </c>
      <c r="B9651">
        <v>3.6856783808487301</v>
      </c>
    </row>
    <row r="9652" spans="1:2" x14ac:dyDescent="0.25">
      <c r="A9652">
        <v>3.26568010840752</v>
      </c>
      <c r="B9652">
        <v>2.24816224521672</v>
      </c>
    </row>
    <row r="9653" spans="1:2" x14ac:dyDescent="0.25">
      <c r="A9653">
        <v>11.0781669568222</v>
      </c>
      <c r="B9653">
        <v>2.7681965275032501</v>
      </c>
    </row>
    <row r="9654" spans="1:2" x14ac:dyDescent="0.25">
      <c r="A9654">
        <v>2.9911991021586699</v>
      </c>
      <c r="B9654">
        <v>2.8649751113146298</v>
      </c>
    </row>
    <row r="9655" spans="1:2" x14ac:dyDescent="0.25">
      <c r="A9655">
        <v>10.571901039721601</v>
      </c>
      <c r="B9655">
        <v>3.7506683520487401</v>
      </c>
    </row>
    <row r="9656" spans="1:2" x14ac:dyDescent="0.25">
      <c r="A9656">
        <v>9.92796733118948</v>
      </c>
      <c r="B9656">
        <v>0.75650012068719796</v>
      </c>
    </row>
    <row r="9657" spans="1:2" x14ac:dyDescent="0.25">
      <c r="A9657">
        <v>6.9698800203161904</v>
      </c>
      <c r="B9657">
        <v>3.8052555191451001</v>
      </c>
    </row>
    <row r="9658" spans="1:2" x14ac:dyDescent="0.25">
      <c r="A9658">
        <v>10.081863569502801</v>
      </c>
      <c r="B9658">
        <v>-0.85858484281315095</v>
      </c>
    </row>
    <row r="9659" spans="1:2" x14ac:dyDescent="0.25">
      <c r="A9659">
        <v>2.2362034506405499</v>
      </c>
      <c r="B9659">
        <v>4.7952416226338803</v>
      </c>
    </row>
    <row r="9660" spans="1:2" x14ac:dyDescent="0.25">
      <c r="A9660">
        <v>7.00460254157416</v>
      </c>
      <c r="B9660">
        <v>2.4129167141902501</v>
      </c>
    </row>
    <row r="9661" spans="1:2" x14ac:dyDescent="0.25">
      <c r="A9661">
        <v>9.9276233237369897</v>
      </c>
      <c r="B9661">
        <v>3.4708815858973798</v>
      </c>
    </row>
    <row r="9662" spans="1:2" x14ac:dyDescent="0.25">
      <c r="A9662">
        <v>6.4810869456384399</v>
      </c>
      <c r="B9662">
        <v>3.1933006648335001</v>
      </c>
    </row>
    <row r="9663" spans="1:2" x14ac:dyDescent="0.25">
      <c r="A9663">
        <v>3.09187712350885</v>
      </c>
      <c r="B9663">
        <v>2.9900568823857601</v>
      </c>
    </row>
    <row r="9664" spans="1:2" x14ac:dyDescent="0.25">
      <c r="A9664">
        <v>6.7284705032439103</v>
      </c>
      <c r="B9664">
        <v>3.24867826458543</v>
      </c>
    </row>
    <row r="9665" spans="1:2" x14ac:dyDescent="0.25">
      <c r="A9665">
        <v>10.300706999231</v>
      </c>
      <c r="B9665">
        <v>5.75165319757925</v>
      </c>
    </row>
    <row r="9666" spans="1:2" x14ac:dyDescent="0.25">
      <c r="A9666">
        <v>7.4331219338625596</v>
      </c>
      <c r="B9666">
        <v>4.9767312390132803</v>
      </c>
    </row>
    <row r="9667" spans="1:2" x14ac:dyDescent="0.25">
      <c r="A9667">
        <v>2.7629109376169998</v>
      </c>
      <c r="B9667">
        <v>2.1380917170141398</v>
      </c>
    </row>
    <row r="9668" spans="1:2" x14ac:dyDescent="0.25">
      <c r="A9668">
        <v>11.2587802660933</v>
      </c>
      <c r="B9668">
        <v>3.4170248081016599</v>
      </c>
    </row>
    <row r="9669" spans="1:2" x14ac:dyDescent="0.25">
      <c r="A9669">
        <v>6.5995182597174402</v>
      </c>
      <c r="B9669">
        <v>3.3103098952425398</v>
      </c>
    </row>
    <row r="9670" spans="1:2" x14ac:dyDescent="0.25">
      <c r="A9670">
        <v>4.0774804453960503</v>
      </c>
      <c r="B9670">
        <v>-0.57228300869020599</v>
      </c>
    </row>
    <row r="9671" spans="1:2" x14ac:dyDescent="0.25">
      <c r="A9671">
        <v>6.9431219972827796</v>
      </c>
      <c r="B9671">
        <v>1.92197371148102</v>
      </c>
    </row>
    <row r="9672" spans="1:2" x14ac:dyDescent="0.25">
      <c r="A9672">
        <v>2.4451521894018899</v>
      </c>
      <c r="B9672">
        <v>3.37110406459486</v>
      </c>
    </row>
    <row r="9673" spans="1:2" x14ac:dyDescent="0.25">
      <c r="A9673">
        <v>6.8745529743508902</v>
      </c>
      <c r="B9673">
        <v>3.2456980109141198</v>
      </c>
    </row>
    <row r="9674" spans="1:2" x14ac:dyDescent="0.25">
      <c r="A9674">
        <v>9.8086738275160599</v>
      </c>
      <c r="B9674">
        <v>2.9414586822259299</v>
      </c>
    </row>
    <row r="9675" spans="1:2" x14ac:dyDescent="0.25">
      <c r="A9675">
        <v>9.1612732175573797</v>
      </c>
      <c r="B9675">
        <v>7.3240771823250803</v>
      </c>
    </row>
    <row r="9676" spans="1:2" x14ac:dyDescent="0.25">
      <c r="A9676">
        <v>2.13394905038222</v>
      </c>
      <c r="B9676">
        <v>2.92629602701526</v>
      </c>
    </row>
    <row r="9677" spans="1:2" x14ac:dyDescent="0.25">
      <c r="A9677">
        <v>6.4637524007817797</v>
      </c>
      <c r="B9677">
        <v>3.6191969362840499</v>
      </c>
    </row>
    <row r="9678" spans="1:2" x14ac:dyDescent="0.25">
      <c r="A9678">
        <v>11.0579215472796</v>
      </c>
      <c r="B9678">
        <v>4.0185702004554802</v>
      </c>
    </row>
    <row r="9679" spans="1:2" x14ac:dyDescent="0.25">
      <c r="A9679">
        <v>6.7798103624316299</v>
      </c>
      <c r="B9679">
        <v>3.27124528398185</v>
      </c>
    </row>
    <row r="9680" spans="1:2" x14ac:dyDescent="0.25">
      <c r="A9680">
        <v>5.6682361210754904</v>
      </c>
      <c r="B9680">
        <v>2.3826212384479599</v>
      </c>
    </row>
    <row r="9681" spans="1:2" x14ac:dyDescent="0.25">
      <c r="A9681">
        <v>6.8329317987762099</v>
      </c>
      <c r="B9681">
        <v>3.5413233035040199</v>
      </c>
    </row>
    <row r="9682" spans="1:2" x14ac:dyDescent="0.25">
      <c r="A9682">
        <v>10.3126859803985</v>
      </c>
      <c r="B9682">
        <v>2.7550529357806499</v>
      </c>
    </row>
    <row r="9683" spans="1:2" x14ac:dyDescent="0.25">
      <c r="A9683">
        <v>7.2023925762796797</v>
      </c>
      <c r="B9683">
        <v>3.3351813602582099</v>
      </c>
    </row>
    <row r="9684" spans="1:2" x14ac:dyDescent="0.25">
      <c r="A9684">
        <v>2.5398662914916801</v>
      </c>
      <c r="B9684">
        <v>1.1418104712352399</v>
      </c>
    </row>
    <row r="9685" spans="1:2" x14ac:dyDescent="0.25">
      <c r="A9685">
        <v>6.5801184963897601</v>
      </c>
      <c r="B9685">
        <v>4.4559156396128401</v>
      </c>
    </row>
    <row r="9686" spans="1:2" x14ac:dyDescent="0.25">
      <c r="A9686">
        <v>6.8797230334648098</v>
      </c>
      <c r="B9686">
        <v>3.2560184214459098</v>
      </c>
    </row>
    <row r="9687" spans="1:2" x14ac:dyDescent="0.25">
      <c r="A9687">
        <v>5.9846003309575897</v>
      </c>
      <c r="B9687">
        <v>-0.59544684042802198</v>
      </c>
    </row>
    <row r="9688" spans="1:2" x14ac:dyDescent="0.25">
      <c r="A9688">
        <v>6.6856125989230097</v>
      </c>
      <c r="B9688">
        <v>4.7926579678134802</v>
      </c>
    </row>
    <row r="9689" spans="1:2" x14ac:dyDescent="0.25">
      <c r="A9689">
        <v>2.71726884585261</v>
      </c>
      <c r="B9689">
        <v>1.78228040340491</v>
      </c>
    </row>
    <row r="9690" spans="1:2" x14ac:dyDescent="0.25">
      <c r="A9690">
        <v>3.39307634864991</v>
      </c>
      <c r="B9690">
        <v>1.2687010271174499</v>
      </c>
    </row>
    <row r="9691" spans="1:2" x14ac:dyDescent="0.25">
      <c r="A9691">
        <v>3.3252423777977702</v>
      </c>
      <c r="B9691">
        <v>2.41173376496848</v>
      </c>
    </row>
    <row r="9692" spans="1:2" x14ac:dyDescent="0.25">
      <c r="A9692">
        <v>11.1472283840099</v>
      </c>
      <c r="B9692">
        <v>2.04516938216686</v>
      </c>
    </row>
    <row r="9693" spans="1:2" x14ac:dyDescent="0.25">
      <c r="A9693">
        <v>3.6257184538671998</v>
      </c>
      <c r="B9693">
        <v>1.78374972673021</v>
      </c>
    </row>
    <row r="9694" spans="1:2" x14ac:dyDescent="0.25">
      <c r="A9694">
        <v>9.6169934466933693</v>
      </c>
      <c r="B9694">
        <v>0.42301421311798398</v>
      </c>
    </row>
    <row r="9695" spans="1:2" x14ac:dyDescent="0.25">
      <c r="A9695">
        <v>10.8218851702135</v>
      </c>
      <c r="B9695">
        <v>5.3869400533434799</v>
      </c>
    </row>
    <row r="9696" spans="1:2" x14ac:dyDescent="0.25">
      <c r="A9696">
        <v>7.4465634894888098</v>
      </c>
      <c r="B9696">
        <v>2.8561650397335399</v>
      </c>
    </row>
    <row r="9697" spans="1:2" x14ac:dyDescent="0.25">
      <c r="A9697">
        <v>3.9856999377011402</v>
      </c>
      <c r="B9697">
        <v>0.15735477785902199</v>
      </c>
    </row>
    <row r="9698" spans="1:2" x14ac:dyDescent="0.25">
      <c r="A9698">
        <v>2.2458457753885299</v>
      </c>
      <c r="B9698">
        <v>2.1778571568539098</v>
      </c>
    </row>
    <row r="9699" spans="1:2" x14ac:dyDescent="0.25">
      <c r="A9699">
        <v>3.2598727248316499</v>
      </c>
      <c r="B9699">
        <v>2.9102787464071298</v>
      </c>
    </row>
    <row r="9700" spans="1:2" x14ac:dyDescent="0.25">
      <c r="A9700">
        <v>2.7690390475127198</v>
      </c>
      <c r="B9700">
        <v>3.2369289096329901</v>
      </c>
    </row>
    <row r="9701" spans="1:2" x14ac:dyDescent="0.25">
      <c r="A9701">
        <v>2.2723760817913701</v>
      </c>
      <c r="B9701">
        <v>3.4093045998551799</v>
      </c>
    </row>
    <row r="9702" spans="1:2" x14ac:dyDescent="0.25">
      <c r="A9702">
        <v>10.525477701547199</v>
      </c>
      <c r="B9702">
        <v>3.6623913505715202</v>
      </c>
    </row>
    <row r="9703" spans="1:2" x14ac:dyDescent="0.25">
      <c r="A9703">
        <v>3.1940284010259199</v>
      </c>
      <c r="B9703">
        <v>2.4559535577778799</v>
      </c>
    </row>
    <row r="9704" spans="1:2" x14ac:dyDescent="0.25">
      <c r="A9704">
        <v>4.4446720975719396</v>
      </c>
      <c r="B9704">
        <v>-0.38875830510721199</v>
      </c>
    </row>
    <row r="9705" spans="1:2" x14ac:dyDescent="0.25">
      <c r="A9705">
        <v>6.1614392815781498</v>
      </c>
      <c r="B9705">
        <v>5.0075144630514501</v>
      </c>
    </row>
    <row r="9706" spans="1:2" x14ac:dyDescent="0.25">
      <c r="A9706">
        <v>7.4852701895563403</v>
      </c>
      <c r="B9706">
        <v>2.7324144016321901</v>
      </c>
    </row>
    <row r="9707" spans="1:2" x14ac:dyDescent="0.25">
      <c r="A9707">
        <v>7.3726036764829903</v>
      </c>
      <c r="B9707">
        <v>4.0177759664348498</v>
      </c>
    </row>
    <row r="9708" spans="1:2" x14ac:dyDescent="0.25">
      <c r="A9708">
        <v>10.436644235255701</v>
      </c>
      <c r="B9708">
        <v>4.7612992067072204</v>
      </c>
    </row>
    <row r="9709" spans="1:2" x14ac:dyDescent="0.25">
      <c r="A9709">
        <v>6.9804285558649903</v>
      </c>
      <c r="B9709">
        <v>3.6802048993021899</v>
      </c>
    </row>
    <row r="9710" spans="1:2" x14ac:dyDescent="0.25">
      <c r="A9710">
        <v>10.3013593829114</v>
      </c>
      <c r="B9710">
        <v>3.8326026775214501</v>
      </c>
    </row>
    <row r="9711" spans="1:2" x14ac:dyDescent="0.25">
      <c r="A9711">
        <v>6.5005299104838903</v>
      </c>
      <c r="B9711">
        <v>3.2559697179098199</v>
      </c>
    </row>
    <row r="9712" spans="1:2" x14ac:dyDescent="0.25">
      <c r="A9712">
        <v>6.8690711524747101</v>
      </c>
      <c r="B9712">
        <v>3.2806019450908299</v>
      </c>
    </row>
    <row r="9713" spans="1:2" x14ac:dyDescent="0.25">
      <c r="A9713">
        <v>9.7535780660148497</v>
      </c>
      <c r="B9713">
        <v>5.4807397037760701</v>
      </c>
    </row>
    <row r="9714" spans="1:2" x14ac:dyDescent="0.25">
      <c r="A9714">
        <v>3.8353020292088398</v>
      </c>
      <c r="B9714">
        <v>1.45284944459659</v>
      </c>
    </row>
    <row r="9715" spans="1:2" x14ac:dyDescent="0.25">
      <c r="A9715">
        <v>2.5133637609985402</v>
      </c>
      <c r="B9715">
        <v>2.6524426896166999</v>
      </c>
    </row>
    <row r="9716" spans="1:2" x14ac:dyDescent="0.25">
      <c r="A9716">
        <v>7.0079650487857901</v>
      </c>
      <c r="B9716">
        <v>3.9353991975160598</v>
      </c>
    </row>
    <row r="9717" spans="1:2" x14ac:dyDescent="0.25">
      <c r="A9717">
        <v>10.5388614990806</v>
      </c>
      <c r="B9717">
        <v>3.4390784372419199</v>
      </c>
    </row>
    <row r="9718" spans="1:2" x14ac:dyDescent="0.25">
      <c r="A9718">
        <v>2.6130116128368899</v>
      </c>
      <c r="B9718">
        <v>2.64965779127317</v>
      </c>
    </row>
    <row r="9719" spans="1:2" x14ac:dyDescent="0.25">
      <c r="A9719">
        <v>11.2846854806827</v>
      </c>
      <c r="B9719">
        <v>3.5325246800196299</v>
      </c>
    </row>
    <row r="9720" spans="1:2" x14ac:dyDescent="0.25">
      <c r="A9720">
        <v>10.625355259087801</v>
      </c>
      <c r="B9720">
        <v>3.79782916862839</v>
      </c>
    </row>
    <row r="9721" spans="1:2" x14ac:dyDescent="0.25">
      <c r="A9721">
        <v>6.33275527311811</v>
      </c>
      <c r="B9721">
        <v>3.6895374507692802</v>
      </c>
    </row>
    <row r="9722" spans="1:2" x14ac:dyDescent="0.25">
      <c r="A9722">
        <v>10.5687689270565</v>
      </c>
      <c r="B9722">
        <v>3.6028260292594001</v>
      </c>
    </row>
    <row r="9723" spans="1:2" x14ac:dyDescent="0.25">
      <c r="A9723">
        <v>7.2888022373937398</v>
      </c>
      <c r="B9723">
        <v>2.7607544783056901</v>
      </c>
    </row>
    <row r="9724" spans="1:2" x14ac:dyDescent="0.25">
      <c r="A9724">
        <v>10.799599009177401</v>
      </c>
      <c r="B9724">
        <v>0.51107489918058502</v>
      </c>
    </row>
    <row r="9725" spans="1:2" x14ac:dyDescent="0.25">
      <c r="A9725">
        <v>9.9298483729794693</v>
      </c>
      <c r="B9725">
        <v>4.34732351444607</v>
      </c>
    </row>
    <row r="9726" spans="1:2" x14ac:dyDescent="0.25">
      <c r="A9726">
        <v>3.4638380630978101</v>
      </c>
      <c r="B9726">
        <v>1.15020688220753</v>
      </c>
    </row>
    <row r="9727" spans="1:2" x14ac:dyDescent="0.25">
      <c r="A9727">
        <v>2.5850646078200201</v>
      </c>
      <c r="B9727">
        <v>2.27964463237356</v>
      </c>
    </row>
    <row r="9728" spans="1:2" x14ac:dyDescent="0.25">
      <c r="A9728">
        <v>10.5786962265909</v>
      </c>
      <c r="B9728">
        <v>4.4431525814480803</v>
      </c>
    </row>
    <row r="9729" spans="1:2" x14ac:dyDescent="0.25">
      <c r="A9729">
        <v>3.3368459484678601</v>
      </c>
      <c r="B9729">
        <v>2.2619436704463598</v>
      </c>
    </row>
    <row r="9730" spans="1:2" x14ac:dyDescent="0.25">
      <c r="A9730">
        <v>7.1466296236458904</v>
      </c>
      <c r="B9730">
        <v>2.9725597787165898</v>
      </c>
    </row>
    <row r="9731" spans="1:2" x14ac:dyDescent="0.25">
      <c r="A9731">
        <v>2.5185459547783999</v>
      </c>
      <c r="B9731">
        <v>3.08272132377307</v>
      </c>
    </row>
    <row r="9732" spans="1:2" x14ac:dyDescent="0.25">
      <c r="A9732">
        <v>6.69028503692076</v>
      </c>
      <c r="B9732">
        <v>2.1160112587990199</v>
      </c>
    </row>
    <row r="9733" spans="1:2" x14ac:dyDescent="0.25">
      <c r="A9733">
        <v>3.3235098456337502</v>
      </c>
      <c r="B9733">
        <v>2.7032185035683298</v>
      </c>
    </row>
    <row r="9734" spans="1:2" x14ac:dyDescent="0.25">
      <c r="A9734">
        <v>9.9818738935215805</v>
      </c>
      <c r="B9734">
        <v>5.1182697841651601</v>
      </c>
    </row>
    <row r="9735" spans="1:2" x14ac:dyDescent="0.25">
      <c r="A9735">
        <v>6.5787223574516203</v>
      </c>
      <c r="B9735">
        <v>3.71367435285529</v>
      </c>
    </row>
    <row r="9736" spans="1:2" x14ac:dyDescent="0.25">
      <c r="A9736">
        <v>7.1369337299538902</v>
      </c>
      <c r="B9736">
        <v>3.2538233584084799</v>
      </c>
    </row>
    <row r="9737" spans="1:2" x14ac:dyDescent="0.25">
      <c r="A9737">
        <v>2.4986797503670699</v>
      </c>
      <c r="B9737">
        <v>2.2861809131489599</v>
      </c>
    </row>
    <row r="9738" spans="1:2" x14ac:dyDescent="0.25">
      <c r="A9738">
        <v>10.792334261458199</v>
      </c>
      <c r="B9738">
        <v>3.5997831576308399</v>
      </c>
    </row>
    <row r="9739" spans="1:2" x14ac:dyDescent="0.25">
      <c r="A9739">
        <v>2.7339472961083602</v>
      </c>
      <c r="B9739">
        <v>3.2250386701486402</v>
      </c>
    </row>
    <row r="9740" spans="1:2" x14ac:dyDescent="0.25">
      <c r="A9740">
        <v>6.6387983063329097</v>
      </c>
      <c r="B9740">
        <v>2.8396833157910599</v>
      </c>
    </row>
    <row r="9741" spans="1:2" x14ac:dyDescent="0.25">
      <c r="A9741">
        <v>7.1668719796864</v>
      </c>
      <c r="B9741">
        <v>1.7666193239358601</v>
      </c>
    </row>
    <row r="9742" spans="1:2" x14ac:dyDescent="0.25">
      <c r="A9742">
        <v>2.8539920403555898</v>
      </c>
      <c r="B9742">
        <v>0.73150451307867503</v>
      </c>
    </row>
    <row r="9743" spans="1:2" x14ac:dyDescent="0.25">
      <c r="A9743">
        <v>7.4523881951111104</v>
      </c>
      <c r="B9743">
        <v>4.0472668705776798</v>
      </c>
    </row>
    <row r="9744" spans="1:2" x14ac:dyDescent="0.25">
      <c r="A9744">
        <v>7.0058080569643604</v>
      </c>
      <c r="B9744">
        <v>3.0080150795995801</v>
      </c>
    </row>
    <row r="9745" spans="1:2" x14ac:dyDescent="0.25">
      <c r="A9745">
        <v>6.55222048860601</v>
      </c>
      <c r="B9745">
        <v>3.81922268470659</v>
      </c>
    </row>
    <row r="9746" spans="1:2" x14ac:dyDescent="0.25">
      <c r="A9746">
        <v>10.5503931273667</v>
      </c>
      <c r="B9746">
        <v>3.63636848650768</v>
      </c>
    </row>
    <row r="9747" spans="1:2" x14ac:dyDescent="0.25">
      <c r="A9747">
        <v>3.4114137529864998</v>
      </c>
      <c r="B9747">
        <v>2.2793412267613098</v>
      </c>
    </row>
    <row r="9748" spans="1:2" x14ac:dyDescent="0.25">
      <c r="A9748">
        <v>10.385507917030701</v>
      </c>
      <c r="B9748">
        <v>3.2627406328493498</v>
      </c>
    </row>
    <row r="9749" spans="1:2" x14ac:dyDescent="0.25">
      <c r="A9749">
        <v>10.026633571931299</v>
      </c>
      <c r="B9749">
        <v>2.9639359255751501</v>
      </c>
    </row>
    <row r="9750" spans="1:2" x14ac:dyDescent="0.25">
      <c r="A9750">
        <v>7.2330448041275401</v>
      </c>
      <c r="B9750">
        <v>3.0900144093719599</v>
      </c>
    </row>
    <row r="9751" spans="1:2" x14ac:dyDescent="0.25">
      <c r="A9751">
        <v>10.777660469759301</v>
      </c>
      <c r="B9751">
        <v>4.3343470326389903</v>
      </c>
    </row>
    <row r="9752" spans="1:2" x14ac:dyDescent="0.25">
      <c r="A9752">
        <v>6.0427852590196203</v>
      </c>
      <c r="B9752">
        <v>-0.89534906139937398</v>
      </c>
    </row>
    <row r="9753" spans="1:2" x14ac:dyDescent="0.25">
      <c r="A9753">
        <v>3.2288909810412698</v>
      </c>
      <c r="B9753">
        <v>2.6373070651511501</v>
      </c>
    </row>
    <row r="9754" spans="1:2" x14ac:dyDescent="0.25">
      <c r="A9754">
        <v>10.501931292406701</v>
      </c>
      <c r="B9754">
        <v>3.71609000845296</v>
      </c>
    </row>
    <row r="9755" spans="1:2" x14ac:dyDescent="0.25">
      <c r="A9755">
        <v>3.1570342456656899</v>
      </c>
      <c r="B9755">
        <v>1.30317393176443</v>
      </c>
    </row>
    <row r="9756" spans="1:2" x14ac:dyDescent="0.25">
      <c r="A9756">
        <v>6.9015369361541996</v>
      </c>
      <c r="B9756">
        <v>4.0773182820740699</v>
      </c>
    </row>
    <row r="9757" spans="1:2" x14ac:dyDescent="0.25">
      <c r="A9757">
        <v>7.8792018642978698</v>
      </c>
      <c r="B9757">
        <v>9.13512192934569</v>
      </c>
    </row>
    <row r="9758" spans="1:2" x14ac:dyDescent="0.25">
      <c r="A9758">
        <v>6.8849996652807199</v>
      </c>
      <c r="B9758">
        <v>3.1902996649480402</v>
      </c>
    </row>
    <row r="9759" spans="1:2" x14ac:dyDescent="0.25">
      <c r="A9759">
        <v>10.6884268656391</v>
      </c>
      <c r="B9759">
        <v>4.0904130617563599</v>
      </c>
    </row>
    <row r="9760" spans="1:2" x14ac:dyDescent="0.25">
      <c r="A9760">
        <v>2.7723510489478298</v>
      </c>
      <c r="B9760">
        <v>2.0068995871662398</v>
      </c>
    </row>
    <row r="9761" spans="1:2" x14ac:dyDescent="0.25">
      <c r="A9761">
        <v>4.7448554421243099</v>
      </c>
      <c r="B9761">
        <v>-7.9973457945338305E-2</v>
      </c>
    </row>
    <row r="9762" spans="1:2" x14ac:dyDescent="0.25">
      <c r="A9762">
        <v>3.8802569550593602</v>
      </c>
      <c r="B9762">
        <v>0.75499723862316304</v>
      </c>
    </row>
    <row r="9763" spans="1:2" x14ac:dyDescent="0.25">
      <c r="A9763">
        <v>10.4373352613398</v>
      </c>
      <c r="B9763">
        <v>4.1485484111035804</v>
      </c>
    </row>
    <row r="9764" spans="1:2" x14ac:dyDescent="0.25">
      <c r="A9764">
        <v>7.4561024636805504</v>
      </c>
      <c r="B9764">
        <v>2.39300893962419</v>
      </c>
    </row>
    <row r="9765" spans="1:2" x14ac:dyDescent="0.25">
      <c r="A9765">
        <v>6.05298643958767</v>
      </c>
      <c r="B9765">
        <v>3.7678412818697802</v>
      </c>
    </row>
    <row r="9766" spans="1:2" x14ac:dyDescent="0.25">
      <c r="A9766">
        <v>9.6970159595198098</v>
      </c>
      <c r="B9766">
        <v>6.4102680687812699</v>
      </c>
    </row>
    <row r="9767" spans="1:2" x14ac:dyDescent="0.25">
      <c r="A9767">
        <v>7.7477905797637998</v>
      </c>
      <c r="B9767">
        <v>3.49196790141279</v>
      </c>
    </row>
    <row r="9768" spans="1:2" x14ac:dyDescent="0.25">
      <c r="A9768">
        <v>6.8003598449682796</v>
      </c>
      <c r="B9768">
        <v>3.3765981556106901</v>
      </c>
    </row>
    <row r="9769" spans="1:2" x14ac:dyDescent="0.25">
      <c r="A9769">
        <v>9.92484094424203</v>
      </c>
      <c r="B9769">
        <v>6.8054517797725902</v>
      </c>
    </row>
    <row r="9770" spans="1:2" x14ac:dyDescent="0.25">
      <c r="A9770">
        <v>5.8595339975669303</v>
      </c>
      <c r="B9770">
        <v>3.7414834949276501</v>
      </c>
    </row>
    <row r="9771" spans="1:2" x14ac:dyDescent="0.25">
      <c r="A9771">
        <v>10.7299067589066</v>
      </c>
      <c r="B9771">
        <v>3.15488418714135</v>
      </c>
    </row>
    <row r="9772" spans="1:2" x14ac:dyDescent="0.25">
      <c r="A9772">
        <v>2.2932883820060299</v>
      </c>
      <c r="B9772">
        <v>1.7244358795902199</v>
      </c>
    </row>
    <row r="9773" spans="1:2" x14ac:dyDescent="0.25">
      <c r="A9773">
        <v>2.41443482169917</v>
      </c>
      <c r="B9773">
        <v>3.2647969701183901</v>
      </c>
    </row>
    <row r="9774" spans="1:2" x14ac:dyDescent="0.25">
      <c r="A9774">
        <v>3.3217882445109499</v>
      </c>
      <c r="B9774">
        <v>5.2963729356778702</v>
      </c>
    </row>
    <row r="9775" spans="1:2" x14ac:dyDescent="0.25">
      <c r="A9775">
        <v>6.3900054129878203</v>
      </c>
      <c r="B9775">
        <v>4.3670207671683299</v>
      </c>
    </row>
    <row r="9776" spans="1:2" x14ac:dyDescent="0.25">
      <c r="A9776">
        <v>6.7319691723194603</v>
      </c>
      <c r="B9776">
        <v>2.9608533547628002</v>
      </c>
    </row>
    <row r="9777" spans="1:2" x14ac:dyDescent="0.25">
      <c r="A9777">
        <v>7.5671964405909904</v>
      </c>
      <c r="B9777">
        <v>3.7401929506003202</v>
      </c>
    </row>
    <row r="9778" spans="1:2" x14ac:dyDescent="0.25">
      <c r="A9778">
        <v>7.5367234674813499</v>
      </c>
      <c r="B9778">
        <v>2.6720816467334001</v>
      </c>
    </row>
    <row r="9779" spans="1:2" x14ac:dyDescent="0.25">
      <c r="A9779">
        <v>7.22787356979447</v>
      </c>
      <c r="B9779">
        <v>4.6398564627252004</v>
      </c>
    </row>
    <row r="9780" spans="1:2" x14ac:dyDescent="0.25">
      <c r="A9780">
        <v>9.8778989550322809</v>
      </c>
      <c r="B9780">
        <v>5.8877545269145397</v>
      </c>
    </row>
    <row r="9781" spans="1:2" x14ac:dyDescent="0.25">
      <c r="A9781">
        <v>6.9055024953464104</v>
      </c>
      <c r="B9781">
        <v>2.76929608029406</v>
      </c>
    </row>
    <row r="9782" spans="1:2" x14ac:dyDescent="0.25">
      <c r="A9782">
        <v>9.8328337618916795</v>
      </c>
      <c r="B9782">
        <v>3.0928058407885701</v>
      </c>
    </row>
    <row r="9783" spans="1:2" x14ac:dyDescent="0.25">
      <c r="A9783">
        <v>9.7507166236056495</v>
      </c>
      <c r="B9783">
        <v>4.4154765556514599</v>
      </c>
    </row>
    <row r="9784" spans="1:2" x14ac:dyDescent="0.25">
      <c r="A9784">
        <v>2.6525515869943801</v>
      </c>
      <c r="B9784">
        <v>2.6137173999812102</v>
      </c>
    </row>
    <row r="9785" spans="1:2" x14ac:dyDescent="0.25">
      <c r="A9785">
        <v>9.9583505756872199</v>
      </c>
      <c r="B9785">
        <v>2.7838671937334301</v>
      </c>
    </row>
    <row r="9786" spans="1:2" x14ac:dyDescent="0.25">
      <c r="A9786">
        <v>2.54993163214092</v>
      </c>
      <c r="B9786">
        <v>2.4851663962197801</v>
      </c>
    </row>
    <row r="9787" spans="1:2" x14ac:dyDescent="0.25">
      <c r="A9787">
        <v>10.7294976972615</v>
      </c>
      <c r="B9787">
        <v>4.9614624608108402</v>
      </c>
    </row>
    <row r="9788" spans="1:2" x14ac:dyDescent="0.25">
      <c r="A9788">
        <v>10.906742114991401</v>
      </c>
      <c r="B9788">
        <v>2.8919816445127999</v>
      </c>
    </row>
    <row r="9789" spans="1:2" x14ac:dyDescent="0.25">
      <c r="A9789">
        <v>6.7569437312901401</v>
      </c>
      <c r="B9789">
        <v>3.4398645604632301</v>
      </c>
    </row>
    <row r="9790" spans="1:2" x14ac:dyDescent="0.25">
      <c r="A9790">
        <v>5.4002858921659298</v>
      </c>
      <c r="B9790">
        <v>-1.26282936797802</v>
      </c>
    </row>
    <row r="9791" spans="1:2" x14ac:dyDescent="0.25">
      <c r="A9791">
        <v>2.9330711105673899</v>
      </c>
      <c r="B9791">
        <v>2.5251609452527202</v>
      </c>
    </row>
    <row r="9792" spans="1:2" x14ac:dyDescent="0.25">
      <c r="A9792">
        <v>11.2059322814846</v>
      </c>
      <c r="B9792">
        <v>2.8825265828802902</v>
      </c>
    </row>
    <row r="9793" spans="1:2" x14ac:dyDescent="0.25">
      <c r="A9793">
        <v>2.5168529738255301</v>
      </c>
      <c r="B9793">
        <v>2.4694340773646801</v>
      </c>
    </row>
    <row r="9794" spans="1:2" x14ac:dyDescent="0.25">
      <c r="A9794">
        <v>11.1500850488568</v>
      </c>
      <c r="B9794">
        <v>3.8351409392953499</v>
      </c>
    </row>
    <row r="9795" spans="1:2" x14ac:dyDescent="0.25">
      <c r="A9795">
        <v>7.0132601449078402</v>
      </c>
      <c r="B9795">
        <v>5.01897690389705</v>
      </c>
    </row>
    <row r="9796" spans="1:2" x14ac:dyDescent="0.25">
      <c r="A9796">
        <v>2.48030782287129</v>
      </c>
      <c r="B9796">
        <v>3.0582714591368099</v>
      </c>
    </row>
    <row r="9797" spans="1:2" x14ac:dyDescent="0.25">
      <c r="A9797">
        <v>2.79575630032602</v>
      </c>
      <c r="B9797">
        <v>4.6723608134264296</v>
      </c>
    </row>
    <row r="9798" spans="1:2" x14ac:dyDescent="0.25">
      <c r="A9798">
        <v>6.8050402003997998</v>
      </c>
      <c r="B9798">
        <v>3.32241792367109</v>
      </c>
    </row>
    <row r="9799" spans="1:2" x14ac:dyDescent="0.25">
      <c r="A9799">
        <v>6.49067894389648</v>
      </c>
      <c r="B9799">
        <v>2.9518247705247802</v>
      </c>
    </row>
    <row r="9800" spans="1:2" x14ac:dyDescent="0.25">
      <c r="A9800">
        <v>5.9897243575772396</v>
      </c>
      <c r="B9800">
        <v>3.3620849652535099</v>
      </c>
    </row>
    <row r="9801" spans="1:2" x14ac:dyDescent="0.25">
      <c r="A9801">
        <v>6.8690024259108</v>
      </c>
      <c r="B9801">
        <v>2.7390421833062599</v>
      </c>
    </row>
    <row r="9802" spans="1:2" x14ac:dyDescent="0.25">
      <c r="A9802">
        <v>9.6263101510762095</v>
      </c>
      <c r="B9802">
        <v>1.1935504199603399</v>
      </c>
    </row>
    <row r="9803" spans="1:2" x14ac:dyDescent="0.25">
      <c r="A9803">
        <v>4.1416600230667298</v>
      </c>
      <c r="B9803">
        <v>6.6881767086132298</v>
      </c>
    </row>
    <row r="9804" spans="1:2" x14ac:dyDescent="0.25">
      <c r="A9804">
        <v>2.7782071036913698</v>
      </c>
      <c r="B9804">
        <v>3.6549510644268102</v>
      </c>
    </row>
    <row r="9805" spans="1:2" x14ac:dyDescent="0.25">
      <c r="A9805">
        <v>10.797668344688001</v>
      </c>
      <c r="B9805">
        <v>5.11942519129276</v>
      </c>
    </row>
    <row r="9806" spans="1:2" x14ac:dyDescent="0.25">
      <c r="A9806">
        <v>9.16232224567249</v>
      </c>
      <c r="B9806">
        <v>-1.45442049396819</v>
      </c>
    </row>
    <row r="9807" spans="1:2" x14ac:dyDescent="0.25">
      <c r="A9807">
        <v>6.5300896618652597</v>
      </c>
      <c r="B9807">
        <v>2.9145339271541801</v>
      </c>
    </row>
    <row r="9808" spans="1:2" x14ac:dyDescent="0.25">
      <c r="A9808">
        <v>10.433375973529399</v>
      </c>
      <c r="B9808">
        <v>3.7133407588385698</v>
      </c>
    </row>
    <row r="9809" spans="1:2" x14ac:dyDescent="0.25">
      <c r="A9809">
        <v>6.4832078768925498</v>
      </c>
      <c r="B9809">
        <v>2.2008923626469499</v>
      </c>
    </row>
    <row r="9810" spans="1:2" x14ac:dyDescent="0.25">
      <c r="A9810">
        <v>3.3127907156733198</v>
      </c>
      <c r="B9810">
        <v>5.9890722456455796</v>
      </c>
    </row>
    <row r="9811" spans="1:2" x14ac:dyDescent="0.25">
      <c r="A9811">
        <v>3.9604899576794002</v>
      </c>
      <c r="B9811">
        <v>6.7145377721092698</v>
      </c>
    </row>
    <row r="9812" spans="1:2" x14ac:dyDescent="0.25">
      <c r="A9812">
        <v>3.0626212635278098</v>
      </c>
      <c r="B9812">
        <v>2.7094891259035099</v>
      </c>
    </row>
    <row r="9813" spans="1:2" x14ac:dyDescent="0.25">
      <c r="A9813">
        <v>3.1476638782997499</v>
      </c>
      <c r="B9813">
        <v>4.6642484268324598</v>
      </c>
    </row>
    <row r="9814" spans="1:2" x14ac:dyDescent="0.25">
      <c r="A9814">
        <v>6.7386937625343197</v>
      </c>
      <c r="B9814">
        <v>1.9226146488832501</v>
      </c>
    </row>
    <row r="9815" spans="1:2" x14ac:dyDescent="0.25">
      <c r="A9815">
        <v>6.8172952992298503</v>
      </c>
      <c r="B9815">
        <v>3.3076904310602</v>
      </c>
    </row>
    <row r="9816" spans="1:2" x14ac:dyDescent="0.25">
      <c r="A9816">
        <v>10.85387570516</v>
      </c>
      <c r="B9816">
        <v>4.3724626910937303</v>
      </c>
    </row>
    <row r="9817" spans="1:2" x14ac:dyDescent="0.25">
      <c r="A9817">
        <v>10.175935885549499</v>
      </c>
      <c r="B9817">
        <v>3.7395817897588599</v>
      </c>
    </row>
    <row r="9818" spans="1:2" x14ac:dyDescent="0.25">
      <c r="A9818">
        <v>3.3121898998683901</v>
      </c>
      <c r="B9818">
        <v>1.48846470949427</v>
      </c>
    </row>
    <row r="9819" spans="1:2" x14ac:dyDescent="0.25">
      <c r="A9819">
        <v>6.1612044048556198</v>
      </c>
      <c r="B9819">
        <v>3.1299661015034301</v>
      </c>
    </row>
    <row r="9820" spans="1:2" x14ac:dyDescent="0.25">
      <c r="A9820">
        <v>10.6723565288874</v>
      </c>
      <c r="B9820">
        <v>3.6834174662750998</v>
      </c>
    </row>
    <row r="9821" spans="1:2" x14ac:dyDescent="0.25">
      <c r="A9821">
        <v>6.0115121311781996</v>
      </c>
      <c r="B9821">
        <v>2.4989634984544602</v>
      </c>
    </row>
    <row r="9822" spans="1:2" x14ac:dyDescent="0.25">
      <c r="A9822">
        <v>2.79026388710502</v>
      </c>
      <c r="B9822">
        <v>2.1312388554991402</v>
      </c>
    </row>
    <row r="9823" spans="1:2" x14ac:dyDescent="0.25">
      <c r="A9823">
        <v>9.1192151968177999</v>
      </c>
      <c r="B9823">
        <v>7.9681332799954498</v>
      </c>
    </row>
    <row r="9824" spans="1:2" x14ac:dyDescent="0.25">
      <c r="A9824">
        <v>2.6767833782515802</v>
      </c>
      <c r="B9824">
        <v>1.86735700873106</v>
      </c>
    </row>
    <row r="9825" spans="1:2" x14ac:dyDescent="0.25">
      <c r="A9825">
        <v>3.15593594591305</v>
      </c>
      <c r="B9825">
        <v>1.79705763323956</v>
      </c>
    </row>
    <row r="9826" spans="1:2" x14ac:dyDescent="0.25">
      <c r="A9826">
        <v>3.5834236736479599</v>
      </c>
      <c r="B9826">
        <v>2.2814282612393999</v>
      </c>
    </row>
    <row r="9827" spans="1:2" x14ac:dyDescent="0.25">
      <c r="A9827">
        <v>7.1141053565595298</v>
      </c>
      <c r="B9827">
        <v>4.4351273993478797</v>
      </c>
    </row>
    <row r="9828" spans="1:2" x14ac:dyDescent="0.25">
      <c r="A9828">
        <v>11.298627053162599</v>
      </c>
      <c r="B9828">
        <v>2.8024585094939898</v>
      </c>
    </row>
    <row r="9829" spans="1:2" x14ac:dyDescent="0.25">
      <c r="A9829">
        <v>6.2790832153713696</v>
      </c>
      <c r="B9829">
        <v>3.40151562878984</v>
      </c>
    </row>
    <row r="9830" spans="1:2" x14ac:dyDescent="0.25">
      <c r="A9830">
        <v>10.525600214937899</v>
      </c>
      <c r="B9830">
        <v>3.7807301023525199</v>
      </c>
    </row>
    <row r="9831" spans="1:2" x14ac:dyDescent="0.25">
      <c r="A9831">
        <v>2.6044655965583399</v>
      </c>
      <c r="B9831">
        <v>2.9010006107389401</v>
      </c>
    </row>
    <row r="9832" spans="1:2" x14ac:dyDescent="0.25">
      <c r="A9832">
        <v>2.4630605876290801</v>
      </c>
      <c r="B9832">
        <v>2.3640022878740399</v>
      </c>
    </row>
    <row r="9833" spans="1:2" x14ac:dyDescent="0.25">
      <c r="A9833">
        <v>3.6688015318701401</v>
      </c>
      <c r="B9833">
        <v>6.5535198937357997</v>
      </c>
    </row>
    <row r="9834" spans="1:2" x14ac:dyDescent="0.25">
      <c r="A9834">
        <v>6.6087439947743301</v>
      </c>
      <c r="B9834">
        <v>4.5858103942122197</v>
      </c>
    </row>
    <row r="9835" spans="1:2" x14ac:dyDescent="0.25">
      <c r="A9835">
        <v>6.9733730988889997</v>
      </c>
      <c r="B9835">
        <v>3.1708041129781099</v>
      </c>
    </row>
    <row r="9836" spans="1:2" x14ac:dyDescent="0.25">
      <c r="A9836">
        <v>2.83982584792972</v>
      </c>
      <c r="B9836">
        <v>1.92755672136139</v>
      </c>
    </row>
    <row r="9837" spans="1:2" x14ac:dyDescent="0.25">
      <c r="A9837">
        <v>3.0865459287995902</v>
      </c>
      <c r="B9837">
        <v>0.461806425759335</v>
      </c>
    </row>
    <row r="9838" spans="1:2" x14ac:dyDescent="0.25">
      <c r="A9838">
        <v>10.848585904951999</v>
      </c>
      <c r="B9838">
        <v>3.5557843402801401</v>
      </c>
    </row>
    <row r="9839" spans="1:2" x14ac:dyDescent="0.25">
      <c r="A9839">
        <v>10.745207455532499</v>
      </c>
      <c r="B9839">
        <v>5.6770097061920497</v>
      </c>
    </row>
    <row r="9840" spans="1:2" x14ac:dyDescent="0.25">
      <c r="A9840">
        <v>3.3731816740885598</v>
      </c>
      <c r="B9840">
        <v>1.26861708985272</v>
      </c>
    </row>
    <row r="9841" spans="1:2" x14ac:dyDescent="0.25">
      <c r="A9841">
        <v>2.0134340960247901</v>
      </c>
      <c r="B9841">
        <v>5.0776787620033703</v>
      </c>
    </row>
    <row r="9842" spans="1:2" x14ac:dyDescent="0.25">
      <c r="A9842">
        <v>10.6084680443845</v>
      </c>
      <c r="B9842">
        <v>3.4142401148175199</v>
      </c>
    </row>
    <row r="9843" spans="1:2" x14ac:dyDescent="0.25">
      <c r="A9843">
        <v>2.74492747629946</v>
      </c>
      <c r="B9843">
        <v>2.4057732571581401</v>
      </c>
    </row>
    <row r="9844" spans="1:2" x14ac:dyDescent="0.25">
      <c r="A9844">
        <v>11.198119595726499</v>
      </c>
      <c r="B9844">
        <v>3.6583570084210102</v>
      </c>
    </row>
    <row r="9845" spans="1:2" x14ac:dyDescent="0.25">
      <c r="A9845">
        <v>10.5002909504923</v>
      </c>
      <c r="B9845">
        <v>2.8733630251362499</v>
      </c>
    </row>
    <row r="9846" spans="1:2" x14ac:dyDescent="0.25">
      <c r="A9846">
        <v>10.446501675478901</v>
      </c>
      <c r="B9846">
        <v>3.72138643422646</v>
      </c>
    </row>
    <row r="9847" spans="1:2" x14ac:dyDescent="0.25">
      <c r="A9847">
        <v>2.4751758448358001</v>
      </c>
      <c r="B9847">
        <v>2.6047841400110801</v>
      </c>
    </row>
    <row r="9848" spans="1:2" x14ac:dyDescent="0.25">
      <c r="A9848">
        <v>3.3503927590371698</v>
      </c>
      <c r="B9848">
        <v>2.85250331307354</v>
      </c>
    </row>
    <row r="9849" spans="1:2" x14ac:dyDescent="0.25">
      <c r="A9849">
        <v>2.4607265635339899</v>
      </c>
      <c r="B9849">
        <v>2.54217922787358</v>
      </c>
    </row>
    <row r="9850" spans="1:2" x14ac:dyDescent="0.25">
      <c r="A9850">
        <v>9.9385609606451499</v>
      </c>
      <c r="B9850">
        <v>3.40156743713053</v>
      </c>
    </row>
    <row r="9851" spans="1:2" x14ac:dyDescent="0.25">
      <c r="A9851">
        <v>3.0217608916329</v>
      </c>
      <c r="B9851">
        <v>0.96333046890788598</v>
      </c>
    </row>
    <row r="9852" spans="1:2" x14ac:dyDescent="0.25">
      <c r="A9852">
        <v>10.0126698762933</v>
      </c>
      <c r="B9852">
        <v>3.5011255385959199</v>
      </c>
    </row>
    <row r="9853" spans="1:2" x14ac:dyDescent="0.25">
      <c r="A9853">
        <v>10.832396223380201</v>
      </c>
      <c r="B9853">
        <v>1.18504899653854</v>
      </c>
    </row>
    <row r="9854" spans="1:2" x14ac:dyDescent="0.25">
      <c r="A9854">
        <v>2.5370573513143002</v>
      </c>
      <c r="B9854">
        <v>4.2230252417301104</v>
      </c>
    </row>
    <row r="9855" spans="1:2" x14ac:dyDescent="0.25">
      <c r="A9855">
        <v>2.0142859706462399</v>
      </c>
      <c r="B9855">
        <v>3.01351796854353</v>
      </c>
    </row>
    <row r="9856" spans="1:2" x14ac:dyDescent="0.25">
      <c r="A9856">
        <v>2.2117972945050401</v>
      </c>
      <c r="B9856">
        <v>3.3900612365171798</v>
      </c>
    </row>
    <row r="9857" spans="1:2" x14ac:dyDescent="0.25">
      <c r="A9857">
        <v>2.9305824799793698</v>
      </c>
      <c r="B9857">
        <v>2.69851701396236</v>
      </c>
    </row>
    <row r="9858" spans="1:2" x14ac:dyDescent="0.25">
      <c r="A9858">
        <v>3.1300492081038702</v>
      </c>
      <c r="B9858">
        <v>2.3839654505878398</v>
      </c>
    </row>
    <row r="9859" spans="1:2" x14ac:dyDescent="0.25">
      <c r="A9859">
        <v>4.39267092889322</v>
      </c>
      <c r="B9859">
        <v>-0.94779031555468396</v>
      </c>
    </row>
    <row r="9860" spans="1:2" x14ac:dyDescent="0.25">
      <c r="A9860">
        <v>6.9803344839929897</v>
      </c>
      <c r="B9860">
        <v>3.2577376288609798</v>
      </c>
    </row>
    <row r="9861" spans="1:2" x14ac:dyDescent="0.25">
      <c r="A9861">
        <v>10.537962869298401</v>
      </c>
      <c r="B9861">
        <v>3.7116307989813002</v>
      </c>
    </row>
    <row r="9862" spans="1:2" x14ac:dyDescent="0.25">
      <c r="A9862">
        <v>10.473281037232301</v>
      </c>
      <c r="B9862">
        <v>3.3529404320010898</v>
      </c>
    </row>
    <row r="9863" spans="1:2" x14ac:dyDescent="0.25">
      <c r="A9863">
        <v>8.3552786223769999</v>
      </c>
      <c r="B9863">
        <v>-1.12742964959172</v>
      </c>
    </row>
    <row r="9864" spans="1:2" x14ac:dyDescent="0.25">
      <c r="A9864">
        <v>10.5362318112537</v>
      </c>
      <c r="B9864">
        <v>2.32116846182962</v>
      </c>
    </row>
    <row r="9865" spans="1:2" x14ac:dyDescent="0.25">
      <c r="A9865">
        <v>11.1211988680519</v>
      </c>
      <c r="B9865">
        <v>3.8422708329600002</v>
      </c>
    </row>
    <row r="9866" spans="1:2" x14ac:dyDescent="0.25">
      <c r="A9866">
        <v>10.6503596875867</v>
      </c>
      <c r="B9866">
        <v>4.2242893900552101</v>
      </c>
    </row>
    <row r="9867" spans="1:2" x14ac:dyDescent="0.25">
      <c r="A9867">
        <v>3.8661160420313201</v>
      </c>
      <c r="B9867">
        <v>0.64482310707046597</v>
      </c>
    </row>
    <row r="9868" spans="1:2" x14ac:dyDescent="0.25">
      <c r="A9868">
        <v>2.6819759408922001</v>
      </c>
      <c r="B9868">
        <v>4.3394742922059502</v>
      </c>
    </row>
    <row r="9869" spans="1:2" x14ac:dyDescent="0.25">
      <c r="A9869">
        <v>10.3740224279908</v>
      </c>
      <c r="B9869">
        <v>3.61398440607775</v>
      </c>
    </row>
    <row r="9870" spans="1:2" x14ac:dyDescent="0.25">
      <c r="A9870">
        <v>3.6808863877919</v>
      </c>
      <c r="B9870">
        <v>1.9908877500475299</v>
      </c>
    </row>
    <row r="9871" spans="1:2" x14ac:dyDescent="0.25">
      <c r="A9871">
        <v>6.6556328367040596</v>
      </c>
      <c r="B9871">
        <v>4.1804443841222998</v>
      </c>
    </row>
    <row r="9872" spans="1:2" x14ac:dyDescent="0.25">
      <c r="A9872">
        <v>5.9371431987621799</v>
      </c>
      <c r="B9872">
        <v>4.0393547379983703</v>
      </c>
    </row>
    <row r="9873" spans="1:2" x14ac:dyDescent="0.25">
      <c r="A9873">
        <v>2.5885927488857199</v>
      </c>
      <c r="B9873">
        <v>2.2571630823578901</v>
      </c>
    </row>
    <row r="9874" spans="1:2" x14ac:dyDescent="0.25">
      <c r="A9874">
        <v>6.1346064460588599</v>
      </c>
      <c r="B9874">
        <v>3.85280574492297</v>
      </c>
    </row>
    <row r="9875" spans="1:2" x14ac:dyDescent="0.25">
      <c r="A9875">
        <v>3.8198611251263199</v>
      </c>
      <c r="B9875">
        <v>1.0969378443147499</v>
      </c>
    </row>
    <row r="9876" spans="1:2" x14ac:dyDescent="0.25">
      <c r="A9876">
        <v>6.9472342797159703</v>
      </c>
      <c r="B9876">
        <v>2.6182214126441798</v>
      </c>
    </row>
    <row r="9877" spans="1:2" x14ac:dyDescent="0.25">
      <c r="A9877">
        <v>10.5976104392749</v>
      </c>
      <c r="B9877">
        <v>3.5520593552064099</v>
      </c>
    </row>
    <row r="9878" spans="1:2" x14ac:dyDescent="0.25">
      <c r="A9878">
        <v>10.3453437541979</v>
      </c>
      <c r="B9878">
        <v>5.6483480065158203</v>
      </c>
    </row>
    <row r="9879" spans="1:2" x14ac:dyDescent="0.25">
      <c r="A9879">
        <v>10.6977009939959</v>
      </c>
      <c r="B9879">
        <v>3.99141062779427</v>
      </c>
    </row>
    <row r="9880" spans="1:2" x14ac:dyDescent="0.25">
      <c r="A9880">
        <v>10.014553222678</v>
      </c>
      <c r="B9880">
        <v>3.4188520909957898</v>
      </c>
    </row>
    <row r="9881" spans="1:2" x14ac:dyDescent="0.25">
      <c r="A9881">
        <v>6.3532437019291699</v>
      </c>
      <c r="B9881">
        <v>3.4807918599282801</v>
      </c>
    </row>
    <row r="9882" spans="1:2" x14ac:dyDescent="0.25">
      <c r="A9882">
        <v>2.3620931796150799</v>
      </c>
      <c r="B9882">
        <v>5.4201730344256802</v>
      </c>
    </row>
    <row r="9883" spans="1:2" x14ac:dyDescent="0.25">
      <c r="A9883">
        <v>3.159843891575</v>
      </c>
      <c r="B9883">
        <v>2.6940398473587002</v>
      </c>
    </row>
    <row r="9884" spans="1:2" x14ac:dyDescent="0.25">
      <c r="A9884">
        <v>2.86646450121756</v>
      </c>
      <c r="B9884">
        <v>1.35785056516685</v>
      </c>
    </row>
    <row r="9885" spans="1:2" x14ac:dyDescent="0.25">
      <c r="A9885">
        <v>10.563504079587499</v>
      </c>
      <c r="B9885">
        <v>3.65170745494934</v>
      </c>
    </row>
    <row r="9886" spans="1:2" x14ac:dyDescent="0.25">
      <c r="A9886">
        <v>10.5228776580669</v>
      </c>
      <c r="B9886">
        <v>3.6913037249548601</v>
      </c>
    </row>
    <row r="9887" spans="1:2" x14ac:dyDescent="0.25">
      <c r="A9887">
        <v>2.3945818661074401</v>
      </c>
      <c r="B9887">
        <v>2.5946900853266999</v>
      </c>
    </row>
    <row r="9888" spans="1:2" x14ac:dyDescent="0.25">
      <c r="A9888">
        <v>10.1177573906016</v>
      </c>
      <c r="B9888">
        <v>0.82167258152898703</v>
      </c>
    </row>
    <row r="9889" spans="1:2" x14ac:dyDescent="0.25">
      <c r="A9889">
        <v>10.302807077669099</v>
      </c>
      <c r="B9889">
        <v>2.4388360425925399</v>
      </c>
    </row>
    <row r="9890" spans="1:2" x14ac:dyDescent="0.25">
      <c r="A9890">
        <v>6.4549706465261396</v>
      </c>
      <c r="B9890">
        <v>2.7937768321174898</v>
      </c>
    </row>
    <row r="9891" spans="1:2" x14ac:dyDescent="0.25">
      <c r="A9891">
        <v>6.2693593738386504</v>
      </c>
      <c r="B9891">
        <v>-0.274818622804825</v>
      </c>
    </row>
    <row r="9892" spans="1:2" x14ac:dyDescent="0.25">
      <c r="A9892">
        <v>6.0870654476780004</v>
      </c>
      <c r="B9892">
        <v>2.3285298722687102</v>
      </c>
    </row>
    <row r="9893" spans="1:2" x14ac:dyDescent="0.25">
      <c r="A9893">
        <v>10.2634828802105</v>
      </c>
      <c r="B9893">
        <v>5.3848585232630803</v>
      </c>
    </row>
    <row r="9894" spans="1:2" x14ac:dyDescent="0.25">
      <c r="A9894">
        <v>3.2516379410254501</v>
      </c>
      <c r="B9894">
        <v>0.50976023454528796</v>
      </c>
    </row>
    <row r="9895" spans="1:2" x14ac:dyDescent="0.25">
      <c r="A9895">
        <v>2.7199597711777401</v>
      </c>
      <c r="B9895">
        <v>2.3085090258713001</v>
      </c>
    </row>
    <row r="9896" spans="1:2" x14ac:dyDescent="0.25">
      <c r="A9896">
        <v>10.0908470585687</v>
      </c>
      <c r="B9896">
        <v>3.4340664983232498</v>
      </c>
    </row>
    <row r="9897" spans="1:2" x14ac:dyDescent="0.25">
      <c r="A9897">
        <v>7.0415277265798801</v>
      </c>
      <c r="B9897">
        <v>3.2162855801868702</v>
      </c>
    </row>
    <row r="9898" spans="1:2" x14ac:dyDescent="0.25">
      <c r="A9898">
        <v>2.12646130485812</v>
      </c>
      <c r="B9898">
        <v>4.4744249440408703</v>
      </c>
    </row>
    <row r="9899" spans="1:2" x14ac:dyDescent="0.25">
      <c r="A9899">
        <v>2.9403597102697701</v>
      </c>
      <c r="B9899">
        <v>2.26413310196078</v>
      </c>
    </row>
    <row r="9900" spans="1:2" x14ac:dyDescent="0.25">
      <c r="A9900">
        <v>2.8702734509641599</v>
      </c>
      <c r="B9900">
        <v>3.15114882278105</v>
      </c>
    </row>
    <row r="9901" spans="1:2" x14ac:dyDescent="0.25">
      <c r="A9901">
        <v>9.8263677507853799</v>
      </c>
      <c r="B9901">
        <v>4.9792982564643404</v>
      </c>
    </row>
    <row r="9902" spans="1:2" x14ac:dyDescent="0.25">
      <c r="A9902">
        <v>2.3262240138324799</v>
      </c>
      <c r="B9902">
        <v>2.0822760255631798</v>
      </c>
    </row>
    <row r="9903" spans="1:2" x14ac:dyDescent="0.25">
      <c r="A9903">
        <v>6.5020135124615503</v>
      </c>
      <c r="B9903">
        <v>3.6055585554437202</v>
      </c>
    </row>
    <row r="9904" spans="1:2" x14ac:dyDescent="0.25">
      <c r="A9904">
        <v>7.8339841824968897</v>
      </c>
      <c r="B9904">
        <v>3.2103686488126102</v>
      </c>
    </row>
    <row r="9905" spans="1:2" x14ac:dyDescent="0.25">
      <c r="A9905">
        <v>3.5421877219670899</v>
      </c>
      <c r="B9905">
        <v>1.9289798594215399</v>
      </c>
    </row>
    <row r="9906" spans="1:2" x14ac:dyDescent="0.25">
      <c r="A9906">
        <v>10.8256633385651</v>
      </c>
      <c r="B9906">
        <v>3.6511141242865599</v>
      </c>
    </row>
    <row r="9907" spans="1:2" x14ac:dyDescent="0.25">
      <c r="A9907">
        <v>6.47919221299715</v>
      </c>
      <c r="B9907">
        <v>4.3822724809524498</v>
      </c>
    </row>
    <row r="9908" spans="1:2" x14ac:dyDescent="0.25">
      <c r="A9908">
        <v>6.47221328145638</v>
      </c>
      <c r="B9908">
        <v>2.56597551906053</v>
      </c>
    </row>
    <row r="9909" spans="1:2" x14ac:dyDescent="0.25">
      <c r="A9909">
        <v>3.9928305553258099</v>
      </c>
      <c r="B9909">
        <v>0.28617359102815298</v>
      </c>
    </row>
    <row r="9910" spans="1:2" x14ac:dyDescent="0.25">
      <c r="A9910">
        <v>6.5481521327787799</v>
      </c>
      <c r="B9910">
        <v>4.0398985690402904</v>
      </c>
    </row>
    <row r="9911" spans="1:2" x14ac:dyDescent="0.25">
      <c r="A9911">
        <v>10.2853112237863</v>
      </c>
      <c r="B9911">
        <v>3.5851809515831699</v>
      </c>
    </row>
    <row r="9912" spans="1:2" x14ac:dyDescent="0.25">
      <c r="A9912">
        <v>10.425288390372501</v>
      </c>
      <c r="B9912">
        <v>3.3716186496597498</v>
      </c>
    </row>
    <row r="9913" spans="1:2" x14ac:dyDescent="0.25">
      <c r="A9913">
        <v>7.1481686417444603</v>
      </c>
      <c r="B9913">
        <v>3.4556470118873999</v>
      </c>
    </row>
    <row r="9914" spans="1:2" x14ac:dyDescent="0.25">
      <c r="A9914">
        <v>6.7231261924100796</v>
      </c>
      <c r="B9914">
        <v>3.7658223272500901</v>
      </c>
    </row>
    <row r="9915" spans="1:2" x14ac:dyDescent="0.25">
      <c r="A9915">
        <v>7.1116739538312403</v>
      </c>
      <c r="B9915">
        <v>3.1813930266318602</v>
      </c>
    </row>
    <row r="9916" spans="1:2" x14ac:dyDescent="0.25">
      <c r="A9916">
        <v>2.80929647837872</v>
      </c>
      <c r="B9916">
        <v>4.2960259175220301</v>
      </c>
    </row>
    <row r="9917" spans="1:2" x14ac:dyDescent="0.25">
      <c r="A9917">
        <v>2.71010489181654</v>
      </c>
      <c r="B9917">
        <v>2.6282762416080301</v>
      </c>
    </row>
    <row r="9918" spans="1:2" x14ac:dyDescent="0.25">
      <c r="A9918">
        <v>3.7593342558715901</v>
      </c>
      <c r="B9918">
        <v>6.5503212995320803</v>
      </c>
    </row>
    <row r="9919" spans="1:2" x14ac:dyDescent="0.25">
      <c r="A9919">
        <v>7.15082558012283</v>
      </c>
      <c r="B9919">
        <v>4.2162170881136802</v>
      </c>
    </row>
    <row r="9920" spans="1:2" x14ac:dyDescent="0.25">
      <c r="A9920">
        <v>3.5437138408882198</v>
      </c>
      <c r="B9920">
        <v>2.0733377842893099</v>
      </c>
    </row>
    <row r="9921" spans="1:2" x14ac:dyDescent="0.25">
      <c r="A9921">
        <v>11.219802965674001</v>
      </c>
      <c r="B9921">
        <v>3.4073254095143999</v>
      </c>
    </row>
    <row r="9922" spans="1:2" x14ac:dyDescent="0.25">
      <c r="A9922">
        <v>6.9813936474191998</v>
      </c>
      <c r="B9922">
        <v>4.1297118159719099</v>
      </c>
    </row>
    <row r="9923" spans="1:2" x14ac:dyDescent="0.25">
      <c r="A9923">
        <v>7.23440752480656</v>
      </c>
      <c r="B9923">
        <v>1.50240222476656</v>
      </c>
    </row>
    <row r="9924" spans="1:2" x14ac:dyDescent="0.25">
      <c r="A9924">
        <v>2.2427557848058401</v>
      </c>
      <c r="B9924">
        <v>3.7711858759129102</v>
      </c>
    </row>
    <row r="9925" spans="1:2" x14ac:dyDescent="0.25">
      <c r="A9925">
        <v>6.9817806327045</v>
      </c>
      <c r="B9925">
        <v>3.1643016851395398</v>
      </c>
    </row>
    <row r="9926" spans="1:2" x14ac:dyDescent="0.25">
      <c r="A9926">
        <v>2.2883128444729199</v>
      </c>
      <c r="B9926">
        <v>2.3514563668695199</v>
      </c>
    </row>
    <row r="9927" spans="1:2" x14ac:dyDescent="0.25">
      <c r="A9927">
        <v>6.1481956280922798</v>
      </c>
      <c r="B9927">
        <v>2.1224078093266798</v>
      </c>
    </row>
    <row r="9928" spans="1:2" x14ac:dyDescent="0.25">
      <c r="A9928">
        <v>11.0532456820569</v>
      </c>
      <c r="B9928">
        <v>4.9524344419333497</v>
      </c>
    </row>
    <row r="9929" spans="1:2" x14ac:dyDescent="0.25">
      <c r="A9929">
        <v>8.9559855186188599</v>
      </c>
      <c r="B9929">
        <v>-1.1838940563161899</v>
      </c>
    </row>
    <row r="9930" spans="1:2" x14ac:dyDescent="0.25">
      <c r="A9930">
        <v>2.8587856825712601</v>
      </c>
      <c r="B9930">
        <v>2.4044614647025599</v>
      </c>
    </row>
    <row r="9931" spans="1:2" x14ac:dyDescent="0.25">
      <c r="A9931">
        <v>6.0741005398491996</v>
      </c>
      <c r="B9931">
        <v>3.2196827429274499</v>
      </c>
    </row>
    <row r="9932" spans="1:2" x14ac:dyDescent="0.25">
      <c r="A9932">
        <v>2.7876802156718301</v>
      </c>
      <c r="B9932">
        <v>2.4105534805392601</v>
      </c>
    </row>
    <row r="9933" spans="1:2" x14ac:dyDescent="0.25">
      <c r="A9933">
        <v>9.9219236342180803</v>
      </c>
      <c r="B9933">
        <v>5.07435206645623</v>
      </c>
    </row>
    <row r="9934" spans="1:2" x14ac:dyDescent="0.25">
      <c r="A9934">
        <v>6.7720605000856704</v>
      </c>
      <c r="B9934">
        <v>5.0430555176905196</v>
      </c>
    </row>
    <row r="9935" spans="1:2" x14ac:dyDescent="0.25">
      <c r="A9935">
        <v>2.4186710925366501</v>
      </c>
      <c r="B9935">
        <v>4.1859011491970497</v>
      </c>
    </row>
    <row r="9936" spans="1:2" x14ac:dyDescent="0.25">
      <c r="A9936">
        <v>9.2115418316443396</v>
      </c>
      <c r="B9936">
        <v>6.2448709154648396</v>
      </c>
    </row>
    <row r="9937" spans="1:2" x14ac:dyDescent="0.25">
      <c r="A9937">
        <v>3.3554424209118099</v>
      </c>
      <c r="B9937">
        <v>5.6544558316482103</v>
      </c>
    </row>
    <row r="9938" spans="1:2" x14ac:dyDescent="0.25">
      <c r="A9938">
        <v>7.1411701589675598</v>
      </c>
      <c r="B9938">
        <v>2.8834847653045301</v>
      </c>
    </row>
    <row r="9939" spans="1:2" x14ac:dyDescent="0.25">
      <c r="A9939">
        <v>10.609333299808799</v>
      </c>
      <c r="B9939">
        <v>4.8360832636766604</v>
      </c>
    </row>
    <row r="9940" spans="1:2" x14ac:dyDescent="0.25">
      <c r="A9940">
        <v>6.5848929593270302</v>
      </c>
      <c r="B9940">
        <v>3.61344053836299</v>
      </c>
    </row>
    <row r="9941" spans="1:2" x14ac:dyDescent="0.25">
      <c r="A9941">
        <v>11.1908288099188</v>
      </c>
      <c r="B9941">
        <v>2.9145563420362302</v>
      </c>
    </row>
    <row r="9942" spans="1:2" x14ac:dyDescent="0.25">
      <c r="A9942">
        <v>2.2423264583779301</v>
      </c>
      <c r="B9942">
        <v>2.4861391631940699</v>
      </c>
    </row>
    <row r="9943" spans="1:2" x14ac:dyDescent="0.25">
      <c r="A9943">
        <v>7.2152121813808598</v>
      </c>
      <c r="B9943">
        <v>2.7582785758048001</v>
      </c>
    </row>
    <row r="9944" spans="1:2" x14ac:dyDescent="0.25">
      <c r="A9944">
        <v>2.8817617303793299</v>
      </c>
      <c r="B9944">
        <v>1.3328081267518801</v>
      </c>
    </row>
    <row r="9945" spans="1:2" x14ac:dyDescent="0.25">
      <c r="A9945">
        <v>7.06173781549374</v>
      </c>
      <c r="B9945">
        <v>3.4038377191667299</v>
      </c>
    </row>
    <row r="9946" spans="1:2" x14ac:dyDescent="0.25">
      <c r="A9946">
        <v>6.9363769889238798</v>
      </c>
      <c r="B9946">
        <v>3.3443369423474198</v>
      </c>
    </row>
    <row r="9947" spans="1:2" x14ac:dyDescent="0.25">
      <c r="A9947">
        <v>6.9880138903917599</v>
      </c>
      <c r="B9947">
        <v>3.4208957349725102</v>
      </c>
    </row>
    <row r="9948" spans="1:2" x14ac:dyDescent="0.25">
      <c r="A9948">
        <v>6.5330624000340096</v>
      </c>
      <c r="B9948">
        <v>2.9987009049500202</v>
      </c>
    </row>
    <row r="9949" spans="1:2" x14ac:dyDescent="0.25">
      <c r="A9949">
        <v>10.476921303683699</v>
      </c>
      <c r="B9949">
        <v>2.2590588660735298</v>
      </c>
    </row>
    <row r="9950" spans="1:2" x14ac:dyDescent="0.25">
      <c r="A9950">
        <v>10.363026590374901</v>
      </c>
      <c r="B9950">
        <v>3.1203256870048302</v>
      </c>
    </row>
    <row r="9951" spans="1:2" x14ac:dyDescent="0.25">
      <c r="A9951">
        <v>3.1964195822570902</v>
      </c>
      <c r="B9951">
        <v>3.2304942647037498</v>
      </c>
    </row>
    <row r="9952" spans="1:2" x14ac:dyDescent="0.25">
      <c r="A9952">
        <v>3.9390123774360002</v>
      </c>
      <c r="B9952">
        <v>0.79722082509250902</v>
      </c>
    </row>
    <row r="9953" spans="1:2" x14ac:dyDescent="0.25">
      <c r="A9953">
        <v>7.3743304584168898</v>
      </c>
      <c r="B9953">
        <v>1.41583505712029</v>
      </c>
    </row>
    <row r="9954" spans="1:2" x14ac:dyDescent="0.25">
      <c r="A9954">
        <v>5.7925076684637498</v>
      </c>
      <c r="B9954">
        <v>-0.16373625357409</v>
      </c>
    </row>
    <row r="9955" spans="1:2" x14ac:dyDescent="0.25">
      <c r="A9955">
        <v>10.5912692275718</v>
      </c>
      <c r="B9955">
        <v>3.8561666995933801</v>
      </c>
    </row>
    <row r="9956" spans="1:2" x14ac:dyDescent="0.25">
      <c r="A9956">
        <v>2.9358729645605899</v>
      </c>
      <c r="B9956">
        <v>1.4130570804250799</v>
      </c>
    </row>
    <row r="9957" spans="1:2" x14ac:dyDescent="0.25">
      <c r="A9957">
        <v>7.01340329884522</v>
      </c>
      <c r="B9957">
        <v>3.0981976350921698</v>
      </c>
    </row>
    <row r="9958" spans="1:2" x14ac:dyDescent="0.25">
      <c r="A9958">
        <v>3.6086726555621</v>
      </c>
      <c r="B9958">
        <v>6.1125640926195599</v>
      </c>
    </row>
    <row r="9959" spans="1:2" x14ac:dyDescent="0.25">
      <c r="A9959">
        <v>6.1876793817352196</v>
      </c>
      <c r="B9959">
        <v>3.56331085098219</v>
      </c>
    </row>
    <row r="9960" spans="1:2" x14ac:dyDescent="0.25">
      <c r="A9960">
        <v>5.8684326704396996</v>
      </c>
      <c r="B9960">
        <v>3.07205263159811</v>
      </c>
    </row>
    <row r="9961" spans="1:2" x14ac:dyDescent="0.25">
      <c r="A9961">
        <v>2.3661271082195601</v>
      </c>
      <c r="B9961">
        <v>3.8893029715916998</v>
      </c>
    </row>
    <row r="9962" spans="1:2" x14ac:dyDescent="0.25">
      <c r="A9962">
        <v>6.8363873184767598</v>
      </c>
      <c r="B9962">
        <v>4.6815165299419101</v>
      </c>
    </row>
    <row r="9963" spans="1:2" x14ac:dyDescent="0.25">
      <c r="A9963">
        <v>2.2771742043164598</v>
      </c>
      <c r="B9963">
        <v>2.6224624730202399</v>
      </c>
    </row>
    <row r="9964" spans="1:2" x14ac:dyDescent="0.25">
      <c r="A9964">
        <v>7.5497139729716798</v>
      </c>
      <c r="B9964">
        <v>4.46585156708176</v>
      </c>
    </row>
    <row r="9965" spans="1:2" x14ac:dyDescent="0.25">
      <c r="A9965">
        <v>10.236464580824</v>
      </c>
      <c r="B9965">
        <v>2.9494294252002198</v>
      </c>
    </row>
    <row r="9966" spans="1:2" x14ac:dyDescent="0.25">
      <c r="A9966">
        <v>7.2400888829075498</v>
      </c>
      <c r="B9966">
        <v>3.2113801175066601</v>
      </c>
    </row>
    <row r="9967" spans="1:2" x14ac:dyDescent="0.25">
      <c r="A9967">
        <v>7.7054972240869004</v>
      </c>
      <c r="B9967">
        <v>3.7914059969002998</v>
      </c>
    </row>
    <row r="9968" spans="1:2" x14ac:dyDescent="0.25">
      <c r="A9968">
        <v>6.8691822798839999</v>
      </c>
      <c r="B9968">
        <v>3.2889335861635498</v>
      </c>
    </row>
    <row r="9969" spans="1:2" x14ac:dyDescent="0.25">
      <c r="A9969">
        <v>7.4187039918183899</v>
      </c>
      <c r="B9969">
        <v>3.4927822055320399</v>
      </c>
    </row>
    <row r="9970" spans="1:2" x14ac:dyDescent="0.25">
      <c r="A9970">
        <v>8.9022548963797998</v>
      </c>
      <c r="B9970">
        <v>6.9775501577128098</v>
      </c>
    </row>
    <row r="9971" spans="1:2" x14ac:dyDescent="0.25">
      <c r="A9971">
        <v>6.4485240372283403</v>
      </c>
      <c r="B9971">
        <v>3.0819158532957398</v>
      </c>
    </row>
    <row r="9972" spans="1:2" x14ac:dyDescent="0.25">
      <c r="A9972">
        <v>2.9441335493501</v>
      </c>
      <c r="B9972">
        <v>4.1461871654312201</v>
      </c>
    </row>
    <row r="9973" spans="1:2" x14ac:dyDescent="0.25">
      <c r="A9973">
        <v>2.8964931623137899</v>
      </c>
      <c r="B9973">
        <v>2.53738304473206</v>
      </c>
    </row>
    <row r="9974" spans="1:2" x14ac:dyDescent="0.25">
      <c r="A9974">
        <v>2.5372119901274002</v>
      </c>
      <c r="B9974">
        <v>2.6305045835191501</v>
      </c>
    </row>
    <row r="9975" spans="1:2" x14ac:dyDescent="0.25">
      <c r="A9975">
        <v>2.9388914097736598</v>
      </c>
      <c r="B9975">
        <v>2.6198144994497699</v>
      </c>
    </row>
    <row r="9976" spans="1:2" x14ac:dyDescent="0.25">
      <c r="A9976">
        <v>3.3983282262771102</v>
      </c>
      <c r="B9976">
        <v>1.4608223341845099</v>
      </c>
    </row>
    <row r="9977" spans="1:2" x14ac:dyDescent="0.25">
      <c r="A9977">
        <v>10.967768623710599</v>
      </c>
      <c r="B9977">
        <v>2.5723007042595301</v>
      </c>
    </row>
    <row r="9978" spans="1:2" x14ac:dyDescent="0.25">
      <c r="A9978">
        <v>7.0363548468000996</v>
      </c>
      <c r="B9978">
        <v>2.9848257458928602</v>
      </c>
    </row>
    <row r="9979" spans="1:2" x14ac:dyDescent="0.25">
      <c r="A9979">
        <v>6.9444513456883898</v>
      </c>
      <c r="B9979">
        <v>3.86905464461972</v>
      </c>
    </row>
    <row r="9980" spans="1:2" x14ac:dyDescent="0.25">
      <c r="A9980">
        <v>2.0996230237736899</v>
      </c>
      <c r="B9980">
        <v>2.2632641726543299</v>
      </c>
    </row>
    <row r="9981" spans="1:2" x14ac:dyDescent="0.25">
      <c r="A9981">
        <v>4.38664586778326</v>
      </c>
      <c r="B9981">
        <v>0.63802899016938197</v>
      </c>
    </row>
    <row r="9982" spans="1:2" x14ac:dyDescent="0.25">
      <c r="A9982">
        <v>6.4797889680375498</v>
      </c>
      <c r="B9982">
        <v>4.4053061906618796</v>
      </c>
    </row>
    <row r="9983" spans="1:2" x14ac:dyDescent="0.25">
      <c r="A9983">
        <v>5.3198909458019799</v>
      </c>
      <c r="B9983">
        <v>0.18297082902551401</v>
      </c>
    </row>
    <row r="9984" spans="1:2" x14ac:dyDescent="0.25">
      <c r="A9984">
        <v>4.3376718829070198</v>
      </c>
      <c r="B9984">
        <v>2.1246889735359001E-2</v>
      </c>
    </row>
    <row r="9985" spans="1:2" x14ac:dyDescent="0.25">
      <c r="A9985">
        <v>3.0773119607800901</v>
      </c>
      <c r="B9985">
        <v>0.71260430715089895</v>
      </c>
    </row>
    <row r="9986" spans="1:2" x14ac:dyDescent="0.25">
      <c r="A9986">
        <v>6.9071233430343</v>
      </c>
      <c r="B9986">
        <v>3.2207309319870498</v>
      </c>
    </row>
    <row r="9987" spans="1:2" x14ac:dyDescent="0.25">
      <c r="A9987">
        <v>6.3358036717157704</v>
      </c>
      <c r="B9987">
        <v>3.7334896140742599</v>
      </c>
    </row>
    <row r="9988" spans="1:2" x14ac:dyDescent="0.25">
      <c r="A9988">
        <v>2.0472675935327902</v>
      </c>
      <c r="B9988">
        <v>2.9962291156561101</v>
      </c>
    </row>
    <row r="9989" spans="1:2" x14ac:dyDescent="0.25">
      <c r="A9989">
        <v>3.6877429945575102</v>
      </c>
      <c r="B9989">
        <v>2.0936616724654602</v>
      </c>
    </row>
    <row r="9990" spans="1:2" x14ac:dyDescent="0.25">
      <c r="A9990">
        <v>3.2438158675073501</v>
      </c>
      <c r="B9990">
        <v>2.12196199789161</v>
      </c>
    </row>
    <row r="9991" spans="1:2" x14ac:dyDescent="0.25">
      <c r="A9991">
        <v>10.1898419049078</v>
      </c>
      <c r="B9991">
        <v>0.481883862657359</v>
      </c>
    </row>
    <row r="9992" spans="1:2" x14ac:dyDescent="0.25">
      <c r="A9992">
        <v>7.2653112741514096</v>
      </c>
      <c r="B9992">
        <v>3.2798712818018698</v>
      </c>
    </row>
    <row r="9993" spans="1:2" x14ac:dyDescent="0.25">
      <c r="A9993">
        <v>3.2364877980899101</v>
      </c>
      <c r="B9993">
        <v>2.8342781005672699</v>
      </c>
    </row>
    <row r="9994" spans="1:2" x14ac:dyDescent="0.25">
      <c r="A9994">
        <v>9.8977265635606209</v>
      </c>
      <c r="B9994">
        <v>4.1518691242607799</v>
      </c>
    </row>
    <row r="9995" spans="1:2" x14ac:dyDescent="0.25">
      <c r="A9995">
        <v>9.9534962073570004</v>
      </c>
      <c r="B9995">
        <v>1.6150406055000399</v>
      </c>
    </row>
    <row r="9996" spans="1:2" x14ac:dyDescent="0.25">
      <c r="A9996">
        <v>6.7480570852164599</v>
      </c>
      <c r="B9996">
        <v>3.7812153023829</v>
      </c>
    </row>
    <row r="9997" spans="1:2" x14ac:dyDescent="0.25">
      <c r="A9997">
        <v>10.721603205808201</v>
      </c>
      <c r="B9997">
        <v>3.9931073638196199</v>
      </c>
    </row>
    <row r="9998" spans="1:2" x14ac:dyDescent="0.25">
      <c r="A9998">
        <v>3.3147924111668501</v>
      </c>
      <c r="B9998">
        <v>2.1669104144526701</v>
      </c>
    </row>
    <row r="9999" spans="1:2" x14ac:dyDescent="0.25">
      <c r="A9999">
        <v>3.28569625618983</v>
      </c>
      <c r="B9999">
        <v>1.9767116170741801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27-57b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2025-01-22T06:20:59Z</dcterms:created>
  <dcterms:modified xsi:type="dcterms:W3CDTF">2025-01-22T06:20:59Z</dcterms:modified>
</cp:coreProperties>
</file>