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<sst xmlns="http://schemas.openxmlformats.org/spreadsheetml/2006/main" uniqueCount="52">
  <si>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</si>
  <si>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</si>
  <si>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</si>
  <si>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</si>
  <si>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Уренцев Глеб Витальевич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</si>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</sst>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32</v>
      </c>
      <c r="C22" s="27" t="s">
        <v>33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39</v>
      </c>
      <c r="C27" s="27" t="s">
        <v>33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56</v>
      </c>
      <c r="J27" s="30" t="n"/>
      <c r="K27" s="30" t="n"/>
      <c r="L27" s="30" t="n">
        <v>28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34</v>
      </c>
      <c r="C33" s="27" t="s">
        <v>35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2020-11-03T12:34:08Z</dcterms:modified>
  <cp:lastModifiedBy>Карнаухова Екатерина Андреевна</cp:lastModifiedBy>
</cp:coreProperties>
</file>