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<sst xmlns="http://schemas.openxmlformats.org/spreadsheetml/2006/main" uniqueCount="50">
  <si>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</si>
  <si>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</si>
  <si>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</si>
  <si>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</si>
  <si>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Юдин Шахзод Джамалович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</si>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</sst>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30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60</v>
      </c>
      <c r="J23" s="30" t="n">
        <v>28</v>
      </c>
      <c r="K23" s="30" t="n">
        <v>32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40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41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42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43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44</v>
      </c>
      <c r="C31" s="27" t="s">
        <v>31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2020-11-03T12:55:50Z</dcterms:modified>
  <cp:lastModifiedBy>Карнаухова Екатерина Андреевна</cp:lastModifiedBy>
</cp:coreProperties>
</file>