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<sst xmlns="http://schemas.openxmlformats.org/spreadsheetml/2006/main" uniqueCount="52">
  <si>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</si>
  <si>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</si>
  <si>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</si>
  <si>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</si>
  <si>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Илькаев Артур Ринатович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</si>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</sst>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28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37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39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40</v>
      </c>
      <c r="C29" s="27" t="s">
        <v>41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45</v>
      </c>
      <c r="C33" s="27" t="s">
        <v>46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2020-11-03T12:06:06Z</dcterms:modified>
  <cp:lastModifiedBy>Карнаухова Екатерина Андреевна</cp:lastModifiedBy>
</cp:coreProperties>
</file>