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<sst xmlns="http://schemas.openxmlformats.org/spreadsheetml/2006/main" uniqueCount="52">
  <si>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</si>
  <si>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</si>
  <si>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</si>
  <si>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</si>
  <si>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Манагадзе Алина Гочаевна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</si>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</sst>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32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44</v>
      </c>
      <c r="J21" s="30" t="n">
        <v>22</v>
      </c>
      <c r="K21" s="30" t="n">
        <v>22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66</v>
      </c>
      <c r="J22" s="30" t="n">
        <v>32</v>
      </c>
      <c r="K22" s="30" t="n">
        <v>34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39</v>
      </c>
      <c r="C27" s="27" t="s">
        <v>32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2020-11-03T12:54:27Z</dcterms:modified>
  <cp:lastModifiedBy>Карнаухова Екатерина Андреевна</cp:lastModifiedBy>
</cp:coreProperties>
</file>