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ComTech\Desktop\"/>
    </mc:Choice>
  </mc:AlternateContent>
  <xr:revisionPtr revIDLastSave="0" documentId="13_ncr:1_{0AB40DC3-C78C-4431-8A69-80054E1992F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</calcChain>
</file>

<file path=xl/sharedStrings.xml><?xml version="1.0" encoding="utf-8"?>
<sst xmlns="http://schemas.openxmlformats.org/spreadsheetml/2006/main" count="72" uniqueCount="68">
  <si>
    <t>New York Knicks</t>
  </si>
  <si>
    <t>Boston Celtics</t>
  </si>
  <si>
    <t>Denver Nuggets</t>
  </si>
  <si>
    <t>Los Angeles Lakers</t>
  </si>
  <si>
    <t>Detroid Pistons</t>
  </si>
  <si>
    <t>Dallas Mavericks</t>
  </si>
  <si>
    <t>San Antonio Spurs</t>
  </si>
  <si>
    <t>Okahoma City Thunder</t>
  </si>
  <si>
    <t>Houston Rockets</t>
  </si>
  <si>
    <t>Sacramento Kings</t>
  </si>
  <si>
    <t>Atlanta Hawks</t>
  </si>
  <si>
    <t>Milwaukee Bucks</t>
  </si>
  <si>
    <t>Indiana Pacers</t>
  </si>
  <si>
    <t>Brooklin Nets</t>
  </si>
  <si>
    <t>Washington Wizards</t>
  </si>
  <si>
    <t>Minnesota Timberwolves</t>
  </si>
  <si>
    <t>Miami Heat</t>
  </si>
  <si>
    <t>Cleveland Cavaliers</t>
  </si>
  <si>
    <t>Philadelphia 76ers</t>
  </si>
  <si>
    <t>Golden State Warriors</t>
  </si>
  <si>
    <t>Phoenix Suns</t>
  </si>
  <si>
    <t>Toronto Raptors</t>
  </si>
  <si>
    <t>New Orleans Pelicans</t>
  </si>
  <si>
    <t>Los Angeles Clippers</t>
  </si>
  <si>
    <t>Memphis Grizzlies</t>
  </si>
  <si>
    <t>Portland Trail Blazers</t>
  </si>
  <si>
    <t>Utah Jazz</t>
  </si>
  <si>
    <t>Orlando Magic</t>
  </si>
  <si>
    <t>Tim</t>
  </si>
  <si>
    <t>Utakmica 1</t>
  </si>
  <si>
    <t>Utakmica 3</t>
  </si>
  <si>
    <t>Utakmica 2</t>
  </si>
  <si>
    <t>Utakmica 4</t>
  </si>
  <si>
    <t>Utakmica 5</t>
  </si>
  <si>
    <t>Utakmica 6</t>
  </si>
  <si>
    <t>Utakmica 7</t>
  </si>
  <si>
    <t>Utakmica 8</t>
  </si>
  <si>
    <t>Utakmica 9</t>
  </si>
  <si>
    <t>Utakmica 11</t>
  </si>
  <si>
    <t>Utakmica 12</t>
  </si>
  <si>
    <t>Utakmica 13</t>
  </si>
  <si>
    <t>Utakmica 14</t>
  </si>
  <si>
    <t>Utakmica 15</t>
  </si>
  <si>
    <t>Utakmica 16</t>
  </si>
  <si>
    <t>Utakmica 17</t>
  </si>
  <si>
    <t>Utakmica 18</t>
  </si>
  <si>
    <t>Utakmica 19</t>
  </si>
  <si>
    <t>Utakmica 21</t>
  </si>
  <si>
    <t>Utakmica 22</t>
  </si>
  <si>
    <t>Utakmica 23</t>
  </si>
  <si>
    <t>Utakmica 24</t>
  </si>
  <si>
    <t>Utakmica 25</t>
  </si>
  <si>
    <t>Utakmica 26</t>
  </si>
  <si>
    <t>Utakmica 27</t>
  </si>
  <si>
    <t>Utakmica 28</t>
  </si>
  <si>
    <t>Utakmica 29</t>
  </si>
  <si>
    <t>Utakmica 31</t>
  </si>
  <si>
    <t>Utakmica 32</t>
  </si>
  <si>
    <t>Utakmica 33</t>
  </si>
  <si>
    <t>Utakmica 34</t>
  </si>
  <si>
    <t>Utakmica 35</t>
  </si>
  <si>
    <t>Utakmica 36</t>
  </si>
  <si>
    <t>Utakmica 37</t>
  </si>
  <si>
    <t>Utakmica 38</t>
  </si>
  <si>
    <t>Utakmica 39</t>
  </si>
  <si>
    <t>Utakmica 41</t>
  </si>
  <si>
    <t>Charlote Hornets</t>
  </si>
  <si>
    <t>Chicagi Bulls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</si>
</sst>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1"/>
  <sheetViews>
    <sheetView tabSelected="1" zoomScale="70" zoomScaleNormal="70" workbookViewId="0">
      <selection activeCell="G25" sqref="G25"/>
    </sheetView>
  </sheetViews>
  <sheetFormatPr defaultRowHeight="14.4" x14ac:dyDescent="0.3"/>
  <cols>
    <col min="1" max="1" width="21.88671875" customWidth="1"/>
    <col min="2" max="2" width="10.77734375" customWidth="1"/>
    <col min="3" max="3" width="10.44140625" customWidth="1"/>
    <col min="4" max="4" width="11" customWidth="1"/>
  </cols>
  <sheetData>
    <row r="1" spans="1:42" x14ac:dyDescent="0.3">
      <c r="A1" t="s">
        <v>28</v>
      </c>
      <c r="B1" t="s">
        <v>29</v>
      </c>
      <c r="C1" t="s">
        <v>31</v>
      </c>
      <c r="D1" t="s">
        <v>30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65</v>
      </c>
    </row>
    <row r="2" spans="1:42" x14ac:dyDescent="0.3">
      <c r="A2" t="s">
        <v>0</v>
      </c>
      <c r="B2">
        <v>0</v>
      </c>
      <c r="C2">
        <v>1</v>
      </c>
      <c r="D2">
        <v>0</v>
      </c>
      <c r="E2">
        <v>1</v>
      </c>
      <c r="F2">
        <v>0</v>
      </c>
      <c r="G2">
        <v>1</v>
      </c>
      <c r="H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  <c r="O2">
        <v>1</v>
      </c>
      <c r="P2">
        <v>0</v>
      </c>
      <c r="Q2">
        <v>1</v>
      </c>
      <c r="R2">
        <v>0</v>
      </c>
      <c r="S2">
        <v>1</v>
      </c>
      <c r="T2">
        <v>0</v>
      </c>
      <c r="U2">
        <v>1</v>
      </c>
      <c r="V2">
        <v>0</v>
      </c>
      <c r="W2">
        <v>1</v>
      </c>
      <c r="X2">
        <v>0</v>
      </c>
      <c r="Y2">
        <v>1</v>
      </c>
      <c r="Z2">
        <v>0</v>
      </c>
      <c r="AA2">
        <v>1</v>
      </c>
      <c r="AB2">
        <v>0</v>
      </c>
      <c r="AC2">
        <v>1</v>
      </c>
      <c r="AD2">
        <v>0</v>
      </c>
      <c r="AE2">
        <v>1</v>
      </c>
      <c r="AF2">
        <v>0</v>
      </c>
      <c r="AG2">
        <v>1</v>
      </c>
      <c r="AH2">
        <v>0</v>
      </c>
      <c r="AI2">
        <v>1</v>
      </c>
      <c r="AJ2">
        <v>0</v>
      </c>
      <c r="AK2">
        <v>1</v>
      </c>
      <c r="AL2">
        <v>0</v>
      </c>
      <c r="AM2">
        <v>1</v>
      </c>
      <c r="AN2">
        <v>0</v>
      </c>
      <c r="AO2">
        <v>1</v>
      </c>
      <c r="AP2">
        <v>0</v>
      </c>
    </row>
    <row r="3" spans="1:42" x14ac:dyDescent="0.3">
      <c r="A3" t="s">
        <v>1</v>
      </c>
      <c r="B3">
        <v>1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  <c r="I3">
        <v>0</v>
      </c>
      <c r="J3">
        <v>1</v>
      </c>
      <c r="K3">
        <v>0</v>
      </c>
      <c r="L3">
        <v>1</v>
      </c>
      <c r="M3">
        <v>0</v>
      </c>
      <c r="N3">
        <v>1</v>
      </c>
      <c r="O3">
        <v>0</v>
      </c>
      <c r="P3">
        <v>1</v>
      </c>
      <c r="Q3">
        <v>0</v>
      </c>
      <c r="R3">
        <v>1</v>
      </c>
      <c r="S3">
        <v>0</v>
      </c>
      <c r="T3">
        <v>1</v>
      </c>
      <c r="U3">
        <v>0</v>
      </c>
      <c r="V3">
        <v>1</v>
      </c>
      <c r="W3">
        <v>0</v>
      </c>
      <c r="X3">
        <v>1</v>
      </c>
      <c r="Y3">
        <v>0</v>
      </c>
      <c r="Z3">
        <v>1</v>
      </c>
      <c r="AA3">
        <v>0</v>
      </c>
      <c r="AB3">
        <v>1</v>
      </c>
      <c r="AC3">
        <v>0</v>
      </c>
      <c r="AD3">
        <v>1</v>
      </c>
      <c r="AE3">
        <v>0</v>
      </c>
      <c r="AF3">
        <v>1</v>
      </c>
      <c r="AG3">
        <v>0</v>
      </c>
      <c r="AH3">
        <v>1</v>
      </c>
      <c r="AI3">
        <v>0</v>
      </c>
      <c r="AJ3">
        <v>1</v>
      </c>
      <c r="AK3">
        <v>0</v>
      </c>
      <c r="AL3">
        <v>1</v>
      </c>
      <c r="AM3">
        <v>0</v>
      </c>
      <c r="AN3">
        <v>1</v>
      </c>
      <c r="AO3">
        <v>0</v>
      </c>
      <c r="AP3">
        <v>0</v>
      </c>
    </row>
    <row r="4" spans="1:42" x14ac:dyDescent="0.3">
      <c r="A4" t="s">
        <v>2</v>
      </c>
      <c r="B4">
        <v>0</v>
      </c>
      <c r="C4">
        <v>1</v>
      </c>
      <c r="D4">
        <v>0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1</v>
      </c>
      <c r="P4">
        <v>0</v>
      </c>
      <c r="Q4">
        <v>1</v>
      </c>
      <c r="R4">
        <v>0</v>
      </c>
      <c r="S4">
        <v>1</v>
      </c>
      <c r="T4">
        <v>0</v>
      </c>
      <c r="U4">
        <v>1</v>
      </c>
      <c r="V4">
        <v>1</v>
      </c>
      <c r="W4">
        <v>1</v>
      </c>
      <c r="X4">
        <v>0</v>
      </c>
      <c r="Y4">
        <v>1</v>
      </c>
      <c r="Z4">
        <v>1</v>
      </c>
      <c r="AA4">
        <v>1</v>
      </c>
      <c r="AB4">
        <v>1</v>
      </c>
      <c r="AC4">
        <v>0</v>
      </c>
      <c r="AD4">
        <v>0</v>
      </c>
      <c r="AE4">
        <v>0</v>
      </c>
      <c r="AF4">
        <v>1</v>
      </c>
      <c r="AG4">
        <v>0</v>
      </c>
      <c r="AH4">
        <v>1</v>
      </c>
      <c r="AI4">
        <v>1</v>
      </c>
      <c r="AJ4">
        <v>1</v>
      </c>
      <c r="AK4">
        <v>1</v>
      </c>
      <c r="AL4">
        <v>1</v>
      </c>
      <c r="AM4">
        <v>0</v>
      </c>
      <c r="AN4">
        <v>1</v>
      </c>
      <c r="AO4">
        <v>0</v>
      </c>
      <c r="AP4">
        <v>0</v>
      </c>
    </row>
    <row r="5" spans="1:42" x14ac:dyDescent="0.3">
      <c r="A5" t="s">
        <v>3</v>
      </c>
      <c r="B5">
        <v>0</v>
      </c>
      <c r="C5">
        <v>1</v>
      </c>
      <c r="D5">
        <v>0</v>
      </c>
      <c r="E5">
        <v>1</v>
      </c>
      <c r="F5">
        <v>1</v>
      </c>
      <c r="G5">
        <v>0</v>
      </c>
      <c r="H5">
        <v>1</v>
      </c>
      <c r="I5">
        <v>1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1</v>
      </c>
      <c r="S5">
        <v>0</v>
      </c>
      <c r="T5">
        <v>1</v>
      </c>
      <c r="U5">
        <v>0</v>
      </c>
      <c r="V5">
        <v>1</v>
      </c>
      <c r="W5">
        <v>0</v>
      </c>
      <c r="X5">
        <v>0</v>
      </c>
      <c r="Y5">
        <v>0</v>
      </c>
      <c r="Z5">
        <v>1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1</v>
      </c>
      <c r="AL5">
        <v>1</v>
      </c>
      <c r="AM5">
        <v>0</v>
      </c>
      <c r="AN5">
        <v>0</v>
      </c>
      <c r="AO5">
        <v>0</v>
      </c>
      <c r="AP5">
        <v>0</v>
      </c>
    </row>
    <row r="6" spans="1:42" x14ac:dyDescent="0.3">
      <c r="A6" t="s">
        <v>4</v>
      </c>
      <c r="B6">
        <v>0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0</v>
      </c>
      <c r="X6">
        <v>1</v>
      </c>
      <c r="Y6">
        <v>1</v>
      </c>
      <c r="Z6">
        <v>1</v>
      </c>
      <c r="AA6">
        <v>0</v>
      </c>
      <c r="AB6">
        <v>0</v>
      </c>
      <c r="AC6">
        <v>1</v>
      </c>
      <c r="AD6">
        <v>0</v>
      </c>
      <c r="AE6">
        <v>0</v>
      </c>
      <c r="AF6">
        <v>1</v>
      </c>
      <c r="AG6">
        <v>1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1</v>
      </c>
      <c r="AO6">
        <v>1</v>
      </c>
      <c r="AP6">
        <v>0</v>
      </c>
    </row>
    <row r="7" spans="1:42" x14ac:dyDescent="0.3">
      <c r="A7" t="s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1</v>
      </c>
      <c r="H7">
        <v>1</v>
      </c>
      <c r="I7">
        <v>0</v>
      </c>
      <c r="J7">
        <v>1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  <c r="Q7">
        <v>1</v>
      </c>
      <c r="R7">
        <v>1</v>
      </c>
      <c r="S7">
        <v>1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1</v>
      </c>
      <c r="AA7">
        <v>1</v>
      </c>
      <c r="AB7">
        <v>1</v>
      </c>
      <c r="AC7">
        <v>0</v>
      </c>
      <c r="AD7">
        <v>1</v>
      </c>
      <c r="AE7">
        <v>0</v>
      </c>
      <c r="AF7">
        <v>1</v>
      </c>
      <c r="AG7">
        <v>1</v>
      </c>
      <c r="AH7">
        <v>0</v>
      </c>
      <c r="AI7">
        <v>0</v>
      </c>
      <c r="AJ7">
        <v>0</v>
      </c>
      <c r="AK7">
        <v>1</v>
      </c>
      <c r="AL7">
        <v>1</v>
      </c>
      <c r="AM7">
        <v>0</v>
      </c>
      <c r="AN7">
        <v>1</v>
      </c>
      <c r="AO7">
        <v>0</v>
      </c>
      <c r="AP7">
        <v>0</v>
      </c>
    </row>
    <row r="8" spans="1:42" x14ac:dyDescent="0.3">
      <c r="A8" t="s">
        <v>6</v>
      </c>
      <c r="B8">
        <v>1</v>
      </c>
      <c r="C8">
        <v>1</v>
      </c>
      <c r="D8">
        <v>1</v>
      </c>
      <c r="E8">
        <v>0</v>
      </c>
      <c r="F8">
        <v>0</v>
      </c>
      <c r="G8">
        <v>1</v>
      </c>
      <c r="H8">
        <v>1</v>
      </c>
      <c r="I8">
        <v>0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1</v>
      </c>
      <c r="Q8">
        <v>0</v>
      </c>
      <c r="R8">
        <v>0</v>
      </c>
      <c r="S8">
        <v>1</v>
      </c>
      <c r="T8">
        <v>0</v>
      </c>
      <c r="U8">
        <v>1</v>
      </c>
      <c r="V8">
        <v>0</v>
      </c>
      <c r="W8">
        <v>0</v>
      </c>
      <c r="X8">
        <v>1</v>
      </c>
      <c r="Y8">
        <v>1</v>
      </c>
      <c r="Z8">
        <v>0</v>
      </c>
      <c r="AA8">
        <v>1</v>
      </c>
      <c r="AB8">
        <v>0</v>
      </c>
      <c r="AC8">
        <v>0</v>
      </c>
      <c r="AD8">
        <v>1</v>
      </c>
      <c r="AE8">
        <v>0</v>
      </c>
      <c r="AF8">
        <v>1</v>
      </c>
      <c r="AG8">
        <v>0</v>
      </c>
      <c r="AH8">
        <v>1</v>
      </c>
      <c r="AI8">
        <v>0</v>
      </c>
      <c r="AJ8">
        <v>0</v>
      </c>
      <c r="AK8">
        <v>1</v>
      </c>
      <c r="AL8">
        <v>0</v>
      </c>
      <c r="AM8">
        <v>1</v>
      </c>
      <c r="AN8">
        <v>1</v>
      </c>
      <c r="AO8">
        <v>0</v>
      </c>
      <c r="AP8">
        <v>1</v>
      </c>
    </row>
    <row r="9" spans="1:42" x14ac:dyDescent="0.3">
      <c r="A9" t="s">
        <v>7</v>
      </c>
      <c r="B9">
        <v>1</v>
      </c>
      <c r="C9">
        <v>0</v>
      </c>
      <c r="D9">
        <v>0</v>
      </c>
      <c r="E9">
        <v>1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1</v>
      </c>
      <c r="U9">
        <v>0</v>
      </c>
      <c r="V9">
        <v>0</v>
      </c>
      <c r="W9">
        <v>1</v>
      </c>
      <c r="X9">
        <v>0</v>
      </c>
      <c r="Y9">
        <v>1</v>
      </c>
      <c r="Z9">
        <v>0</v>
      </c>
      <c r="AA9">
        <v>0</v>
      </c>
      <c r="AB9">
        <v>0</v>
      </c>
      <c r="AC9">
        <v>1</v>
      </c>
      <c r="AD9">
        <v>0</v>
      </c>
      <c r="AE9">
        <v>1</v>
      </c>
      <c r="AF9">
        <v>1</v>
      </c>
      <c r="AG9">
        <v>0</v>
      </c>
      <c r="AH9">
        <v>1</v>
      </c>
      <c r="AI9">
        <v>1</v>
      </c>
      <c r="AJ9">
        <v>0</v>
      </c>
      <c r="AK9">
        <v>1</v>
      </c>
      <c r="AL9">
        <v>1</v>
      </c>
      <c r="AM9">
        <v>0</v>
      </c>
      <c r="AN9">
        <v>1</v>
      </c>
      <c r="AO9">
        <v>0</v>
      </c>
      <c r="AP9">
        <v>0</v>
      </c>
    </row>
    <row r="10" spans="1:42" x14ac:dyDescent="0.3">
      <c r="A10" t="s">
        <v>8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1</v>
      </c>
      <c r="M10">
        <v>0</v>
      </c>
      <c r="N10">
        <v>0</v>
      </c>
      <c r="O10">
        <v>1</v>
      </c>
      <c r="P10">
        <v>1</v>
      </c>
      <c r="Q10">
        <v>0</v>
      </c>
      <c r="R10">
        <v>0</v>
      </c>
      <c r="S10">
        <v>1</v>
      </c>
      <c r="T10">
        <v>0</v>
      </c>
      <c r="U10">
        <v>1</v>
      </c>
      <c r="V10">
        <v>0</v>
      </c>
      <c r="W10">
        <v>0</v>
      </c>
      <c r="X10">
        <v>1</v>
      </c>
      <c r="Y10">
        <v>1</v>
      </c>
      <c r="Z10">
        <v>0</v>
      </c>
      <c r="AA10">
        <v>1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1</v>
      </c>
      <c r="AJ10">
        <v>0</v>
      </c>
      <c r="AK10">
        <v>1</v>
      </c>
      <c r="AL10">
        <v>0</v>
      </c>
      <c r="AM10">
        <v>1</v>
      </c>
      <c r="AN10">
        <v>0</v>
      </c>
      <c r="AO10">
        <v>1</v>
      </c>
      <c r="AP10">
        <v>0</v>
      </c>
    </row>
    <row r="11" spans="1:42" x14ac:dyDescent="0.3">
      <c r="A11" t="s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>
        <v>1</v>
      </c>
      <c r="P11">
        <v>0</v>
      </c>
      <c r="Q11">
        <v>0</v>
      </c>
      <c r="R11">
        <v>1</v>
      </c>
      <c r="S11">
        <v>1</v>
      </c>
      <c r="T11">
        <v>0</v>
      </c>
      <c r="U11">
        <v>1</v>
      </c>
      <c r="V11">
        <v>1</v>
      </c>
      <c r="W11">
        <v>0</v>
      </c>
      <c r="X11">
        <v>1</v>
      </c>
      <c r="Y11">
        <v>0</v>
      </c>
      <c r="Z11">
        <v>1</v>
      </c>
      <c r="AA11">
        <v>0</v>
      </c>
      <c r="AB11">
        <v>1</v>
      </c>
      <c r="AC11">
        <v>1</v>
      </c>
      <c r="AD11">
        <v>1</v>
      </c>
      <c r="AE11">
        <v>0</v>
      </c>
      <c r="AF11">
        <v>0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1</v>
      </c>
    </row>
    <row r="12" spans="1:42" x14ac:dyDescent="0.3">
      <c r="A12" t="s">
        <v>10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1</v>
      </c>
      <c r="O12">
        <v>0</v>
      </c>
      <c r="P12">
        <v>0</v>
      </c>
      <c r="Q12">
        <v>1</v>
      </c>
      <c r="R12">
        <v>0</v>
      </c>
      <c r="S12">
        <v>1</v>
      </c>
      <c r="T12">
        <v>0</v>
      </c>
      <c r="U12">
        <v>0</v>
      </c>
      <c r="V12">
        <v>1</v>
      </c>
      <c r="W12">
        <v>0</v>
      </c>
      <c r="X12">
        <v>1</v>
      </c>
      <c r="Y12">
        <v>1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1</v>
      </c>
      <c r="AG12">
        <v>0</v>
      </c>
      <c r="AH12">
        <v>1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1</v>
      </c>
      <c r="AO12">
        <v>0</v>
      </c>
      <c r="AP12">
        <v>0</v>
      </c>
    </row>
    <row r="13" spans="1:42" x14ac:dyDescent="0.3">
      <c r="A13" t="s">
        <v>11</v>
      </c>
      <c r="B13">
        <v>0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  <c r="O13">
        <v>1</v>
      </c>
      <c r="P13">
        <v>0</v>
      </c>
      <c r="Q13">
        <v>1</v>
      </c>
      <c r="R13">
        <v>0</v>
      </c>
      <c r="S13">
        <v>1</v>
      </c>
      <c r="T13">
        <v>0</v>
      </c>
      <c r="U13">
        <v>1</v>
      </c>
      <c r="V13">
        <v>0</v>
      </c>
      <c r="W13">
        <v>1</v>
      </c>
      <c r="X13">
        <v>0</v>
      </c>
      <c r="Y13">
        <v>1</v>
      </c>
      <c r="Z13">
        <v>0</v>
      </c>
      <c r="AA13">
        <v>1</v>
      </c>
      <c r="AB13">
        <v>0</v>
      </c>
      <c r="AC13">
        <v>1</v>
      </c>
      <c r="AD13">
        <v>0</v>
      </c>
      <c r="AE13">
        <v>1</v>
      </c>
      <c r="AF13">
        <v>0</v>
      </c>
      <c r="AG13">
        <v>1</v>
      </c>
      <c r="AH13">
        <v>0</v>
      </c>
      <c r="AI13">
        <v>1</v>
      </c>
      <c r="AJ13">
        <v>0</v>
      </c>
      <c r="AK13">
        <v>1</v>
      </c>
      <c r="AL13">
        <v>0</v>
      </c>
      <c r="AM13">
        <v>1</v>
      </c>
      <c r="AN13">
        <v>0</v>
      </c>
      <c r="AO13">
        <v>1</v>
      </c>
      <c r="AP13">
        <v>0</v>
      </c>
    </row>
    <row r="14" spans="1:42" x14ac:dyDescent="0.3">
      <c r="A14" t="s">
        <v>12</v>
      </c>
      <c r="B14">
        <v>0</v>
      </c>
      <c r="C14">
        <v>1</v>
      </c>
      <c r="D14">
        <v>0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v>1</v>
      </c>
      <c r="R14">
        <v>0</v>
      </c>
      <c r="S14">
        <v>1</v>
      </c>
      <c r="T14">
        <v>0</v>
      </c>
      <c r="U14">
        <v>1</v>
      </c>
      <c r="V14">
        <v>1</v>
      </c>
      <c r="W14">
        <v>1</v>
      </c>
      <c r="X14">
        <v>0</v>
      </c>
      <c r="Y14">
        <v>1</v>
      </c>
      <c r="Z14">
        <v>1</v>
      </c>
      <c r="AA14">
        <v>1</v>
      </c>
      <c r="AB14">
        <v>1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0</v>
      </c>
      <c r="AN14">
        <v>1</v>
      </c>
      <c r="AO14">
        <v>0</v>
      </c>
      <c r="AP14">
        <v>0</v>
      </c>
    </row>
    <row r="15" spans="1:42" x14ac:dyDescent="0.3">
      <c r="A15" t="s">
        <v>66</v>
      </c>
      <c r="B15">
        <v>1</v>
      </c>
      <c r="C15">
        <v>0</v>
      </c>
      <c r="D15">
        <v>1</v>
      </c>
      <c r="E15">
        <v>0</v>
      </c>
      <c r="F15">
        <v>1</v>
      </c>
      <c r="G15">
        <v>0</v>
      </c>
      <c r="H15">
        <v>1</v>
      </c>
      <c r="I15">
        <v>0</v>
      </c>
      <c r="J15">
        <v>1</v>
      </c>
      <c r="K15">
        <v>0</v>
      </c>
      <c r="L15">
        <v>1</v>
      </c>
      <c r="M15">
        <v>0</v>
      </c>
      <c r="N15">
        <v>1</v>
      </c>
      <c r="O15">
        <v>0</v>
      </c>
      <c r="P15">
        <v>1</v>
      </c>
      <c r="Q15">
        <v>0</v>
      </c>
      <c r="R15">
        <v>1</v>
      </c>
      <c r="S15">
        <v>0</v>
      </c>
      <c r="T15">
        <v>1</v>
      </c>
      <c r="U15">
        <v>0</v>
      </c>
      <c r="V15">
        <v>1</v>
      </c>
      <c r="W15">
        <v>0</v>
      </c>
      <c r="X15">
        <v>1</v>
      </c>
      <c r="Y15">
        <v>0</v>
      </c>
      <c r="Z15">
        <v>1</v>
      </c>
      <c r="AA15">
        <v>0</v>
      </c>
      <c r="AB15">
        <v>1</v>
      </c>
      <c r="AC15">
        <v>0</v>
      </c>
      <c r="AD15">
        <v>1</v>
      </c>
      <c r="AE15">
        <v>0</v>
      </c>
      <c r="AF15">
        <v>1</v>
      </c>
      <c r="AG15">
        <v>0</v>
      </c>
      <c r="AH15">
        <v>1</v>
      </c>
      <c r="AI15">
        <v>0</v>
      </c>
      <c r="AJ15">
        <v>1</v>
      </c>
      <c r="AK15">
        <v>0</v>
      </c>
      <c r="AL15">
        <v>1</v>
      </c>
      <c r="AM15">
        <v>0</v>
      </c>
      <c r="AN15">
        <v>1</v>
      </c>
      <c r="AO15">
        <v>0</v>
      </c>
      <c r="AP15">
        <v>0</v>
      </c>
    </row>
    <row r="16" spans="1:42" x14ac:dyDescent="0.3">
      <c r="A16" t="s">
        <v>67</v>
      </c>
      <c r="B16">
        <v>0</v>
      </c>
      <c r="C16">
        <v>1</v>
      </c>
      <c r="D16">
        <v>0</v>
      </c>
      <c r="E16">
        <v>1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1</v>
      </c>
      <c r="R16">
        <v>0</v>
      </c>
      <c r="S16">
        <v>1</v>
      </c>
      <c r="T16">
        <v>0</v>
      </c>
      <c r="U16">
        <v>1</v>
      </c>
      <c r="V16">
        <v>0</v>
      </c>
      <c r="W16">
        <v>1</v>
      </c>
      <c r="X16">
        <v>0</v>
      </c>
      <c r="Y16">
        <v>1</v>
      </c>
      <c r="Z16">
        <v>0</v>
      </c>
      <c r="AA16">
        <v>1</v>
      </c>
      <c r="AB16">
        <v>0</v>
      </c>
      <c r="AC16">
        <v>1</v>
      </c>
      <c r="AD16">
        <v>0</v>
      </c>
      <c r="AE16">
        <v>1</v>
      </c>
      <c r="AF16">
        <v>0</v>
      </c>
      <c r="AG16">
        <v>1</v>
      </c>
      <c r="AH16">
        <v>0</v>
      </c>
      <c r="AI16">
        <v>1</v>
      </c>
      <c r="AJ16">
        <v>0</v>
      </c>
      <c r="AK16">
        <v>1</v>
      </c>
      <c r="AL16">
        <v>0</v>
      </c>
      <c r="AM16">
        <v>1</v>
      </c>
      <c r="AN16">
        <v>0</v>
      </c>
      <c r="AO16">
        <v>1</v>
      </c>
      <c r="AP16">
        <v>0</v>
      </c>
    </row>
    <row r="17" spans="1:42" x14ac:dyDescent="0.3">
      <c r="A17" t="s">
        <v>13</v>
      </c>
      <c r="B17">
        <f t="shared" ref="B4:B31" ca="1" si="0">RANDBETWEEN(0, 1)</f>
        <v>0</v>
      </c>
      <c r="C17">
        <f t="shared" ref="C15:AP21" ca="1" si="1">RANDBETWEEN(0, 1)</f>
        <v>0</v>
      </c>
      <c r="D17">
        <f t="shared" ca="1" si="1"/>
        <v>0</v>
      </c>
      <c r="E17">
        <f t="shared" ca="1" si="1"/>
        <v>1</v>
      </c>
      <c r="F17">
        <f t="shared" ca="1" si="1"/>
        <v>0</v>
      </c>
      <c r="G17">
        <f t="shared" ca="1" si="1"/>
        <v>1</v>
      </c>
      <c r="H17">
        <f t="shared" ca="1" si="1"/>
        <v>1</v>
      </c>
      <c r="I17">
        <f t="shared" ca="1" si="1"/>
        <v>1</v>
      </c>
      <c r="J17">
        <f t="shared" ca="1" si="1"/>
        <v>0</v>
      </c>
      <c r="K17">
        <f t="shared" ca="1" si="1"/>
        <v>0</v>
      </c>
      <c r="L17">
        <f t="shared" ca="1" si="1"/>
        <v>0</v>
      </c>
      <c r="M17">
        <f t="shared" ca="1" si="1"/>
        <v>0</v>
      </c>
      <c r="N17">
        <f t="shared" ca="1" si="1"/>
        <v>0</v>
      </c>
      <c r="O17">
        <f t="shared" ca="1" si="1"/>
        <v>1</v>
      </c>
      <c r="P17">
        <f t="shared" ca="1" si="1"/>
        <v>1</v>
      </c>
      <c r="Q17">
        <f t="shared" ca="1" si="1"/>
        <v>1</v>
      </c>
      <c r="R17">
        <f t="shared" ca="1" si="1"/>
        <v>0</v>
      </c>
      <c r="S17">
        <f t="shared" ca="1" si="1"/>
        <v>1</v>
      </c>
      <c r="T17">
        <f t="shared" ca="1" si="1"/>
        <v>1</v>
      </c>
      <c r="U17">
        <f t="shared" ca="1" si="1"/>
        <v>1</v>
      </c>
      <c r="V17">
        <f t="shared" ca="1" si="1"/>
        <v>1</v>
      </c>
      <c r="W17">
        <f t="shared" ca="1" si="1"/>
        <v>1</v>
      </c>
      <c r="X17">
        <f t="shared" ca="1" si="1"/>
        <v>0</v>
      </c>
      <c r="Y17">
        <f t="shared" ca="1" si="1"/>
        <v>0</v>
      </c>
      <c r="Z17">
        <f t="shared" ca="1" si="1"/>
        <v>0</v>
      </c>
      <c r="AA17">
        <f t="shared" ca="1" si="1"/>
        <v>0</v>
      </c>
      <c r="AB17">
        <f t="shared" ca="1" si="1"/>
        <v>0</v>
      </c>
      <c r="AC17">
        <f t="shared" ca="1" si="1"/>
        <v>0</v>
      </c>
      <c r="AD17">
        <f t="shared" ca="1" si="1"/>
        <v>1</v>
      </c>
      <c r="AE17">
        <f t="shared" ca="1" si="1"/>
        <v>1</v>
      </c>
      <c r="AF17">
        <f t="shared" ca="1" si="1"/>
        <v>0</v>
      </c>
      <c r="AG17">
        <f t="shared" ca="1" si="1"/>
        <v>1</v>
      </c>
      <c r="AH17">
        <f t="shared" ca="1" si="1"/>
        <v>0</v>
      </c>
      <c r="AI17">
        <f t="shared" ca="1" si="1"/>
        <v>1</v>
      </c>
      <c r="AJ17">
        <f t="shared" ca="1" si="1"/>
        <v>0</v>
      </c>
      <c r="AK17">
        <f t="shared" ca="1" si="1"/>
        <v>0</v>
      </c>
      <c r="AL17">
        <f t="shared" ca="1" si="1"/>
        <v>1</v>
      </c>
      <c r="AM17">
        <f t="shared" ca="1" si="1"/>
        <v>0</v>
      </c>
      <c r="AN17">
        <f t="shared" ca="1" si="1"/>
        <v>1</v>
      </c>
      <c r="AO17">
        <f t="shared" ca="1" si="1"/>
        <v>0</v>
      </c>
      <c r="AP17">
        <f t="shared" ca="1" si="1"/>
        <v>1</v>
      </c>
    </row>
    <row r="18" spans="1:42" x14ac:dyDescent="0.3">
      <c r="A18" t="s">
        <v>14</v>
      </c>
      <c r="B18">
        <f t="shared" ca="1" si="0"/>
        <v>1</v>
      </c>
      <c r="C18">
        <f t="shared" ca="1" si="1"/>
        <v>1</v>
      </c>
      <c r="D18">
        <f t="shared" ca="1" si="1"/>
        <v>1</v>
      </c>
      <c r="E18">
        <f t="shared" ca="1" si="1"/>
        <v>0</v>
      </c>
      <c r="F18">
        <f t="shared" ca="1" si="1"/>
        <v>0</v>
      </c>
      <c r="G18">
        <f t="shared" ca="1" si="1"/>
        <v>0</v>
      </c>
      <c r="H18">
        <f t="shared" ca="1" si="1"/>
        <v>1</v>
      </c>
      <c r="I18">
        <f t="shared" ca="1" si="1"/>
        <v>1</v>
      </c>
      <c r="J18">
        <f t="shared" ca="1" si="1"/>
        <v>0</v>
      </c>
      <c r="K18">
        <f t="shared" ca="1" si="1"/>
        <v>1</v>
      </c>
      <c r="L18">
        <f t="shared" ca="1" si="1"/>
        <v>1</v>
      </c>
      <c r="M18">
        <f t="shared" ca="1" si="1"/>
        <v>1</v>
      </c>
      <c r="N18">
        <f t="shared" ca="1" si="1"/>
        <v>1</v>
      </c>
      <c r="O18">
        <f t="shared" ca="1" si="1"/>
        <v>1</v>
      </c>
      <c r="P18">
        <f t="shared" ca="1" si="1"/>
        <v>1</v>
      </c>
      <c r="Q18">
        <f t="shared" ca="1" si="1"/>
        <v>0</v>
      </c>
      <c r="R18">
        <f t="shared" ca="1" si="1"/>
        <v>0</v>
      </c>
      <c r="S18">
        <f t="shared" ca="1" si="1"/>
        <v>1</v>
      </c>
      <c r="T18">
        <f t="shared" ca="1" si="1"/>
        <v>0</v>
      </c>
      <c r="U18">
        <f t="shared" ca="1" si="1"/>
        <v>0</v>
      </c>
      <c r="V18">
        <f t="shared" ca="1" si="1"/>
        <v>0</v>
      </c>
      <c r="W18">
        <f t="shared" ca="1" si="1"/>
        <v>1</v>
      </c>
      <c r="X18">
        <f t="shared" ca="1" si="1"/>
        <v>1</v>
      </c>
      <c r="Y18">
        <f t="shared" ca="1" si="1"/>
        <v>0</v>
      </c>
      <c r="Z18">
        <f t="shared" ca="1" si="1"/>
        <v>0</v>
      </c>
      <c r="AA18">
        <f t="shared" ca="1" si="1"/>
        <v>0</v>
      </c>
      <c r="AB18">
        <f t="shared" ca="1" si="1"/>
        <v>0</v>
      </c>
      <c r="AC18">
        <f t="shared" ca="1" si="1"/>
        <v>0</v>
      </c>
      <c r="AD18">
        <f t="shared" ca="1" si="1"/>
        <v>1</v>
      </c>
      <c r="AE18">
        <f t="shared" ca="1" si="1"/>
        <v>0</v>
      </c>
      <c r="AF18">
        <f t="shared" ca="1" si="1"/>
        <v>0</v>
      </c>
      <c r="AG18">
        <f t="shared" ca="1" si="1"/>
        <v>0</v>
      </c>
      <c r="AH18">
        <f t="shared" ca="1" si="1"/>
        <v>0</v>
      </c>
      <c r="AI18">
        <f t="shared" ca="1" si="1"/>
        <v>0</v>
      </c>
      <c r="AJ18">
        <f t="shared" ca="1" si="1"/>
        <v>1</v>
      </c>
      <c r="AK18">
        <f t="shared" ca="1" si="1"/>
        <v>1</v>
      </c>
      <c r="AL18">
        <f t="shared" ca="1" si="1"/>
        <v>0</v>
      </c>
      <c r="AM18">
        <f t="shared" ca="1" si="1"/>
        <v>1</v>
      </c>
      <c r="AN18">
        <f t="shared" ca="1" si="1"/>
        <v>0</v>
      </c>
      <c r="AO18">
        <f t="shared" ca="1" si="1"/>
        <v>0</v>
      </c>
      <c r="AP18">
        <f t="shared" ca="1" si="1"/>
        <v>0</v>
      </c>
    </row>
    <row r="19" spans="1:42" x14ac:dyDescent="0.3">
      <c r="A19" t="s">
        <v>15</v>
      </c>
      <c r="B19">
        <f t="shared" ca="1" si="0"/>
        <v>1</v>
      </c>
      <c r="C19">
        <f t="shared" ca="1" si="1"/>
        <v>1</v>
      </c>
      <c r="D19">
        <f t="shared" ca="1" si="1"/>
        <v>1</v>
      </c>
      <c r="E19">
        <f t="shared" ca="1" si="1"/>
        <v>0</v>
      </c>
      <c r="F19">
        <f t="shared" ca="1" si="1"/>
        <v>1</v>
      </c>
      <c r="G19">
        <f t="shared" ca="1" si="1"/>
        <v>0</v>
      </c>
      <c r="H19">
        <f t="shared" ca="1" si="1"/>
        <v>1</v>
      </c>
      <c r="I19">
        <f t="shared" ca="1" si="1"/>
        <v>0</v>
      </c>
      <c r="J19">
        <f t="shared" ca="1" si="1"/>
        <v>1</v>
      </c>
      <c r="K19">
        <f t="shared" ca="1" si="1"/>
        <v>0</v>
      </c>
      <c r="L19">
        <f t="shared" ca="1" si="1"/>
        <v>1</v>
      </c>
      <c r="M19">
        <f t="shared" ca="1" si="1"/>
        <v>0</v>
      </c>
      <c r="N19">
        <f t="shared" ca="1" si="1"/>
        <v>1</v>
      </c>
      <c r="O19">
        <f t="shared" ca="1" si="1"/>
        <v>0</v>
      </c>
      <c r="P19">
        <f t="shared" ca="1" si="1"/>
        <v>1</v>
      </c>
      <c r="Q19">
        <f t="shared" ca="1" si="1"/>
        <v>0</v>
      </c>
      <c r="R19">
        <f t="shared" ca="1" si="1"/>
        <v>1</v>
      </c>
      <c r="S19">
        <f t="shared" ca="1" si="1"/>
        <v>1</v>
      </c>
      <c r="T19">
        <f t="shared" ca="1" si="1"/>
        <v>0</v>
      </c>
      <c r="U19">
        <f t="shared" ca="1" si="1"/>
        <v>0</v>
      </c>
      <c r="V19">
        <f t="shared" ca="1" si="1"/>
        <v>1</v>
      </c>
      <c r="W19">
        <f t="shared" ca="1" si="1"/>
        <v>0</v>
      </c>
      <c r="X19">
        <f t="shared" ca="1" si="1"/>
        <v>0</v>
      </c>
      <c r="Y19">
        <f t="shared" ca="1" si="1"/>
        <v>1</v>
      </c>
      <c r="Z19">
        <f t="shared" ca="1" si="1"/>
        <v>0</v>
      </c>
      <c r="AA19">
        <f t="shared" ca="1" si="1"/>
        <v>0</v>
      </c>
      <c r="AB19">
        <f t="shared" ca="1" si="1"/>
        <v>0</v>
      </c>
      <c r="AC19">
        <f t="shared" ca="1" si="1"/>
        <v>0</v>
      </c>
      <c r="AD19">
        <f t="shared" ca="1" si="1"/>
        <v>1</v>
      </c>
      <c r="AE19">
        <f t="shared" ca="1" si="1"/>
        <v>1</v>
      </c>
      <c r="AF19">
        <f t="shared" ca="1" si="1"/>
        <v>0</v>
      </c>
      <c r="AG19">
        <f t="shared" ca="1" si="1"/>
        <v>1</v>
      </c>
      <c r="AH19">
        <f t="shared" ca="1" si="1"/>
        <v>0</v>
      </c>
      <c r="AI19">
        <f t="shared" ca="1" si="1"/>
        <v>1</v>
      </c>
      <c r="AJ19">
        <f t="shared" ca="1" si="1"/>
        <v>1</v>
      </c>
      <c r="AK19">
        <f t="shared" ca="1" si="1"/>
        <v>1</v>
      </c>
      <c r="AL19">
        <f t="shared" ca="1" si="1"/>
        <v>1</v>
      </c>
      <c r="AM19">
        <f t="shared" ca="1" si="1"/>
        <v>0</v>
      </c>
      <c r="AN19">
        <f t="shared" ca="1" si="1"/>
        <v>0</v>
      </c>
      <c r="AO19">
        <f t="shared" ca="1" si="1"/>
        <v>1</v>
      </c>
      <c r="AP19">
        <f t="shared" ca="1" si="1"/>
        <v>0</v>
      </c>
    </row>
    <row r="20" spans="1:42" x14ac:dyDescent="0.3">
      <c r="A20" t="s">
        <v>16</v>
      </c>
      <c r="B20">
        <f t="shared" ca="1" si="0"/>
        <v>0</v>
      </c>
      <c r="C20">
        <f t="shared" ca="1" si="1"/>
        <v>0</v>
      </c>
      <c r="D20">
        <f t="shared" ca="1" si="1"/>
        <v>1</v>
      </c>
      <c r="E20">
        <f t="shared" ca="1" si="1"/>
        <v>1</v>
      </c>
      <c r="F20">
        <f t="shared" ca="1" si="1"/>
        <v>1</v>
      </c>
      <c r="G20">
        <f t="shared" ca="1" si="1"/>
        <v>0</v>
      </c>
      <c r="H20">
        <f t="shared" ca="1" si="1"/>
        <v>1</v>
      </c>
      <c r="I20">
        <f t="shared" ca="1" si="1"/>
        <v>0</v>
      </c>
      <c r="J20">
        <f t="shared" ca="1" si="1"/>
        <v>1</v>
      </c>
      <c r="K20">
        <f t="shared" ca="1" si="1"/>
        <v>0</v>
      </c>
      <c r="L20">
        <f t="shared" ca="1" si="1"/>
        <v>0</v>
      </c>
      <c r="M20">
        <f t="shared" ca="1" si="1"/>
        <v>0</v>
      </c>
      <c r="N20">
        <f t="shared" ca="1" si="1"/>
        <v>1</v>
      </c>
      <c r="O20">
        <f t="shared" ca="1" si="1"/>
        <v>0</v>
      </c>
      <c r="P20">
        <f t="shared" ca="1" si="1"/>
        <v>1</v>
      </c>
      <c r="Q20">
        <f t="shared" ca="1" si="1"/>
        <v>1</v>
      </c>
      <c r="R20">
        <f t="shared" ca="1" si="1"/>
        <v>1</v>
      </c>
      <c r="S20">
        <f t="shared" ca="1" si="1"/>
        <v>1</v>
      </c>
      <c r="T20">
        <f t="shared" ca="1" si="1"/>
        <v>1</v>
      </c>
      <c r="U20">
        <f t="shared" ca="1" si="1"/>
        <v>1</v>
      </c>
      <c r="V20">
        <f t="shared" ca="1" si="1"/>
        <v>0</v>
      </c>
      <c r="W20">
        <f t="shared" ca="1" si="1"/>
        <v>0</v>
      </c>
      <c r="X20">
        <f t="shared" ca="1" si="1"/>
        <v>0</v>
      </c>
      <c r="Y20">
        <f t="shared" ca="1" si="1"/>
        <v>0</v>
      </c>
      <c r="Z20">
        <f t="shared" ca="1" si="1"/>
        <v>1</v>
      </c>
      <c r="AA20">
        <f t="shared" ca="1" si="1"/>
        <v>1</v>
      </c>
      <c r="AB20">
        <f t="shared" ca="1" si="1"/>
        <v>0</v>
      </c>
      <c r="AC20">
        <f t="shared" ca="1" si="1"/>
        <v>0</v>
      </c>
      <c r="AD20">
        <f t="shared" ca="1" si="1"/>
        <v>1</v>
      </c>
      <c r="AE20">
        <f t="shared" ca="1" si="1"/>
        <v>0</v>
      </c>
      <c r="AF20">
        <f t="shared" ca="1" si="1"/>
        <v>0</v>
      </c>
      <c r="AG20">
        <f t="shared" ca="1" si="1"/>
        <v>0</v>
      </c>
      <c r="AH20">
        <f t="shared" ca="1" si="1"/>
        <v>0</v>
      </c>
      <c r="AI20">
        <f t="shared" ca="1" si="1"/>
        <v>0</v>
      </c>
      <c r="AJ20">
        <f t="shared" ca="1" si="1"/>
        <v>0</v>
      </c>
      <c r="AK20">
        <f t="shared" ca="1" si="1"/>
        <v>1</v>
      </c>
      <c r="AL20">
        <f t="shared" ca="1" si="1"/>
        <v>1</v>
      </c>
      <c r="AM20">
        <f t="shared" ca="1" si="1"/>
        <v>0</v>
      </c>
      <c r="AN20">
        <f t="shared" ca="1" si="1"/>
        <v>1</v>
      </c>
      <c r="AO20">
        <f t="shared" ca="1" si="1"/>
        <v>0</v>
      </c>
      <c r="AP20">
        <f t="shared" ca="1" si="1"/>
        <v>1</v>
      </c>
    </row>
    <row r="21" spans="1:42" x14ac:dyDescent="0.3">
      <c r="A21" t="s">
        <v>17</v>
      </c>
      <c r="B21">
        <f t="shared" ca="1" si="0"/>
        <v>1</v>
      </c>
      <c r="C21">
        <f t="shared" ca="1" si="1"/>
        <v>0</v>
      </c>
      <c r="D21">
        <f t="shared" ca="1" si="1"/>
        <v>0</v>
      </c>
      <c r="E21">
        <f t="shared" ca="1" si="1"/>
        <v>1</v>
      </c>
      <c r="F21">
        <f t="shared" ca="1" si="1"/>
        <v>1</v>
      </c>
      <c r="G21">
        <f t="shared" ca="1" si="1"/>
        <v>0</v>
      </c>
      <c r="H21">
        <f t="shared" ca="1" si="1"/>
        <v>1</v>
      </c>
      <c r="I21">
        <f t="shared" ca="1" si="1"/>
        <v>0</v>
      </c>
      <c r="J21">
        <f t="shared" ca="1" si="1"/>
        <v>0</v>
      </c>
      <c r="K21">
        <f t="shared" ca="1" si="1"/>
        <v>0</v>
      </c>
      <c r="L21">
        <f t="shared" ca="1" si="1"/>
        <v>1</v>
      </c>
      <c r="M21">
        <f t="shared" ca="1" si="1"/>
        <v>0</v>
      </c>
      <c r="N21">
        <f t="shared" ca="1" si="1"/>
        <v>1</v>
      </c>
      <c r="O21">
        <f t="shared" ca="1" si="1"/>
        <v>0</v>
      </c>
      <c r="P21">
        <f t="shared" ca="1" si="1"/>
        <v>0</v>
      </c>
      <c r="Q21">
        <f t="shared" ca="1" si="1"/>
        <v>1</v>
      </c>
      <c r="R21">
        <f t="shared" ca="1" si="1"/>
        <v>0</v>
      </c>
      <c r="S21">
        <f t="shared" ca="1" si="1"/>
        <v>1</v>
      </c>
      <c r="T21">
        <f t="shared" ca="1" si="1"/>
        <v>0</v>
      </c>
      <c r="U21">
        <f t="shared" ca="1" si="1"/>
        <v>0</v>
      </c>
      <c r="V21">
        <f t="shared" ca="1" si="1"/>
        <v>1</v>
      </c>
      <c r="W21">
        <f t="shared" ref="C21:AP27" ca="1" si="2">RANDBETWEEN(0, 1)</f>
        <v>0</v>
      </c>
      <c r="X21">
        <f t="shared" ca="1" si="2"/>
        <v>1</v>
      </c>
      <c r="Y21">
        <f t="shared" ca="1" si="2"/>
        <v>0</v>
      </c>
      <c r="Z21">
        <f t="shared" ca="1" si="2"/>
        <v>0</v>
      </c>
      <c r="AA21">
        <f t="shared" ca="1" si="2"/>
        <v>1</v>
      </c>
      <c r="AB21">
        <f t="shared" ca="1" si="2"/>
        <v>0</v>
      </c>
      <c r="AC21">
        <f t="shared" ca="1" si="2"/>
        <v>0</v>
      </c>
      <c r="AD21">
        <f t="shared" ca="1" si="2"/>
        <v>1</v>
      </c>
      <c r="AE21">
        <f t="shared" ca="1" si="2"/>
        <v>1</v>
      </c>
      <c r="AF21">
        <f t="shared" ca="1" si="2"/>
        <v>0</v>
      </c>
      <c r="AG21">
        <f t="shared" ca="1" si="2"/>
        <v>0</v>
      </c>
      <c r="AH21">
        <f t="shared" ca="1" si="2"/>
        <v>1</v>
      </c>
      <c r="AI21">
        <f t="shared" ca="1" si="2"/>
        <v>1</v>
      </c>
      <c r="AJ21">
        <f t="shared" ca="1" si="2"/>
        <v>1</v>
      </c>
      <c r="AK21">
        <f t="shared" ca="1" si="2"/>
        <v>1</v>
      </c>
      <c r="AL21">
        <f t="shared" ca="1" si="2"/>
        <v>0</v>
      </c>
      <c r="AM21">
        <f t="shared" ca="1" si="2"/>
        <v>1</v>
      </c>
      <c r="AN21">
        <f t="shared" ca="1" si="2"/>
        <v>1</v>
      </c>
      <c r="AO21">
        <f t="shared" ca="1" si="2"/>
        <v>1</v>
      </c>
      <c r="AP21">
        <f t="shared" ca="1" si="2"/>
        <v>0</v>
      </c>
    </row>
    <row r="22" spans="1:42" x14ac:dyDescent="0.3">
      <c r="A22" t="s">
        <v>18</v>
      </c>
      <c r="B22">
        <f t="shared" ca="1" si="0"/>
        <v>0</v>
      </c>
      <c r="C22">
        <f t="shared" ca="1" si="2"/>
        <v>1</v>
      </c>
      <c r="D22">
        <f t="shared" ca="1" si="2"/>
        <v>1</v>
      </c>
      <c r="E22">
        <f t="shared" ca="1" si="2"/>
        <v>1</v>
      </c>
      <c r="F22">
        <f t="shared" ca="1" si="2"/>
        <v>0</v>
      </c>
      <c r="G22">
        <f t="shared" ca="1" si="2"/>
        <v>1</v>
      </c>
      <c r="H22">
        <f t="shared" ca="1" si="2"/>
        <v>1</v>
      </c>
      <c r="I22">
        <f t="shared" ca="1" si="2"/>
        <v>0</v>
      </c>
      <c r="J22">
        <f t="shared" ca="1" si="2"/>
        <v>0</v>
      </c>
      <c r="K22">
        <f t="shared" ca="1" si="2"/>
        <v>1</v>
      </c>
      <c r="L22">
        <f t="shared" ca="1" si="2"/>
        <v>0</v>
      </c>
      <c r="M22">
        <f t="shared" ca="1" si="2"/>
        <v>0</v>
      </c>
      <c r="N22">
        <f t="shared" ca="1" si="2"/>
        <v>1</v>
      </c>
      <c r="O22">
        <f t="shared" ca="1" si="2"/>
        <v>0</v>
      </c>
      <c r="P22">
        <f t="shared" ca="1" si="2"/>
        <v>0</v>
      </c>
      <c r="Q22">
        <f t="shared" ca="1" si="2"/>
        <v>1</v>
      </c>
      <c r="R22">
        <f t="shared" ca="1" si="2"/>
        <v>1</v>
      </c>
      <c r="S22">
        <f t="shared" ca="1" si="2"/>
        <v>1</v>
      </c>
      <c r="T22">
        <f t="shared" ca="1" si="2"/>
        <v>1</v>
      </c>
      <c r="U22">
        <f t="shared" ca="1" si="2"/>
        <v>1</v>
      </c>
      <c r="V22">
        <f t="shared" ca="1" si="2"/>
        <v>0</v>
      </c>
      <c r="W22">
        <f t="shared" ca="1" si="2"/>
        <v>0</v>
      </c>
      <c r="X22">
        <f t="shared" ca="1" si="2"/>
        <v>1</v>
      </c>
      <c r="Y22">
        <f t="shared" ca="1" si="2"/>
        <v>0</v>
      </c>
      <c r="Z22">
        <f t="shared" ca="1" si="2"/>
        <v>0</v>
      </c>
      <c r="AA22">
        <f t="shared" ca="1" si="2"/>
        <v>1</v>
      </c>
      <c r="AB22">
        <f t="shared" ca="1" si="2"/>
        <v>1</v>
      </c>
      <c r="AC22">
        <f t="shared" ca="1" si="2"/>
        <v>1</v>
      </c>
      <c r="AD22">
        <f t="shared" ca="1" si="2"/>
        <v>0</v>
      </c>
      <c r="AE22">
        <f t="shared" ca="1" si="2"/>
        <v>1</v>
      </c>
      <c r="AF22">
        <f t="shared" ca="1" si="2"/>
        <v>1</v>
      </c>
      <c r="AG22">
        <f t="shared" ca="1" si="2"/>
        <v>1</v>
      </c>
      <c r="AH22">
        <f t="shared" ca="1" si="2"/>
        <v>0</v>
      </c>
      <c r="AI22">
        <f t="shared" ca="1" si="2"/>
        <v>0</v>
      </c>
      <c r="AJ22">
        <f t="shared" ca="1" si="2"/>
        <v>0</v>
      </c>
      <c r="AK22">
        <f t="shared" ca="1" si="2"/>
        <v>0</v>
      </c>
      <c r="AL22">
        <f t="shared" ca="1" si="2"/>
        <v>0</v>
      </c>
      <c r="AM22">
        <f t="shared" ca="1" si="2"/>
        <v>0</v>
      </c>
      <c r="AN22">
        <f t="shared" ca="1" si="2"/>
        <v>1</v>
      </c>
      <c r="AO22">
        <f t="shared" ca="1" si="2"/>
        <v>1</v>
      </c>
      <c r="AP22">
        <f t="shared" ca="1" si="2"/>
        <v>1</v>
      </c>
    </row>
    <row r="23" spans="1:42" x14ac:dyDescent="0.3">
      <c r="A23" t="s">
        <v>19</v>
      </c>
      <c r="B23">
        <f t="shared" ca="1" si="0"/>
        <v>0</v>
      </c>
      <c r="C23">
        <f t="shared" ca="1" si="2"/>
        <v>1</v>
      </c>
      <c r="D23">
        <f t="shared" ca="1" si="2"/>
        <v>0</v>
      </c>
      <c r="E23">
        <f t="shared" ca="1" si="2"/>
        <v>0</v>
      </c>
      <c r="F23">
        <f t="shared" ca="1" si="2"/>
        <v>0</v>
      </c>
      <c r="G23">
        <f t="shared" ca="1" si="2"/>
        <v>1</v>
      </c>
      <c r="H23">
        <f t="shared" ca="1" si="2"/>
        <v>0</v>
      </c>
      <c r="I23">
        <f t="shared" ca="1" si="2"/>
        <v>0</v>
      </c>
      <c r="J23">
        <f t="shared" ca="1" si="2"/>
        <v>1</v>
      </c>
      <c r="K23">
        <f t="shared" ca="1" si="2"/>
        <v>1</v>
      </c>
      <c r="L23">
        <f t="shared" ca="1" si="2"/>
        <v>0</v>
      </c>
      <c r="M23">
        <f t="shared" ca="1" si="2"/>
        <v>0</v>
      </c>
      <c r="N23">
        <f t="shared" ca="1" si="2"/>
        <v>1</v>
      </c>
      <c r="O23">
        <f t="shared" ca="1" si="2"/>
        <v>0</v>
      </c>
      <c r="P23">
        <f t="shared" ca="1" si="2"/>
        <v>0</v>
      </c>
      <c r="Q23">
        <f t="shared" ca="1" si="2"/>
        <v>1</v>
      </c>
      <c r="R23">
        <f t="shared" ca="1" si="2"/>
        <v>0</v>
      </c>
      <c r="S23">
        <f t="shared" ca="1" si="2"/>
        <v>1</v>
      </c>
      <c r="T23">
        <f t="shared" ca="1" si="2"/>
        <v>0</v>
      </c>
      <c r="U23">
        <f t="shared" ca="1" si="2"/>
        <v>0</v>
      </c>
      <c r="V23">
        <f t="shared" ca="1" si="2"/>
        <v>1</v>
      </c>
      <c r="W23">
        <f t="shared" ca="1" si="2"/>
        <v>0</v>
      </c>
      <c r="X23">
        <f t="shared" ca="1" si="2"/>
        <v>1</v>
      </c>
      <c r="Y23">
        <f t="shared" ca="1" si="2"/>
        <v>0</v>
      </c>
      <c r="Z23">
        <f t="shared" ca="1" si="2"/>
        <v>1</v>
      </c>
      <c r="AA23">
        <f t="shared" ca="1" si="2"/>
        <v>0</v>
      </c>
      <c r="AB23">
        <f t="shared" ca="1" si="2"/>
        <v>1</v>
      </c>
      <c r="AC23">
        <f t="shared" ca="1" si="2"/>
        <v>0</v>
      </c>
      <c r="AD23">
        <f t="shared" ca="1" si="2"/>
        <v>0</v>
      </c>
      <c r="AE23">
        <f t="shared" ca="1" si="2"/>
        <v>1</v>
      </c>
      <c r="AF23">
        <f t="shared" ca="1" si="2"/>
        <v>0</v>
      </c>
      <c r="AG23">
        <f t="shared" ca="1" si="2"/>
        <v>1</v>
      </c>
      <c r="AH23">
        <f t="shared" ca="1" si="2"/>
        <v>1</v>
      </c>
      <c r="AI23">
        <f t="shared" ca="1" si="2"/>
        <v>0</v>
      </c>
      <c r="AJ23">
        <f t="shared" ca="1" si="2"/>
        <v>1</v>
      </c>
      <c r="AK23">
        <f t="shared" ca="1" si="2"/>
        <v>1</v>
      </c>
      <c r="AL23">
        <f t="shared" ca="1" si="2"/>
        <v>0</v>
      </c>
      <c r="AM23">
        <f t="shared" ca="1" si="2"/>
        <v>1</v>
      </c>
      <c r="AN23">
        <f t="shared" ca="1" si="2"/>
        <v>0</v>
      </c>
      <c r="AO23">
        <f t="shared" ca="1" si="2"/>
        <v>0</v>
      </c>
      <c r="AP23">
        <f t="shared" ca="1" si="2"/>
        <v>0</v>
      </c>
    </row>
    <row r="24" spans="1:42" x14ac:dyDescent="0.3">
      <c r="A24" t="s">
        <v>20</v>
      </c>
      <c r="B24">
        <f t="shared" ca="1" si="0"/>
        <v>1</v>
      </c>
      <c r="C24">
        <f t="shared" ca="1" si="2"/>
        <v>0</v>
      </c>
      <c r="D24">
        <f t="shared" ca="1" si="2"/>
        <v>0</v>
      </c>
      <c r="E24">
        <f t="shared" ca="1" si="2"/>
        <v>0</v>
      </c>
      <c r="F24">
        <f t="shared" ca="1" si="2"/>
        <v>0</v>
      </c>
      <c r="G24">
        <f t="shared" ca="1" si="2"/>
        <v>0</v>
      </c>
      <c r="H24">
        <f t="shared" ca="1" si="2"/>
        <v>0</v>
      </c>
      <c r="I24">
        <f t="shared" ca="1" si="2"/>
        <v>0</v>
      </c>
      <c r="J24">
        <f t="shared" ca="1" si="2"/>
        <v>0</v>
      </c>
      <c r="K24">
        <f t="shared" ca="1" si="2"/>
        <v>1</v>
      </c>
      <c r="L24">
        <f t="shared" ca="1" si="2"/>
        <v>1</v>
      </c>
      <c r="M24">
        <f t="shared" ca="1" si="2"/>
        <v>0</v>
      </c>
      <c r="N24">
        <f t="shared" ca="1" si="2"/>
        <v>1</v>
      </c>
      <c r="O24">
        <f t="shared" ca="1" si="2"/>
        <v>0</v>
      </c>
      <c r="P24">
        <f t="shared" ca="1" si="2"/>
        <v>0</v>
      </c>
      <c r="Q24">
        <f t="shared" ca="1" si="2"/>
        <v>0</v>
      </c>
      <c r="R24">
        <f t="shared" ca="1" si="2"/>
        <v>1</v>
      </c>
      <c r="S24">
        <f t="shared" ca="1" si="2"/>
        <v>1</v>
      </c>
      <c r="T24">
        <f t="shared" ca="1" si="2"/>
        <v>0</v>
      </c>
      <c r="U24">
        <f t="shared" ca="1" si="2"/>
        <v>1</v>
      </c>
      <c r="V24">
        <f t="shared" ca="1" si="2"/>
        <v>1</v>
      </c>
      <c r="W24">
        <f t="shared" ca="1" si="2"/>
        <v>0</v>
      </c>
      <c r="X24">
        <f t="shared" ca="1" si="2"/>
        <v>1</v>
      </c>
      <c r="Y24">
        <f t="shared" ca="1" si="2"/>
        <v>1</v>
      </c>
      <c r="Z24">
        <f t="shared" ca="1" si="2"/>
        <v>0</v>
      </c>
      <c r="AA24">
        <f t="shared" ca="1" si="2"/>
        <v>0</v>
      </c>
      <c r="AB24">
        <f t="shared" ca="1" si="2"/>
        <v>0</v>
      </c>
      <c r="AC24">
        <f t="shared" ca="1" si="2"/>
        <v>1</v>
      </c>
      <c r="AD24">
        <f t="shared" ca="1" si="2"/>
        <v>0</v>
      </c>
      <c r="AE24">
        <f t="shared" ca="1" si="2"/>
        <v>0</v>
      </c>
      <c r="AF24">
        <f t="shared" ca="1" si="2"/>
        <v>0</v>
      </c>
      <c r="AG24">
        <f t="shared" ca="1" si="2"/>
        <v>0</v>
      </c>
      <c r="AH24">
        <f t="shared" ca="1" si="2"/>
        <v>1</v>
      </c>
      <c r="AI24">
        <f t="shared" ca="1" si="2"/>
        <v>1</v>
      </c>
      <c r="AJ24">
        <f t="shared" ca="1" si="2"/>
        <v>1</v>
      </c>
      <c r="AK24">
        <f t="shared" ca="1" si="2"/>
        <v>1</v>
      </c>
      <c r="AL24">
        <f t="shared" ca="1" si="2"/>
        <v>0</v>
      </c>
      <c r="AM24">
        <f t="shared" ca="1" si="2"/>
        <v>1</v>
      </c>
      <c r="AN24">
        <f t="shared" ca="1" si="2"/>
        <v>0</v>
      </c>
      <c r="AO24">
        <f t="shared" ca="1" si="2"/>
        <v>0</v>
      </c>
      <c r="AP24">
        <f t="shared" ca="1" si="2"/>
        <v>0</v>
      </c>
    </row>
    <row r="25" spans="1:42" x14ac:dyDescent="0.3">
      <c r="A25" t="s">
        <v>21</v>
      </c>
      <c r="B25">
        <f t="shared" ca="1" si="0"/>
        <v>0</v>
      </c>
      <c r="C25">
        <f t="shared" ca="1" si="2"/>
        <v>0</v>
      </c>
      <c r="D25">
        <f t="shared" ca="1" si="2"/>
        <v>0</v>
      </c>
      <c r="E25">
        <f t="shared" ca="1" si="2"/>
        <v>1</v>
      </c>
      <c r="F25">
        <f t="shared" ca="1" si="2"/>
        <v>1</v>
      </c>
      <c r="G25">
        <f t="shared" ca="1" si="2"/>
        <v>0</v>
      </c>
      <c r="H25">
        <f t="shared" ca="1" si="2"/>
        <v>1</v>
      </c>
      <c r="I25">
        <f t="shared" ca="1" si="2"/>
        <v>1</v>
      </c>
      <c r="J25">
        <f t="shared" ca="1" si="2"/>
        <v>1</v>
      </c>
      <c r="K25">
        <f t="shared" ca="1" si="2"/>
        <v>1</v>
      </c>
      <c r="L25">
        <f t="shared" ca="1" si="2"/>
        <v>1</v>
      </c>
      <c r="M25">
        <f t="shared" ca="1" si="2"/>
        <v>1</v>
      </c>
      <c r="N25">
        <f t="shared" ca="1" si="2"/>
        <v>1</v>
      </c>
      <c r="O25">
        <f t="shared" ca="1" si="2"/>
        <v>1</v>
      </c>
      <c r="P25">
        <f t="shared" ca="1" si="2"/>
        <v>0</v>
      </c>
      <c r="Q25">
        <f t="shared" ca="1" si="2"/>
        <v>0</v>
      </c>
      <c r="R25">
        <f t="shared" ca="1" si="2"/>
        <v>0</v>
      </c>
      <c r="S25">
        <f t="shared" ca="1" si="2"/>
        <v>0</v>
      </c>
      <c r="T25">
        <f t="shared" ca="1" si="2"/>
        <v>0</v>
      </c>
      <c r="U25">
        <f t="shared" ca="1" si="2"/>
        <v>1</v>
      </c>
      <c r="V25">
        <f t="shared" ca="1" si="2"/>
        <v>1</v>
      </c>
      <c r="W25">
        <f t="shared" ca="1" si="2"/>
        <v>1</v>
      </c>
      <c r="X25">
        <f t="shared" ca="1" si="2"/>
        <v>0</v>
      </c>
      <c r="Y25">
        <f t="shared" ca="1" si="2"/>
        <v>0</v>
      </c>
      <c r="Z25">
        <f t="shared" ca="1" si="2"/>
        <v>1</v>
      </c>
      <c r="AA25">
        <f t="shared" ca="1" si="2"/>
        <v>0</v>
      </c>
      <c r="AB25">
        <f t="shared" ca="1" si="2"/>
        <v>1</v>
      </c>
      <c r="AC25">
        <f t="shared" ca="1" si="2"/>
        <v>1</v>
      </c>
      <c r="AD25">
        <f t="shared" ca="1" si="2"/>
        <v>0</v>
      </c>
      <c r="AE25">
        <f t="shared" ca="1" si="2"/>
        <v>0</v>
      </c>
      <c r="AF25">
        <f t="shared" ca="1" si="2"/>
        <v>1</v>
      </c>
      <c r="AG25">
        <f t="shared" ca="1" si="2"/>
        <v>0</v>
      </c>
      <c r="AH25">
        <f t="shared" ca="1" si="2"/>
        <v>0</v>
      </c>
      <c r="AI25">
        <f t="shared" ca="1" si="2"/>
        <v>1</v>
      </c>
      <c r="AJ25">
        <f t="shared" ca="1" si="2"/>
        <v>1</v>
      </c>
      <c r="AK25">
        <f t="shared" ca="1" si="2"/>
        <v>0</v>
      </c>
      <c r="AL25">
        <f t="shared" ca="1" si="2"/>
        <v>1</v>
      </c>
      <c r="AM25">
        <f t="shared" ca="1" si="2"/>
        <v>0</v>
      </c>
      <c r="AN25">
        <f t="shared" ca="1" si="2"/>
        <v>1</v>
      </c>
      <c r="AO25">
        <f t="shared" ca="1" si="2"/>
        <v>1</v>
      </c>
      <c r="AP25">
        <f t="shared" ca="1" si="2"/>
        <v>0</v>
      </c>
    </row>
    <row r="26" spans="1:42" x14ac:dyDescent="0.3">
      <c r="A26" t="s">
        <v>22</v>
      </c>
      <c r="B26">
        <f t="shared" ca="1" si="0"/>
        <v>0</v>
      </c>
      <c r="C26">
        <f t="shared" ca="1" si="2"/>
        <v>1</v>
      </c>
      <c r="D26">
        <f t="shared" ca="1" si="2"/>
        <v>1</v>
      </c>
      <c r="E26">
        <f t="shared" ca="1" si="2"/>
        <v>0</v>
      </c>
      <c r="F26">
        <f t="shared" ca="1" si="2"/>
        <v>0</v>
      </c>
      <c r="G26">
        <f t="shared" ca="1" si="2"/>
        <v>0</v>
      </c>
      <c r="H26">
        <f t="shared" ca="1" si="2"/>
        <v>0</v>
      </c>
      <c r="I26">
        <f t="shared" ca="1" si="2"/>
        <v>1</v>
      </c>
      <c r="J26">
        <f t="shared" ca="1" si="2"/>
        <v>1</v>
      </c>
      <c r="K26">
        <f t="shared" ca="1" si="2"/>
        <v>0</v>
      </c>
      <c r="L26">
        <f t="shared" ca="1" si="2"/>
        <v>1</v>
      </c>
      <c r="M26">
        <f t="shared" ca="1" si="2"/>
        <v>1</v>
      </c>
      <c r="N26">
        <f t="shared" ca="1" si="2"/>
        <v>1</v>
      </c>
      <c r="O26">
        <f t="shared" ca="1" si="2"/>
        <v>0</v>
      </c>
      <c r="P26">
        <f t="shared" ca="1" si="2"/>
        <v>1</v>
      </c>
      <c r="Q26">
        <f t="shared" ca="1" si="2"/>
        <v>1</v>
      </c>
      <c r="R26">
        <f t="shared" ca="1" si="2"/>
        <v>0</v>
      </c>
      <c r="S26">
        <f t="shared" ca="1" si="2"/>
        <v>1</v>
      </c>
      <c r="T26">
        <f t="shared" ca="1" si="2"/>
        <v>1</v>
      </c>
      <c r="U26">
        <f t="shared" ca="1" si="2"/>
        <v>1</v>
      </c>
      <c r="V26">
        <f t="shared" ca="1" si="2"/>
        <v>0</v>
      </c>
      <c r="W26">
        <f t="shared" ca="1" si="2"/>
        <v>0</v>
      </c>
      <c r="X26">
        <f t="shared" ca="1" si="2"/>
        <v>1</v>
      </c>
      <c r="Y26">
        <f t="shared" ca="1" si="2"/>
        <v>0</v>
      </c>
      <c r="Z26">
        <f t="shared" ca="1" si="2"/>
        <v>1</v>
      </c>
      <c r="AA26">
        <f t="shared" ca="1" si="2"/>
        <v>0</v>
      </c>
      <c r="AB26">
        <f t="shared" ca="1" si="2"/>
        <v>1</v>
      </c>
      <c r="AC26">
        <f t="shared" ca="1" si="2"/>
        <v>1</v>
      </c>
      <c r="AD26">
        <f t="shared" ca="1" si="2"/>
        <v>0</v>
      </c>
      <c r="AE26">
        <f t="shared" ca="1" si="2"/>
        <v>1</v>
      </c>
      <c r="AF26">
        <f t="shared" ca="1" si="2"/>
        <v>0</v>
      </c>
      <c r="AG26">
        <f t="shared" ca="1" si="2"/>
        <v>1</v>
      </c>
      <c r="AH26">
        <f t="shared" ca="1" si="2"/>
        <v>1</v>
      </c>
      <c r="AI26">
        <f t="shared" ca="1" si="2"/>
        <v>0</v>
      </c>
      <c r="AJ26">
        <f t="shared" ca="1" si="2"/>
        <v>0</v>
      </c>
      <c r="AK26">
        <f t="shared" ca="1" si="2"/>
        <v>1</v>
      </c>
      <c r="AL26">
        <f t="shared" ca="1" si="2"/>
        <v>1</v>
      </c>
      <c r="AM26">
        <f t="shared" ca="1" si="2"/>
        <v>1</v>
      </c>
      <c r="AN26">
        <f t="shared" ca="1" si="2"/>
        <v>0</v>
      </c>
      <c r="AO26">
        <f t="shared" ca="1" si="2"/>
        <v>0</v>
      </c>
      <c r="AP26">
        <f t="shared" ca="1" si="2"/>
        <v>1</v>
      </c>
    </row>
    <row r="27" spans="1:42" x14ac:dyDescent="0.3">
      <c r="A27" t="s">
        <v>23</v>
      </c>
      <c r="B27">
        <f t="shared" ca="1" si="0"/>
        <v>1</v>
      </c>
      <c r="C27">
        <f t="shared" ca="1" si="2"/>
        <v>1</v>
      </c>
      <c r="D27">
        <f t="shared" ca="1" si="2"/>
        <v>1</v>
      </c>
      <c r="E27">
        <f t="shared" ca="1" si="2"/>
        <v>1</v>
      </c>
      <c r="F27">
        <f t="shared" ca="1" si="2"/>
        <v>1</v>
      </c>
      <c r="G27">
        <f t="shared" ca="1" si="2"/>
        <v>0</v>
      </c>
      <c r="H27">
        <f t="shared" ca="1" si="2"/>
        <v>1</v>
      </c>
      <c r="I27">
        <f t="shared" ca="1" si="2"/>
        <v>0</v>
      </c>
      <c r="J27">
        <f t="shared" ca="1" si="2"/>
        <v>1</v>
      </c>
      <c r="K27">
        <f t="shared" ca="1" si="2"/>
        <v>0</v>
      </c>
      <c r="L27">
        <f t="shared" ca="1" si="2"/>
        <v>0</v>
      </c>
      <c r="M27">
        <f t="shared" ca="1" si="2"/>
        <v>1</v>
      </c>
      <c r="N27">
        <f t="shared" ca="1" si="2"/>
        <v>0</v>
      </c>
      <c r="O27">
        <f t="shared" ca="1" si="2"/>
        <v>1</v>
      </c>
      <c r="P27">
        <f t="shared" ca="1" si="2"/>
        <v>0</v>
      </c>
      <c r="Q27">
        <f t="shared" ca="1" si="2"/>
        <v>0</v>
      </c>
      <c r="R27">
        <f t="shared" ca="1" si="2"/>
        <v>1</v>
      </c>
      <c r="S27">
        <f t="shared" ca="1" si="2"/>
        <v>1</v>
      </c>
      <c r="T27">
        <f t="shared" ca="1" si="2"/>
        <v>0</v>
      </c>
      <c r="U27">
        <f t="shared" ca="1" si="2"/>
        <v>0</v>
      </c>
      <c r="V27">
        <f t="shared" ca="1" si="2"/>
        <v>1</v>
      </c>
      <c r="W27">
        <f t="shared" ca="1" si="2"/>
        <v>0</v>
      </c>
      <c r="X27">
        <f t="shared" ca="1" si="2"/>
        <v>1</v>
      </c>
      <c r="Y27">
        <f t="shared" ca="1" si="2"/>
        <v>1</v>
      </c>
      <c r="Z27">
        <f t="shared" ca="1" si="2"/>
        <v>0</v>
      </c>
      <c r="AA27">
        <f t="shared" ca="1" si="2"/>
        <v>1</v>
      </c>
      <c r="AB27">
        <f t="shared" ca="1" si="2"/>
        <v>0</v>
      </c>
      <c r="AC27">
        <f t="shared" ca="1" si="2"/>
        <v>1</v>
      </c>
      <c r="AD27">
        <f t="shared" ca="1" si="2"/>
        <v>1</v>
      </c>
      <c r="AE27">
        <f t="shared" ca="1" si="2"/>
        <v>0</v>
      </c>
      <c r="AF27">
        <f t="shared" ca="1" si="2"/>
        <v>1</v>
      </c>
      <c r="AG27">
        <f t="shared" ca="1" si="2"/>
        <v>1</v>
      </c>
      <c r="AH27">
        <f t="shared" ca="1" si="2"/>
        <v>1</v>
      </c>
      <c r="AI27">
        <f t="shared" ca="1" si="2"/>
        <v>1</v>
      </c>
      <c r="AJ27">
        <f t="shared" ca="1" si="2"/>
        <v>0</v>
      </c>
      <c r="AK27">
        <f t="shared" ca="1" si="2"/>
        <v>1</v>
      </c>
      <c r="AL27">
        <f t="shared" ref="C27:AP31" ca="1" si="3">RANDBETWEEN(0, 1)</f>
        <v>0</v>
      </c>
      <c r="AM27">
        <f t="shared" ca="1" si="3"/>
        <v>0</v>
      </c>
      <c r="AN27">
        <f t="shared" ca="1" si="3"/>
        <v>0</v>
      </c>
      <c r="AO27">
        <f t="shared" ca="1" si="3"/>
        <v>1</v>
      </c>
      <c r="AP27">
        <f t="shared" ca="1" si="3"/>
        <v>1</v>
      </c>
    </row>
    <row r="28" spans="1:42" x14ac:dyDescent="0.3">
      <c r="A28" t="s">
        <v>24</v>
      </c>
      <c r="B28">
        <f t="shared" ca="1" si="0"/>
        <v>0</v>
      </c>
      <c r="C28">
        <f t="shared" ca="1" si="3"/>
        <v>0</v>
      </c>
      <c r="D28">
        <f t="shared" ca="1" si="3"/>
        <v>1</v>
      </c>
      <c r="E28">
        <f t="shared" ca="1" si="3"/>
        <v>0</v>
      </c>
      <c r="F28">
        <f t="shared" ca="1" si="3"/>
        <v>1</v>
      </c>
      <c r="G28">
        <f t="shared" ca="1" si="3"/>
        <v>0</v>
      </c>
      <c r="H28">
        <f t="shared" ca="1" si="3"/>
        <v>0</v>
      </c>
      <c r="I28">
        <f t="shared" ca="1" si="3"/>
        <v>1</v>
      </c>
      <c r="J28">
        <f t="shared" ca="1" si="3"/>
        <v>0</v>
      </c>
      <c r="K28">
        <f t="shared" ca="1" si="3"/>
        <v>0</v>
      </c>
      <c r="L28">
        <f t="shared" ca="1" si="3"/>
        <v>0</v>
      </c>
      <c r="M28">
        <f t="shared" ca="1" si="3"/>
        <v>0</v>
      </c>
      <c r="N28">
        <f t="shared" ca="1" si="3"/>
        <v>1</v>
      </c>
      <c r="O28">
        <f t="shared" ca="1" si="3"/>
        <v>1</v>
      </c>
      <c r="P28">
        <f t="shared" ca="1" si="3"/>
        <v>0</v>
      </c>
      <c r="Q28">
        <f t="shared" ca="1" si="3"/>
        <v>1</v>
      </c>
      <c r="R28">
        <f t="shared" ca="1" si="3"/>
        <v>1</v>
      </c>
      <c r="S28">
        <f t="shared" ca="1" si="3"/>
        <v>1</v>
      </c>
      <c r="T28">
        <f t="shared" ca="1" si="3"/>
        <v>1</v>
      </c>
      <c r="U28">
        <f t="shared" ca="1" si="3"/>
        <v>1</v>
      </c>
      <c r="V28">
        <f t="shared" ca="1" si="3"/>
        <v>0</v>
      </c>
      <c r="W28">
        <f t="shared" ca="1" si="3"/>
        <v>0</v>
      </c>
      <c r="X28">
        <f t="shared" ca="1" si="3"/>
        <v>0</v>
      </c>
      <c r="Y28">
        <f t="shared" ca="1" si="3"/>
        <v>1</v>
      </c>
      <c r="Z28">
        <f t="shared" ca="1" si="3"/>
        <v>0</v>
      </c>
      <c r="AA28">
        <f t="shared" ca="1" si="3"/>
        <v>1</v>
      </c>
      <c r="AB28">
        <f t="shared" ca="1" si="3"/>
        <v>1</v>
      </c>
      <c r="AC28">
        <f t="shared" ca="1" si="3"/>
        <v>1</v>
      </c>
      <c r="AD28">
        <f t="shared" ca="1" si="3"/>
        <v>1</v>
      </c>
      <c r="AE28">
        <f t="shared" ca="1" si="3"/>
        <v>1</v>
      </c>
      <c r="AF28">
        <f t="shared" ca="1" si="3"/>
        <v>1</v>
      </c>
      <c r="AG28">
        <f t="shared" ca="1" si="3"/>
        <v>0</v>
      </c>
      <c r="AH28">
        <f t="shared" ca="1" si="3"/>
        <v>1</v>
      </c>
      <c r="AI28">
        <f t="shared" ca="1" si="3"/>
        <v>1</v>
      </c>
      <c r="AJ28">
        <f t="shared" ca="1" si="3"/>
        <v>1</v>
      </c>
      <c r="AK28">
        <f t="shared" ca="1" si="3"/>
        <v>0</v>
      </c>
      <c r="AL28">
        <f t="shared" ca="1" si="3"/>
        <v>0</v>
      </c>
      <c r="AM28">
        <f t="shared" ca="1" si="3"/>
        <v>1</v>
      </c>
      <c r="AN28">
        <f t="shared" ca="1" si="3"/>
        <v>1</v>
      </c>
      <c r="AO28">
        <f t="shared" ca="1" si="3"/>
        <v>0</v>
      </c>
      <c r="AP28">
        <f t="shared" ca="1" si="3"/>
        <v>0</v>
      </c>
    </row>
    <row r="29" spans="1:42" x14ac:dyDescent="0.3">
      <c r="A29" t="s">
        <v>25</v>
      </c>
      <c r="B29">
        <f t="shared" ca="1" si="0"/>
        <v>1</v>
      </c>
      <c r="C29">
        <f t="shared" ca="1" si="3"/>
        <v>1</v>
      </c>
      <c r="D29">
        <f t="shared" ca="1" si="3"/>
        <v>1</v>
      </c>
      <c r="E29">
        <f t="shared" ca="1" si="3"/>
        <v>1</v>
      </c>
      <c r="F29">
        <f t="shared" ca="1" si="3"/>
        <v>0</v>
      </c>
      <c r="G29">
        <f t="shared" ca="1" si="3"/>
        <v>0</v>
      </c>
      <c r="H29">
        <f t="shared" ca="1" si="3"/>
        <v>1</v>
      </c>
      <c r="I29">
        <f t="shared" ca="1" si="3"/>
        <v>1</v>
      </c>
      <c r="J29">
        <f t="shared" ca="1" si="3"/>
        <v>1</v>
      </c>
      <c r="K29">
        <f t="shared" ca="1" si="3"/>
        <v>1</v>
      </c>
      <c r="L29">
        <f t="shared" ca="1" si="3"/>
        <v>1</v>
      </c>
      <c r="M29">
        <f t="shared" ca="1" si="3"/>
        <v>1</v>
      </c>
      <c r="N29">
        <f t="shared" ca="1" si="3"/>
        <v>1</v>
      </c>
      <c r="O29">
        <f t="shared" ca="1" si="3"/>
        <v>0</v>
      </c>
      <c r="P29">
        <f t="shared" ca="1" si="3"/>
        <v>0</v>
      </c>
      <c r="Q29">
        <f t="shared" ca="1" si="3"/>
        <v>0</v>
      </c>
      <c r="R29">
        <f t="shared" ca="1" si="3"/>
        <v>1</v>
      </c>
      <c r="S29">
        <f t="shared" ca="1" si="3"/>
        <v>0</v>
      </c>
      <c r="T29">
        <f t="shared" ca="1" si="3"/>
        <v>0</v>
      </c>
      <c r="U29">
        <f t="shared" ca="1" si="3"/>
        <v>0</v>
      </c>
      <c r="V29">
        <f t="shared" ca="1" si="3"/>
        <v>1</v>
      </c>
      <c r="W29">
        <f t="shared" ca="1" si="3"/>
        <v>1</v>
      </c>
      <c r="X29">
        <f t="shared" ca="1" si="3"/>
        <v>0</v>
      </c>
      <c r="Y29">
        <f t="shared" ca="1" si="3"/>
        <v>1</v>
      </c>
      <c r="Z29">
        <f t="shared" ca="1" si="3"/>
        <v>0</v>
      </c>
      <c r="AA29">
        <f t="shared" ca="1" si="3"/>
        <v>0</v>
      </c>
      <c r="AB29">
        <f t="shared" ca="1" si="3"/>
        <v>0</v>
      </c>
      <c r="AC29">
        <f t="shared" ca="1" si="3"/>
        <v>0</v>
      </c>
      <c r="AD29">
        <f t="shared" ca="1" si="3"/>
        <v>0</v>
      </c>
      <c r="AE29">
        <f t="shared" ca="1" si="3"/>
        <v>1</v>
      </c>
      <c r="AF29">
        <f t="shared" ca="1" si="3"/>
        <v>1</v>
      </c>
      <c r="AG29">
        <f t="shared" ca="1" si="3"/>
        <v>1</v>
      </c>
      <c r="AH29">
        <f t="shared" ca="1" si="3"/>
        <v>1</v>
      </c>
      <c r="AI29">
        <f t="shared" ca="1" si="3"/>
        <v>1</v>
      </c>
      <c r="AJ29">
        <f t="shared" ca="1" si="3"/>
        <v>0</v>
      </c>
      <c r="AK29">
        <f t="shared" ca="1" si="3"/>
        <v>1</v>
      </c>
      <c r="AL29">
        <f t="shared" ca="1" si="3"/>
        <v>0</v>
      </c>
      <c r="AM29">
        <f t="shared" ca="1" si="3"/>
        <v>0</v>
      </c>
      <c r="AN29">
        <f t="shared" ca="1" si="3"/>
        <v>1</v>
      </c>
      <c r="AO29">
        <f t="shared" ca="1" si="3"/>
        <v>1</v>
      </c>
      <c r="AP29">
        <f t="shared" ca="1" si="3"/>
        <v>1</v>
      </c>
    </row>
    <row r="30" spans="1:42" x14ac:dyDescent="0.3">
      <c r="A30" t="s">
        <v>26</v>
      </c>
      <c r="B30">
        <f t="shared" ca="1" si="0"/>
        <v>0</v>
      </c>
      <c r="C30">
        <f t="shared" ca="1" si="3"/>
        <v>1</v>
      </c>
      <c r="D30">
        <f t="shared" ca="1" si="3"/>
        <v>0</v>
      </c>
      <c r="E30">
        <f t="shared" ca="1" si="3"/>
        <v>0</v>
      </c>
      <c r="F30">
        <f t="shared" ca="1" si="3"/>
        <v>1</v>
      </c>
      <c r="G30">
        <f t="shared" ca="1" si="3"/>
        <v>0</v>
      </c>
      <c r="H30">
        <f t="shared" ca="1" si="3"/>
        <v>1</v>
      </c>
      <c r="I30">
        <f t="shared" ca="1" si="3"/>
        <v>1</v>
      </c>
      <c r="J30">
        <f t="shared" ca="1" si="3"/>
        <v>0</v>
      </c>
      <c r="K30">
        <f t="shared" ca="1" si="3"/>
        <v>1</v>
      </c>
      <c r="L30">
        <f t="shared" ca="1" si="3"/>
        <v>1</v>
      </c>
      <c r="M30">
        <f t="shared" ca="1" si="3"/>
        <v>0</v>
      </c>
      <c r="N30">
        <f t="shared" ca="1" si="3"/>
        <v>1</v>
      </c>
      <c r="O30">
        <f t="shared" ca="1" si="3"/>
        <v>1</v>
      </c>
      <c r="P30">
        <f t="shared" ca="1" si="3"/>
        <v>0</v>
      </c>
      <c r="Q30">
        <f t="shared" ca="1" si="3"/>
        <v>1</v>
      </c>
      <c r="R30">
        <f t="shared" ca="1" si="3"/>
        <v>0</v>
      </c>
      <c r="S30">
        <f t="shared" ca="1" si="3"/>
        <v>1</v>
      </c>
      <c r="T30">
        <f t="shared" ca="1" si="3"/>
        <v>0</v>
      </c>
      <c r="U30">
        <f t="shared" ca="1" si="3"/>
        <v>1</v>
      </c>
      <c r="V30">
        <f t="shared" ca="1" si="3"/>
        <v>1</v>
      </c>
      <c r="W30">
        <f t="shared" ca="1" si="3"/>
        <v>0</v>
      </c>
      <c r="X30">
        <f t="shared" ca="1" si="3"/>
        <v>0</v>
      </c>
      <c r="Y30">
        <f t="shared" ca="1" si="3"/>
        <v>1</v>
      </c>
      <c r="Z30">
        <f t="shared" ca="1" si="3"/>
        <v>1</v>
      </c>
      <c r="AA30">
        <f t="shared" ca="1" si="3"/>
        <v>0</v>
      </c>
      <c r="AB30">
        <f t="shared" ca="1" si="3"/>
        <v>0</v>
      </c>
      <c r="AC30">
        <f t="shared" ca="1" si="3"/>
        <v>1</v>
      </c>
      <c r="AD30">
        <f t="shared" ca="1" si="3"/>
        <v>1</v>
      </c>
      <c r="AE30">
        <f t="shared" ca="1" si="3"/>
        <v>0</v>
      </c>
      <c r="AF30">
        <f t="shared" ca="1" si="3"/>
        <v>1</v>
      </c>
      <c r="AG30">
        <f t="shared" ca="1" si="3"/>
        <v>1</v>
      </c>
      <c r="AH30">
        <f t="shared" ca="1" si="3"/>
        <v>0</v>
      </c>
      <c r="AI30">
        <f t="shared" ca="1" si="3"/>
        <v>1</v>
      </c>
      <c r="AJ30">
        <f t="shared" ca="1" si="3"/>
        <v>0</v>
      </c>
      <c r="AK30">
        <f t="shared" ca="1" si="3"/>
        <v>1</v>
      </c>
      <c r="AL30">
        <f t="shared" ca="1" si="3"/>
        <v>1</v>
      </c>
      <c r="AM30">
        <f t="shared" ca="1" si="3"/>
        <v>1</v>
      </c>
      <c r="AN30">
        <f t="shared" ca="1" si="3"/>
        <v>0</v>
      </c>
      <c r="AO30">
        <f t="shared" ca="1" si="3"/>
        <v>1</v>
      </c>
      <c r="AP30">
        <f t="shared" ca="1" si="3"/>
        <v>1</v>
      </c>
    </row>
    <row r="31" spans="1:42" x14ac:dyDescent="0.3">
      <c r="A31" t="s">
        <v>27</v>
      </c>
      <c r="B31">
        <f t="shared" ca="1" si="0"/>
        <v>1</v>
      </c>
      <c r="C31">
        <f t="shared" ca="1" si="3"/>
        <v>0</v>
      </c>
      <c r="D31">
        <f t="shared" ca="1" si="3"/>
        <v>1</v>
      </c>
      <c r="E31">
        <f t="shared" ca="1" si="3"/>
        <v>1</v>
      </c>
      <c r="F31">
        <f t="shared" ca="1" si="3"/>
        <v>0</v>
      </c>
      <c r="G31">
        <f t="shared" ca="1" si="3"/>
        <v>0</v>
      </c>
      <c r="H31">
        <f t="shared" ca="1" si="3"/>
        <v>0</v>
      </c>
      <c r="I31">
        <f t="shared" ca="1" si="3"/>
        <v>0</v>
      </c>
      <c r="J31">
        <f t="shared" ca="1" si="3"/>
        <v>0</v>
      </c>
      <c r="K31">
        <f t="shared" ca="1" si="3"/>
        <v>0</v>
      </c>
      <c r="L31">
        <f t="shared" ca="1" si="3"/>
        <v>1</v>
      </c>
      <c r="M31">
        <f t="shared" ca="1" si="3"/>
        <v>1</v>
      </c>
      <c r="N31">
        <f t="shared" ca="1" si="3"/>
        <v>1</v>
      </c>
      <c r="O31">
        <f t="shared" ca="1" si="3"/>
        <v>1</v>
      </c>
      <c r="P31">
        <f t="shared" ca="1" si="3"/>
        <v>0</v>
      </c>
      <c r="Q31">
        <f t="shared" ca="1" si="3"/>
        <v>0</v>
      </c>
      <c r="R31">
        <f t="shared" ca="1" si="3"/>
        <v>0</v>
      </c>
      <c r="S31">
        <f t="shared" ca="1" si="3"/>
        <v>1</v>
      </c>
      <c r="T31">
        <f t="shared" ca="1" si="3"/>
        <v>0</v>
      </c>
      <c r="U31">
        <f t="shared" ca="1" si="3"/>
        <v>1</v>
      </c>
      <c r="V31">
        <f t="shared" ca="1" si="3"/>
        <v>0</v>
      </c>
      <c r="W31">
        <f t="shared" ca="1" si="3"/>
        <v>0</v>
      </c>
      <c r="X31">
        <f t="shared" ca="1" si="3"/>
        <v>1</v>
      </c>
      <c r="Y31">
        <f t="shared" ca="1" si="3"/>
        <v>1</v>
      </c>
      <c r="Z31">
        <f t="shared" ca="1" si="3"/>
        <v>0</v>
      </c>
      <c r="AA31">
        <f t="shared" ca="1" si="3"/>
        <v>0</v>
      </c>
      <c r="AB31">
        <f t="shared" ca="1" si="3"/>
        <v>1</v>
      </c>
      <c r="AC31">
        <f t="shared" ca="1" si="3"/>
        <v>1</v>
      </c>
      <c r="AD31">
        <f t="shared" ca="1" si="3"/>
        <v>1</v>
      </c>
      <c r="AE31">
        <f t="shared" ca="1" si="3"/>
        <v>0</v>
      </c>
      <c r="AF31">
        <f t="shared" ca="1" si="3"/>
        <v>1</v>
      </c>
      <c r="AG31">
        <f t="shared" ca="1" si="3"/>
        <v>0</v>
      </c>
      <c r="AH31">
        <f t="shared" ca="1" si="3"/>
        <v>1</v>
      </c>
      <c r="AI31">
        <f t="shared" ca="1" si="3"/>
        <v>0</v>
      </c>
      <c r="AJ31">
        <f t="shared" ca="1" si="3"/>
        <v>0</v>
      </c>
      <c r="AK31">
        <f t="shared" ca="1" si="3"/>
        <v>1</v>
      </c>
      <c r="AL31">
        <f t="shared" ca="1" si="3"/>
        <v>1</v>
      </c>
      <c r="AM31">
        <f t="shared" ca="1" si="3"/>
        <v>0</v>
      </c>
      <c r="AN31">
        <f t="shared" ca="1" si="3"/>
        <v>0</v>
      </c>
      <c r="AO31">
        <f t="shared" ca="1" si="3"/>
        <v>1</v>
      </c>
      <c r="AP31">
        <f t="shared" ca="1" si="3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ComTech</dc:creator>
  <cp:lastModifiedBy>ComTech</cp:lastModifiedBy>
  <dcterms:created xsi:type="dcterms:W3CDTF">2015-06-05T18:17:20Z</dcterms:created>
  <dcterms:modified xsi:type="dcterms:W3CDTF">2024-06-01T17:30:34Z</dcterms:modified>
</cp:coreProperties>
</file>