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RNIMA\Documents\"/>
    </mc:Choice>
  </mc:AlternateContent>
  <xr:revisionPtr revIDLastSave="0" documentId="8_{20D57169-8D9E-1C48-9430-A6632208E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employee_data_(1)(1)" sheetId="1" r:id="rId2"/>
  </sheets>
  <definedNames>
    <definedName name="_xlnm._FilterDatabase" localSheetId="1" hidden="1">'employee_data_(1)(1)'!$E$1:$E$3001</definedName>
  </definedNames>
  <calcPr calcId="191028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<sst xmlns="http://schemas.openxmlformats.org/spreadsheetml/2006/main" count="58580" uniqueCount="10311">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</sst>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[Malavika.V.xlsx]Sheet1!PivotTable1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8-422A-BFE8-931DF309104F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8-422A-BFE8-931DF309104F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8-422A-BFE8-931DF309104F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8-422A-BFE8-931DF309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119199"/>
        <c:axId val="695123039"/>
      </c:barChart>
      <c:catAx>
        <c:axId val="69511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23039"/>
        <c:crosses val="autoZero"/>
        <c:auto val="1"/>
        <c:lblAlgn val="ctr"/>
        <c:lblOffset val="100"/>
        <c:noMultiLvlLbl val="0"/>
      </c:catAx>
      <c:valAx>
        <c:axId val="695123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11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</xdr:colOff>
      <xdr:row>6</xdr:row>
      <xdr:rowOff>133350</xdr:rowOff>
    </xdr:from>
    <xdr:to>
      <xdr:col>15</xdr:col>
      <xdr:colOff>312420</xdr:colOff>
      <xdr:row>22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0C80E-D97D-DB6A-71E1-E80571186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OORNIMA" refreshedDate="45534.032064930558" createdVersion="8" refreshedVersion="8" minRefreshableVersion="3" recordCount="3001" xr:uid="{00000000-000A-0000-FFFF-FFFF04000000}">
  <cacheSource type="worksheet">
    <worksheetSource ref="A1:AA1048576" sheet="employee_data_(1)(1)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m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G7" sqref="G7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3" width="8.875" style="3"/>
    <col min="4" max="5" width="9.81640625" bestFit="1" customWidth="1"/>
    <col min="6" max="6" width="26.36328125" bestFit="1" customWidth="1"/>
    <col min="7" max="7" width="24.2109375" bestFit="1" customWidth="1"/>
    <col min="8" max="8" width="34.5703125" bestFit="1" customWidth="1"/>
    <col min="9" max="9" width="11.296875" style="3" bestFit="1" customWidth="1"/>
    <col min="10" max="10" width="19.7734375" style="3" bestFit="1" customWidth="1"/>
    <col min="11" max="11" width="12.9140625" style="3" bestFit="1" customWidth="1"/>
    <col min="13" max="13" width="23.9453125" style="3" bestFit="1" customWidth="1"/>
    <col min="14" max="14" width="14.92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35546875" bestFit="1" customWidth="1"/>
    <col min="19" max="19" width="5.24609375" bestFit="1" customWidth="1"/>
    <col min="20" max="20" width="20.17578125" bestFit="1" customWidth="1"/>
    <col min="21" max="21" width="11.1640625" style="3" bestFit="1" customWidth="1"/>
    <col min="22" max="22" width="12.375" bestFit="1" customWidth="1"/>
    <col min="24" max="24" width="10.76171875" bestFit="1" customWidth="1"/>
    <col min="25" max="25" width="17.75390625" style="3" bestFit="1" customWidth="1"/>
    <col min="26" max="26" width="21.38671875" style="3" bestFit="1" customWidth="1"/>
    <col min="27" max="27" width="16.27734375" style="3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HIGH",Z8&gt;=4,"HIGH",Z8&gt;=3,"MEDIUM",TRUE,"LOW")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HIGH",Z9&gt;=4,"HIGH",Z9&gt;=3,"MEDIUM",TRUE,"LOW")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HIGH",Z11&gt;=4,"HIGH",Z11&gt;=3,"MEDIUM",TRUE,"LOW")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HIGH",Z13&gt;=4,"HIGH",Z13&gt;=3,"MEDIUM",TRUE,"LOW")</f>
        <v>MEDIUM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HIGH",Z14&gt;=4,"HIGH",Z14&gt;=3,"MEDIUM",TRUE,"LOW")</f>
        <v>MEDIUM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HIGH",Z15&gt;=4,"HIGH",Z15&gt;=3,"MEDIUM",TRUE,"LOW")</f>
        <v>MEDIUM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HIGH",Z17&gt;=4,"HIGH",Z17&gt;=3,"MEDIUM",TRUE,"LOW")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HIGH",Z18&gt;=4,"HIGH",Z18&gt;=3,"MEDIUM",TRUE,"LOW")</f>
        <v>MEDIUM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HIGH",Z19&gt;=4,"HIGH",Z19&gt;=3,"MEDIUM",TRUE,"LOW")</f>
        <v>MEDIUM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HIGH",Z22&gt;=4,"HIGH",Z22&gt;=3,"MEDIUM",TRUE,"LOW")</f>
        <v>MEDIUM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HIGH",Z23&gt;=4,"HIGH",Z23&gt;=3,"MEDIUM",TRUE,"LOW")</f>
        <v>MEDIUM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HIGH",Z24&gt;=4,"HIGH",Z24&gt;=3,"MEDIUM",TRUE,"LOW")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HIGH",Z25&gt;=4,"HIGH",Z25&gt;=3,"MEDIUM",TRUE,"LOW")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HIGH",Z26&gt;=4,"HIGH",Z26&gt;=3,"MEDIUM",TRUE,"LOW")</f>
        <v>MEDIUM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HIGH",Z30&gt;=4,"HIGH",Z30&gt;=3,"MEDIUM",TRUE,"LOW")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HIGH",Z33&gt;=4,"HIGH",Z33&gt;=3,"MEDIUM",TRUE,"LOW")</f>
        <v>MEDIUM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HIGH",Z34&gt;=4,"HIGH",Z34&gt;=3,"MEDIUM",TRUE,"LOW")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HIGH",Z36&gt;=4,"HIGH",Z36&gt;=3,"MEDIUM",TRUE,"LOW")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HIGH",Z37&gt;=4,"HIGH",Z37&gt;=3,"MEDIUM",TRUE,"LOW")</f>
        <v>MEDIUM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HIGH",Z38&gt;=4,"HIGH",Z38&gt;=3,"MEDIUM",TRUE,"LOW")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HIGH",Z39&gt;=4,"HIGH",Z39&gt;=3,"MEDIUM",TRUE,"LOW")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HIGH",Z41&gt;=4,"HIGH",Z41&gt;=3,"MEDIUM",TRUE,"LOW")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HIGH",Z44&gt;=4,"HIGH",Z44&gt;=3,"MEDIUM",TRUE,"LOW")</f>
        <v>MEDIUM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HIGH",Z45&gt;=4,"HIGH",Z45&gt;=3,"MEDIUM",TRUE,"LOW")</f>
        <v>MEDIUM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HIGH",Z50&gt;=4,"HIGH",Z50&gt;=3,"MEDIUM",TRUE,"LOW")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HIGH",Z51&gt;=4,"HIGH",Z51&gt;=3,"MEDIUM",TRUE,"LOW")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HIGH",Z53&gt;=4,"HIGH",Z53&gt;=3,"MEDIUM",TRUE,"LOW")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HIGH",Z54&gt;=4,"HIGH",Z54&gt;=3,"MEDIUM",TRUE,"LOW")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HIGH",Z55&gt;=4,"HIGH",Z55&gt;=3,"MEDIUM",TRUE,"LOW")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HIGH",Z56&gt;=4,"HIGH",Z56&gt;=3,"MEDIUM",TRUE,"LOW")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HIGH",Z57&gt;=4,"HIGH",Z57&gt;=3,"MEDIUM",TRUE,"LOW")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HIGH",Z61&gt;=4,"HIGH",Z61&gt;=3,"MEDIUM",TRUE,"LOW")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HIGH",Z70&gt;=4,"HIGH",Z70&gt;=3,"MEDIUM",TRUE,"LOW")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HIGH",Z73&gt;=4,"HIGH",Z73&gt;=3,"MEDIUM",TRUE,"LOW")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HIGH",Z74&gt;=4,"HIGH",Z74&gt;=3,"MEDIUM",TRUE,"LOW")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HIGH",Z75&gt;=4,"HIGH",Z75&gt;=3,"MEDIUM",TRUE,"LOW")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HIGH",Z76&gt;=4,"HIGH",Z76&gt;=3,"MEDIUM",TRUE,"LOW")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HIGH",Z81&gt;=4,"HIGH",Z81&gt;=3,"MEDIUM",TRUE,"LOW")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HIGH",Z82&gt;=4,"HIGH",Z82&gt;=3,"MEDIUM",TRUE,"LOW")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HIGH",Z86&gt;=4,"HIGH",Z86&gt;=3,"MEDIUM",TRUE,"LOW")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HIGH",Z87&gt;=4,"HIGH",Z87&gt;=3,"MEDIUM",TRUE,"LOW")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HIGH",Z88&gt;=4,"HIGH",Z88&gt;=3,"MEDIUM",TRUE,"LOW")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HIGH",Z90&gt;=4,"HIGH",Z90&gt;=3,"MEDIUM",TRUE,"LOW")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HIGH",Z91&gt;=4,"HIGH",Z91&gt;=3,"MEDIUM",TRUE,"LOW")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HIGH",Z93&gt;=4,"HIGH",Z93&gt;=3,"MEDIUM",TRUE,"LOW")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HIGH",Z94&gt;=4,"HIGH",Z94&gt;=3,"MEDIUM",TRUE,"LOW")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HIGH",Z95&gt;=4,"HIGH",Z95&gt;=3,"MEDIUM",TRUE,"LOW")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HIGH",Z98&gt;=4,"HIGH",Z98&gt;=3,"MEDIUM",TRUE,"LOW")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HIGH",Z99&gt;=4,"HIGH",Z99&gt;=3,"MEDIUM",TRUE,"LOW")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HIGH",Z100&gt;=4,"HIGH",Z100&gt;=3,"MEDIUM",TRUE,"LOW")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HIGH",Z102&gt;=4,"HIGH",Z102&gt;=3,"MEDIUM",TRUE,"LOW")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HIGH",Z104&gt;=4,"HIGH",Z104&gt;=3,"MEDIUM",TRUE,"LOW")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HIGH",Z108&gt;=4,"HIGH",Z108&gt;=3,"MEDIUM",TRUE,"LOW")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HIGH",Z110&gt;=4,"HIGH",Z110&gt;=3,"MEDIUM",TRUE,"LOW")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HIGH",Z112&gt;=4,"HIGH",Z112&gt;=3,"MEDIUM",TRUE,"LOW")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HIGH",Z113&gt;=4,"HIGH",Z113&gt;=3,"MEDIUM",TRUE,"LOW")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HIGH",Z115&gt;=4,"HIGH",Z115&gt;=3,"MEDIUM",TRUE,"LOW")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HIGH",Z116&gt;=4,"HIGH",Z116&gt;=3,"MEDIUM",TRUE,"LOW")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HIGH",Z119&gt;=4,"HIGH",Z119&gt;=3,"MEDIUM",TRUE,"LOW")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HIGH",Z121&gt;=4,"HIGH",Z121&gt;=3,"MEDIUM",TRUE,"LOW")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HIGH",Z123&gt;=4,"HIGH",Z123&gt;=3,"MEDIUM",TRUE,"LOW")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HIGH",Z124&gt;=4,"HIGH",Z124&gt;=3,"MEDIUM",TRUE,"LOW")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HIGH",Z125&gt;=4,"HIGH",Z125&gt;=3,"MEDIUM",TRUE,"LOW")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HIGH",Z127&gt;=4,"HIGH",Z127&gt;=3,"MEDIUM",TRUE,"LOW")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HIGH",Z130&gt;=4,"HIGH",Z130&gt;=3,"MEDIUM",TRUE,"LOW")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HIGH",Z131&gt;=4,"HIGH",Z131&gt;=3,"MEDIUM",TRUE,"LOW")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HIGH",Z134&gt;=4,"HIGH",Z134&gt;=3,"MEDIUM",TRUE,"LOW")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HIGH",Z137&gt;=4,"HIGH",Z137&gt;=3,"MEDIUM",TRUE,"LOW")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HIGH",Z139&gt;=4,"HIGH",Z139&gt;=3,"MEDIUM",TRUE,"LOW")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HIGH",Z143&gt;=4,"HIGH",Z143&gt;=3,"MEDIUM",TRUE,"LOW")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HIGH",Z144&gt;=4,"HIGH",Z144&gt;=3,"MEDIUM",TRUE,"LOW")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HIGH",Z145&gt;=4,"HIGH",Z145&gt;=3,"MEDIUM",TRUE,"LOW")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HIGH",Z146&gt;=4,"HIGH",Z146&gt;=3,"MEDIUM",TRUE,"LOW")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HIGH",Z147&gt;=4,"HIGH",Z147&gt;=3,"MEDIUM",TRUE,"LOW")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HIGH",Z148&gt;=4,"HIGH",Z148&gt;=3,"MEDIUM",TRUE,"LOW")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HIGH",Z149&gt;=4,"HIGH",Z149&gt;=3,"MEDIUM",TRUE,"LOW")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HIGH",Z150&gt;=4,"HIGH",Z150&gt;=3,"MEDIUM",TRUE,"LOW")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HIGH",Z151&gt;=4,"HIGH",Z151&gt;=3,"MEDIUM",TRUE,"LOW")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HIGH",Z156&gt;=4,"HIGH",Z156&gt;=3,"MEDIUM",TRUE,"LOW")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HIGH",Z157&gt;=4,"HIGH",Z157&gt;=3,"MEDIUM",TRUE,"LOW")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HIGH",Z158&gt;=4,"HIGH",Z158&gt;=3,"MEDIUM",TRUE,"LOW")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HIGH",Z161&gt;=4,"HIGH",Z161&gt;=3,"MEDIUM",TRUE,"LOW")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HIGH",Z162&gt;=4,"HIGH",Z162&gt;=3,"MEDIUM",TRUE,"LOW")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HIGH",Z163&gt;=4,"HIGH",Z163&gt;=3,"MEDIUM",TRUE,"LOW")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HIGH",Z165&gt;=4,"HIGH",Z165&gt;=3,"MEDIUM",TRUE,"LOW")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HIGH",Z166&gt;=4,"HIGH",Z166&gt;=3,"MEDIUM",TRUE,"LOW")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HIGH",Z167&gt;=4,"HIGH",Z167&gt;=3,"MEDIUM",TRUE,"LOW")</f>
        <v>MEDIUM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HIGH",Z170&gt;=4,"HIGH",Z170&gt;=3,"MEDIUM",TRUE,"LOW")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HIGH",Z172&gt;=4,"HIGH",Z172&gt;=3,"MEDIUM",TRUE,"LOW")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HIGH",Z173&gt;=4,"HIGH",Z173&gt;=3,"MEDIUM",TRUE,"LOW")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HIGH",Z177&gt;=4,"HIGH",Z177&gt;=3,"MEDIUM",TRUE,"LOW")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HIGH",Z178&gt;=4,"HIGH",Z178&gt;=3,"MEDIUM",TRUE,"LOW")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HIGH",Z179&gt;=4,"HIGH",Z179&gt;=3,"MEDIUM",TRUE,"LOW")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HIGH",Z181&gt;=4,"HIGH",Z181&gt;=3,"MEDIUM",TRUE,"LOW")</f>
        <v>MEDIUM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HIGH",Z182&gt;=4,"HIGH",Z182&gt;=3,"MEDIUM",TRUE,"LOW")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HIGH",Z189&gt;=4,"HIGH",Z189&gt;=3,"MEDIUM",TRUE,"LOW")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HIGH",Z190&gt;=4,"HIGH",Z190&gt;=3,"MEDIUM",TRUE,"LOW")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HIGH",Z194&gt;=4,"HIGH",Z194&gt;=3,"MEDIUM",TRUE,"LOW")</f>
        <v>MEDIUM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HIGH",Z195&gt;=4,"HIGH",Z195&gt;=3,"MEDIUM",TRUE,"LOW")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HIGH",Z197&gt;=4,"HIGH",Z197&gt;=3,"MEDIUM",TRUE,"LOW")</f>
        <v>MEDIUM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HIGH",Z200&gt;=4,"HIGH",Z200&gt;=3,"MEDIUM",TRUE,"LOW")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HIGH",Z202&gt;=4,"HIGH",Z202&gt;=3,"MEDIUM",TRUE,"LOW")</f>
        <v>MEDIUM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HIGH",Z204&gt;=4,"HIGH",Z204&gt;=3,"MEDIUM",TRUE,"LOW")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HIGH",Z206&gt;=4,"HIGH",Z206&gt;=3,"MEDIUM",TRUE,"LOW")</f>
        <v>MEDIUM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HIGH",Z207&gt;=4,"HIGH",Z207&gt;=3,"MEDIUM",TRUE,"LOW")</f>
        <v>MEDIUM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HIGH",Z209&gt;=4,"HIGH",Z209&gt;=3,"MEDIUM",TRUE,"LOW")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HIGH",Z214&gt;=4,"HIGH",Z214&gt;=3,"MEDIUM",TRUE,"LOW")</f>
        <v>MEDIUM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HIGH",Z216&gt;=4,"HIGH",Z216&gt;=3,"MEDIUM",TRUE,"LOW")</f>
        <v>MEDIUM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HIGH",Z217&gt;=4,"HIGH",Z217&gt;=3,"MEDIUM",TRUE,"LOW")</f>
        <v>MEDIUM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HIGH",Z222&gt;=4,"HIGH",Z222&gt;=3,"MEDIUM",TRUE,"LOW")</f>
        <v>MEDIUM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HIGH",Z225&gt;=4,"HIGH",Z225&gt;=3,"MEDIUM",TRUE,"LOW")</f>
        <v>MEDIUM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HIGH",Z227&gt;=4,"HIGH",Z227&gt;=3,"MEDIUM",TRUE,"LOW")</f>
        <v>MEDIUM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HIGH",Z228&gt;=4,"HIGH",Z228&gt;=3,"MEDIUM",TRUE,"LOW")</f>
        <v>MEDIUM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HIGH",Z233&gt;=4,"HIGH",Z233&gt;=3,"MEDIUM",TRUE,"LOW")</f>
        <v>MEDIUM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HIGH",Z234&gt;=4,"HIGH",Z234&gt;=3,"MEDIUM",TRUE,"LOW")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HIGH",Z236&gt;=4,"HIGH",Z236&gt;=3,"MEDIUM",TRUE,"LOW")</f>
        <v>MEDIUM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HIGH",Z238&gt;=4,"HIGH",Z238&gt;=3,"MEDIUM",TRUE,"LOW")</f>
        <v>MEDIUM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HIGH",Z239&gt;=4,"HIGH",Z239&gt;=3,"MEDIUM",TRUE,"LOW")</f>
        <v>MEDIUM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HIGH",Z241&gt;=4,"HIGH",Z241&gt;=3,"MEDIUM",TRUE,"LOW")</f>
        <v>MEDIUM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HIGH",Z242&gt;=4,"HIGH",Z242&gt;=3,"MEDIUM",TRUE,"LOW")</f>
        <v>MEDIUM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HIGH",Z243&gt;=4,"HIGH",Z243&gt;=3,"MEDIUM",TRUE,"LOW")</f>
        <v>MEDIUM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HIGH",Z244&gt;=4,"HIGH",Z244&gt;=3,"MEDIUM",TRUE,"LOW")</f>
        <v>MEDIUM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HIGH",Z245&gt;=4,"HIGH",Z245&gt;=3,"MEDIUM",TRUE,"LOW")</f>
        <v>MEDIUM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HIGH",Z246&gt;=4,"HIGH",Z246&gt;=3,"MEDIUM",TRUE,"LOW")</f>
        <v>MEDIUM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HIGH",Z248&gt;=4,"HIGH",Z248&gt;=3,"MEDIUM",TRUE,"LOW")</f>
        <v>MEDIUM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HIGH",Z249&gt;=4,"HIGH",Z249&gt;=3,"MEDIUM",TRUE,"LOW")</f>
        <v>MEDIUM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HIGH",Z250&gt;=4,"HIGH",Z250&gt;=3,"MEDIUM",TRUE,"LOW")</f>
        <v>MEDIUM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HIGH",Z258&gt;=4,"HIGH",Z258&gt;=3,"MEDIUM",TRUE,"LOW")</f>
        <v>MEDIUM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HIGH",Z259&gt;=4,"HIGH",Z259&gt;=3,"MEDIUM",TRUE,"LOW")</f>
        <v>MEDIUM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HIGH",Z260&gt;=4,"HIGH",Z260&gt;=3,"MEDIUM",TRUE,"LOW")</f>
        <v>MEDIUM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HIGH",Z261&gt;=4,"HIGH",Z261&gt;=3,"MEDIUM",TRUE,"LOW")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HIGH",Z263&gt;=4,"HIGH",Z263&gt;=3,"MEDIUM",TRUE,"LOW")</f>
        <v>MEDIUM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HIGH",Z265&gt;=4,"HIGH",Z265&gt;=3,"MEDIUM",TRUE,"LOW")</f>
        <v>MEDIUM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HIGH",Z268&gt;=4,"HIGH",Z268&gt;=3,"MEDIUM",TRUE,"LOW")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HIGH",Z269&gt;=4,"HIGH",Z269&gt;=3,"MEDIUM",TRUE,"LOW")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HIGH",Z270&gt;=4,"HIGH",Z270&gt;=3,"MEDIUM",TRUE,"LOW")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HIGH",Z271&gt;=4,"HIGH",Z271&gt;=3,"MEDIUM",TRUE,"LOW")</f>
        <v>MEDIUM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HIGH",Z273&gt;=4,"HIGH",Z273&gt;=3,"MEDIUM",TRUE,"LOW")</f>
        <v>MEDIUM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HIGH",Z274&gt;=4,"HIGH",Z274&gt;=3,"MEDIUM",TRUE,"LOW")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HIGH",Z278&gt;=4,"HIGH",Z278&gt;=3,"MEDIUM",TRUE,"LOW")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HIGH",Z279&gt;=4,"HIGH",Z279&gt;=3,"MEDIUM",TRUE,"LOW")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HIGH",Z280&gt;=4,"HIGH",Z280&gt;=3,"MEDIUM",TRUE,"LOW")</f>
        <v>MEDIUM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HIGH",Z283&gt;=4,"HIGH",Z283&gt;=3,"MEDIUM",TRUE,"LOW")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HIGH",Z284&gt;=4,"HIGH",Z284&gt;=3,"MEDIUM",TRUE,"LOW")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HIGH",Z287&gt;=4,"HIGH",Z287&gt;=3,"MEDIUM",TRUE,"LOW")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HIGH",Z291&gt;=4,"HIGH",Z291&gt;=3,"MEDIUM",TRUE,"LOW")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HIGH",Z293&gt;=4,"HIGH",Z293&gt;=3,"MEDIUM",TRUE,"LOW")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HIGH",Z295&gt;=4,"HIGH",Z295&gt;=3,"MEDIUM",TRUE,"LOW")</f>
        <v>MEDIUM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HIGH",Z296&gt;=4,"HIGH",Z296&gt;=3,"MEDIUM",TRUE,"LOW")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HIGH",Z297&gt;=4,"HIGH",Z297&gt;=3,"MEDIUM",TRUE,"LOW")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HIGH",Z298&gt;=4,"HIGH",Z298&gt;=3,"MEDIUM",TRUE,"LOW")</f>
        <v>MEDIUM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HIGH",Z299&gt;=4,"HIGH",Z299&gt;=3,"MEDIUM",TRUE,"LOW")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HIGH",Z300&gt;=4,"HIGH",Z300&gt;=3,"MEDIUM",TRUE,"LOW")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HIGH",Z301&gt;=4,"HIGH",Z301&gt;=3,"MEDIUM",TRUE,"LOW")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HIGH",Z304&gt;=4,"HIGH",Z304&gt;=3,"MEDIUM",TRUE,"LOW")</f>
        <v>MEDIUM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HIGH",Z306&gt;=4,"HIGH",Z306&gt;=3,"MEDIUM",TRUE,"LOW")</f>
        <v>MEDIUM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HIGH",Z308&gt;=4,"HIGH",Z308&gt;=3,"MEDIUM",TRUE,"LOW")</f>
        <v>MEDIUM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HIGH",Z311&gt;=4,"HIGH",Z311&gt;=3,"MEDIUM",TRUE,"LOW")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HIGH",Z313&gt;=4,"HIGH",Z313&gt;=3,"MEDIUM",TRUE,"LOW")</f>
        <v>MEDIUM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HIGH",Z314&gt;=4,"HIGH",Z314&gt;=3,"MEDIUM",TRUE,"LOW")</f>
        <v>MEDIUM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HIGH",Z315&gt;=4,"HIGH",Z315&gt;=3,"MEDIUM",TRUE,"LOW")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HIGH",Z316&gt;=4,"HIGH",Z316&gt;=3,"MEDIUM",TRUE,"LOW")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HIGH",Z317&gt;=4,"HIGH",Z317&gt;=3,"MEDIUM",TRUE,"LOW")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HIGH",Z320&gt;=4,"HIGH",Z320&gt;=3,"MEDIUM",TRUE,"LOW")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HIGH",Z322&gt;=4,"HIGH",Z322&gt;=3,"MEDIUM",TRUE,"LOW")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HIGH",Z328&gt;=4,"HIGH",Z328&gt;=3,"MEDIUM",TRUE,"LOW")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HIGH",Z329&gt;=4,"HIGH",Z329&gt;=3,"MEDIUM",TRUE,"LOW")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HIGH",Z330&gt;=4,"HIGH",Z330&gt;=3,"MEDIUM",TRUE,"LOW")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HIGH",Z332&gt;=4,"HIGH",Z332&gt;=3,"MEDIUM",TRUE,"LOW")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HIGH",Z333&gt;=4,"HIGH",Z333&gt;=3,"MEDIUM",TRUE,"LOW")</f>
        <v>MEDIUM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HIGH",Z334&gt;=4,"HIGH",Z334&gt;=3,"MEDIUM",TRUE,"LOW")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HIGH",Z336&gt;=4,"HIGH",Z336&gt;=3,"MEDIUM",TRUE,"LOW")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HIGH",Z338&gt;=4,"HIGH",Z338&gt;=3,"MEDIUM",TRUE,"LOW")</f>
        <v>MEDIUM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HIGH",Z341&gt;=4,"HIGH",Z341&gt;=3,"MEDIUM",TRUE,"LOW")</f>
        <v>MEDIUM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HIGH",Z342&gt;=4,"HIGH",Z342&gt;=3,"MEDIUM",TRUE,"LOW")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HIGH",Z345&gt;=4,"HIGH",Z345&gt;=3,"MEDIUM",TRUE,"LOW")</f>
        <v>MEDIUM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HIGH",Z346&gt;=4,"HIGH",Z346&gt;=3,"MEDIUM",TRUE,"LOW")</f>
        <v>MEDIUM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HIGH",Z347&gt;=4,"HIGH",Z347&gt;=3,"MEDIUM",TRUE,"LOW")</f>
        <v>MEDIUM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HIGH",Z348&gt;=4,"HIGH",Z348&gt;=3,"MEDIUM",TRUE,"LOW")</f>
        <v>MEDIUM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HIGH",Z349&gt;=4,"HIGH",Z349&gt;=3,"MEDIUM",TRUE,"LOW")</f>
        <v>MEDIUM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HIGH",Z350&gt;=4,"HIGH",Z350&gt;=3,"MEDIUM",TRUE,"LOW")</f>
        <v>MEDIUM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HIGH",Z351&gt;=4,"HIGH",Z351&gt;=3,"MEDIUM",TRUE,"LOW")</f>
        <v>MEDIUM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HIGH",Z353&gt;=4,"HIGH",Z353&gt;=3,"MEDIUM",TRUE,"LOW")</f>
        <v>MEDIUM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HIGH",Z354&gt;=4,"HIGH",Z354&gt;=3,"MEDIUM",TRUE,"LOW")</f>
        <v>MEDIUM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HIGH",Z355&gt;=4,"HIGH",Z355&gt;=3,"MEDIUM",TRUE,"LOW")</f>
        <v>MEDIUM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HIGH",Z356&gt;=4,"HIGH",Z356&gt;=3,"MEDIUM",TRUE,"LOW")</f>
        <v>MEDIUM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HIGH",Z357&gt;=4,"HIGH",Z357&gt;=3,"MEDIUM",TRUE,"LOW")</f>
        <v>MEDIUM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HIGH",Z361&gt;=4,"HIGH",Z361&gt;=3,"MEDIUM",TRUE,"LOW")</f>
        <v>MEDIUM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HIGH",Z362&gt;=4,"HIGH",Z362&gt;=3,"MEDIUM",TRUE,"LOW")</f>
        <v>MEDIUM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HIGH",Z363&gt;=4,"HIGH",Z363&gt;=3,"MEDIUM",TRUE,"LOW")</f>
        <v>MEDIUM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HIGH",Z365&gt;=4,"HIGH",Z365&gt;=3,"MEDIUM",TRUE,"LOW")</f>
        <v>MEDIUM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HIGH",Z367&gt;=4,"HIGH",Z367&gt;=3,"MEDIUM",TRUE,"LOW")</f>
        <v>MEDIUM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HIGH",Z371&gt;=4,"HIGH",Z371&gt;=3,"MEDIUM",TRUE,"LOW")</f>
        <v>MEDIUM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HIGH",Z373&gt;=4,"HIGH",Z373&gt;=3,"MEDIUM",TRUE,"LOW")</f>
        <v>MEDIUM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HIGH",Z378&gt;=4,"HIGH",Z378&gt;=3,"MEDIUM",TRUE,"LOW")</f>
        <v>MEDIUM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HIGH",Z381&gt;=4,"HIGH",Z381&gt;=3,"MEDIUM",TRUE,"LOW")</f>
        <v>MEDIUM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HIGH",Z382&gt;=4,"HIGH",Z382&gt;=3,"MEDIUM",TRUE,"LOW")</f>
        <v>MEDIUM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HIGH",Z383&gt;=4,"HIGH",Z383&gt;=3,"MEDIUM",TRUE,"LOW")</f>
        <v>MEDIUM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HIGH",Z384&gt;=4,"HIGH",Z384&gt;=3,"MEDIUM",TRUE,"LOW")</f>
        <v>MEDIUM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HIGH",Z386&gt;=4,"HIGH",Z386&gt;=3,"MEDIUM",TRUE,"LOW")</f>
        <v>MEDIUM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HIGH",Z387&gt;=4,"HIGH",Z387&gt;=3,"MEDIUM",TRUE,"LOW")</f>
        <v>MEDIUM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HIGH",Z389&gt;=4,"HIGH",Z389&gt;=3,"MEDIUM",TRUE,"LOW")</f>
        <v>MEDIUM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HIGH",Z392&gt;=4,"HIGH",Z392&gt;=3,"MEDIUM",TRUE,"LOW")</f>
        <v>MEDIUM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HIGH",Z393&gt;=4,"HIGH",Z393&gt;=3,"MEDIUM",TRUE,"LOW")</f>
        <v>MEDIUM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HIGH",Z395&gt;=4,"HIGH",Z395&gt;=3,"MEDIUM",TRUE,"LOW")</f>
        <v>MEDIUM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HIGH",Z397&gt;=4,"HIGH",Z397&gt;=3,"MEDIUM",TRUE,"LOW")</f>
        <v>MEDIUM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HIGH",Z398&gt;=4,"HIGH",Z398&gt;=3,"MEDIUM",TRUE,"LOW")</f>
        <v>MEDIUM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HIGH",Z401&gt;=4,"HIGH",Z401&gt;=3,"MEDIUM",TRUE,"LOW")</f>
        <v>MEDIUM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HIGH",Z404&gt;=4,"HIGH",Z404&gt;=3,"MEDIUM",TRUE,"LOW")</f>
        <v>MEDIUM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HIGH",Z407&gt;=4,"HIGH",Z407&gt;=3,"MEDIUM",TRUE,"LOW")</f>
        <v>MEDIUM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HIGH",Z408&gt;=4,"HIGH",Z408&gt;=3,"MEDIUM",TRUE,"LOW")</f>
        <v>MEDIUM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HIGH",Z409&gt;=4,"HIGH",Z409&gt;=3,"MEDIUM",TRUE,"LOW")</f>
        <v>MEDIUM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HIGH",Z410&gt;=4,"HIGH",Z410&gt;=3,"MEDIUM",TRUE,"LOW")</f>
        <v>MEDIUM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HIGH",Z412&gt;=4,"HIGH",Z412&gt;=3,"MEDIUM",TRUE,"LOW")</f>
        <v>MEDIUM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HIGH",Z413&gt;=4,"HIGH",Z413&gt;=3,"MEDIUM",TRUE,"LOW")</f>
        <v>MEDIUM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HIGH",Z415&gt;=4,"HIGH",Z415&gt;=3,"MEDIUM",TRUE,"LOW")</f>
        <v>MEDIUM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HIGH",Z417&gt;=4,"HIGH",Z417&gt;=3,"MEDIUM",TRUE,"LOW")</f>
        <v>MEDIUM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HIGH",Z418&gt;=4,"HIGH",Z418&gt;=3,"MEDIUM",TRUE,"LOW")</f>
        <v>MEDIUM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HIGH",Z419&gt;=4,"HIGH",Z419&gt;=3,"MEDIUM",TRUE,"LOW")</f>
        <v>MEDIUM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HIGH",Z421&gt;=4,"HIGH",Z421&gt;=3,"MEDIUM",TRUE,"LOW")</f>
        <v>MEDIUM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HIGH",Z422&gt;=4,"HIGH",Z422&gt;=3,"MEDIUM",TRUE,"LOW")</f>
        <v>MEDIUM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HIGH",Z425&gt;=4,"HIGH",Z425&gt;=3,"MEDIUM",TRUE,"LOW")</f>
        <v>MEDIUM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HIGH",Z426&gt;=4,"HIGH",Z426&gt;=3,"MEDIUM",TRUE,"LOW")</f>
        <v>MEDIUM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HIGH",Z427&gt;=4,"HIGH",Z427&gt;=3,"MEDIUM",TRUE,"LOW")</f>
        <v>MEDIUM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HIGH",Z428&gt;=4,"HIGH",Z428&gt;=3,"MEDIUM",TRUE,"LOW")</f>
        <v>MEDIUM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HIGH",Z429&gt;=4,"HIGH",Z429&gt;=3,"MEDIUM",TRUE,"LOW")</f>
        <v>MEDIUM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HIGH",Z430&gt;=4,"HIGH",Z430&gt;=3,"MEDIUM",TRUE,"LOW")</f>
        <v>MEDIUM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HIGH",Z431&gt;=4,"HIGH",Z431&gt;=3,"MEDIUM",TRUE,"LOW")</f>
        <v>MEDIUM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HIGH",Z432&gt;=4,"HIGH",Z432&gt;=3,"MEDIUM",TRUE,"LOW")</f>
        <v>MEDIUM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HIGH",Z434&gt;=4,"HIGH",Z434&gt;=3,"MEDIUM",TRUE,"LOW")</f>
        <v>MEDIUM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HIGH",Z435&gt;=4,"HIGH",Z435&gt;=3,"MEDIUM",TRUE,"LOW")</f>
        <v>MEDIUM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HIGH",Z437&gt;=4,"HIGH",Z437&gt;=3,"MEDIUM",TRUE,"LOW")</f>
        <v>MEDIUM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HIGH",Z439&gt;=4,"HIGH",Z439&gt;=3,"MEDIUM",TRUE,"LOW")</f>
        <v>MEDIUM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HIGH",Z440&gt;=4,"HIGH",Z440&gt;=3,"MEDIUM",TRUE,"LOW")</f>
        <v>MEDIUM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HIGH",Z441&gt;=4,"HIGH",Z441&gt;=3,"MEDIUM",TRUE,"LOW")</f>
        <v>MEDIUM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HIGH",Z444&gt;=4,"HIGH",Z444&gt;=3,"MEDIUM",TRUE,"LOW")</f>
        <v>MEDIUM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HIGH",Z445&gt;=4,"HIGH",Z445&gt;=3,"MEDIUM",TRUE,"LOW")</f>
        <v>MEDIUM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HIGH",Z447&gt;=4,"HIGH",Z447&gt;=3,"MEDIUM",TRUE,"LOW")</f>
        <v>MEDIUM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HIGH",Z448&gt;=4,"HIGH",Z448&gt;=3,"MEDIUM",TRUE,"LOW")</f>
        <v>MEDIUM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HIGH",Z452&gt;=4,"HIGH",Z452&gt;=3,"MEDIUM",TRUE,"LOW")</f>
        <v>MEDIUM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HIGH",Z453&gt;=4,"HIGH",Z453&gt;=3,"MEDIUM",TRUE,"LOW")</f>
        <v>MEDIUM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HIGH",Z454&gt;=4,"HIGH",Z454&gt;=3,"MEDIUM",TRUE,"LOW")</f>
        <v>MEDIUM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HIGH",Z455&gt;=4,"HIGH",Z455&gt;=3,"MEDIUM",TRUE,"LOW")</f>
        <v>MEDIUM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HIGH",Z458&gt;=4,"HIGH",Z458&gt;=3,"MEDIUM",TRUE,"LOW")</f>
        <v>MEDIUM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HIGH",Z462&gt;=4,"HIGH",Z462&gt;=3,"MEDIUM",TRUE,"LOW")</f>
        <v>MEDIUM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HIGH",Z463&gt;=4,"HIGH",Z463&gt;=3,"MEDIUM",TRUE,"LOW")</f>
        <v>MEDIUM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HIGH",Z464&gt;=4,"HIGH",Z464&gt;=3,"MEDIUM",TRUE,"LOW")</f>
        <v>MEDIUM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HIGH",Z465&gt;=4,"HIGH",Z465&gt;=3,"MEDIUM",TRUE,"LOW")</f>
        <v>MEDIUM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HIGH",Z468&gt;=4,"HIGH",Z468&gt;=3,"MEDIUM",TRUE,"LOW")</f>
        <v>MEDIUM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HIGH",Z470&gt;=4,"HIGH",Z470&gt;=3,"MEDIUM",TRUE,"LOW")</f>
        <v>MEDIUM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HIGH",Z471&gt;=4,"HIGH",Z471&gt;=3,"MEDIUM",TRUE,"LOW")</f>
        <v>MEDIUM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HIGH",Z472&gt;=4,"HIGH",Z472&gt;=3,"MEDIUM",TRUE,"LOW")</f>
        <v>MEDIUM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HIGH",Z473&gt;=4,"HIGH",Z473&gt;=3,"MEDIUM",TRUE,"LOW")</f>
        <v>MEDIUM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HIGH",Z474&gt;=4,"HIGH",Z474&gt;=3,"MEDIUM",TRUE,"LOW")</f>
        <v>MEDIUM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HIGH",Z477&gt;=4,"HIGH",Z477&gt;=3,"MEDIUM",TRUE,"LOW")</f>
        <v>MEDIUM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HIGH",Z480&gt;=4,"HIGH",Z480&gt;=3,"MEDIUM",TRUE,"LOW")</f>
        <v>MEDIUM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HIGH",Z483&gt;=4,"HIGH",Z483&gt;=3,"MEDIUM",TRUE,"LOW")</f>
        <v>MEDIUM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HIGH",Z484&gt;=4,"HIGH",Z484&gt;=3,"MEDIUM",TRUE,"LOW")</f>
        <v>MEDIUM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HIGH",Z485&gt;=4,"HIGH",Z485&gt;=3,"MEDIUM",TRUE,"LOW")</f>
        <v>MEDIUM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HIGH",Z487&gt;=4,"HIGH",Z487&gt;=3,"MEDIUM",TRUE,"LOW")</f>
        <v>MEDIUM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HIGH",Z488&gt;=4,"HIGH",Z488&gt;=3,"MEDIUM",TRUE,"LOW")</f>
        <v>MEDIUM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HIGH",Z489&gt;=4,"HIGH",Z489&gt;=3,"MEDIUM",TRUE,"LOW")</f>
        <v>MEDIUM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HIGH",Z492&gt;=4,"HIGH",Z492&gt;=3,"MEDIUM",TRUE,"LOW")</f>
        <v>MEDIUM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HIGH",Z493&gt;=4,"HIGH",Z493&gt;=3,"MEDIUM",TRUE,"LOW")</f>
        <v>MEDIUM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HIGH",Z495&gt;=4,"HIGH",Z495&gt;=3,"MEDIUM",TRUE,"LOW")</f>
        <v>MEDIUM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HIGH",Z496&gt;=4,"HIGH",Z496&gt;=3,"MEDIUM",TRUE,"LOW")</f>
        <v>MEDIUM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HIGH",Z498&gt;=4,"HIGH",Z498&gt;=3,"MEDIUM",TRUE,"LOW")</f>
        <v>MEDIUM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HIGH",Z500&gt;=4,"HIGH",Z500&gt;=3,"MEDIUM",TRUE,"LOW")</f>
        <v>MEDIUM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HIGH",Z502&gt;=4,"HIGH",Z502&gt;=3,"MEDIUM",TRUE,"LOW")</f>
        <v>MEDIUM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HIGH",Z503&gt;=4,"HIGH",Z503&gt;=3,"MEDIUM",TRUE,"LOW")</f>
        <v>MEDIUM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HIGH",Z504&gt;=4,"HIGH",Z504&gt;=3,"MEDIUM",TRUE,"LOW")</f>
        <v>MEDIUM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HIGH",Z509&gt;=4,"HIGH",Z509&gt;=3,"MEDIUM",TRUE,"LOW")</f>
        <v>MEDIUM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HIGH",Z511&gt;=4,"HIGH",Z511&gt;=3,"MEDIUM",TRUE,"LOW")</f>
        <v>MEDIUM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HIGH",Z517&gt;=4,"HIGH",Z517&gt;=3,"MEDIUM",TRUE,"LOW")</f>
        <v>MEDIUM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HIGH",Z518&gt;=4,"HIGH",Z518&gt;=3,"MEDIUM",TRUE,"LOW")</f>
        <v>MEDIUM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HIGH",Z522&gt;=4,"HIGH",Z522&gt;=3,"MEDIUM",TRUE,"LOW")</f>
        <v>MEDIUM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HIGH",Z523&gt;=4,"HIGH",Z523&gt;=3,"MEDIUM",TRUE,"LOW")</f>
        <v>MEDIUM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HIGH",Z524&gt;=4,"HIGH",Z524&gt;=3,"MEDIUM",TRUE,"LOW")</f>
        <v>MEDIUM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HIGH",Z526&gt;=4,"HIGH",Z526&gt;=3,"MEDIUM",TRUE,"LOW")</f>
        <v>MEDIUM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HIGH",Z530&gt;=4,"HIGH",Z530&gt;=3,"MEDIUM",TRUE,"LOW")</f>
        <v>MEDIUM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HIGH",Z531&gt;=4,"HIGH",Z531&gt;=3,"MEDIUM",TRUE,"LOW")</f>
        <v>MEDIUM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HIGH",Z534&gt;=4,"HIGH",Z534&gt;=3,"MEDIUM",TRUE,"LOW")</f>
        <v>MEDIUM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HIGH",Z539&gt;=4,"HIGH",Z539&gt;=3,"MEDIUM",TRUE,"LOW")</f>
        <v>MEDIUM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HIGH",Z541&gt;=4,"HIGH",Z541&gt;=3,"MEDIUM",TRUE,"LOW")</f>
        <v>MEDIUM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HIGH",Z542&gt;=4,"HIGH",Z542&gt;=3,"MEDIUM",TRUE,"LOW")</f>
        <v>MEDIUM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HIGH",Z545&gt;=4,"HIGH",Z545&gt;=3,"MEDIUM",TRUE,"LOW")</f>
        <v>MEDIUM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HIGH",Z548&gt;=4,"HIGH",Z548&gt;=3,"MEDIUM",TRUE,"LOW")</f>
        <v>MEDIUM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HIGH",Z549&gt;=4,"HIGH",Z549&gt;=3,"MEDIUM",TRUE,"LOW")</f>
        <v>MEDIUM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HIGH",Z550&gt;=4,"HIGH",Z550&gt;=3,"MEDIUM",TRUE,"LOW")</f>
        <v>MEDIUM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HIGH",Z554&gt;=4,"HIGH",Z554&gt;=3,"MEDIUM",TRUE,"LOW")</f>
        <v>MEDIUM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HIGH",Z556&gt;=4,"HIGH",Z556&gt;=3,"MEDIUM",TRUE,"LOW")</f>
        <v>MEDIUM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HIGH",Z559&gt;=4,"HIGH",Z559&gt;=3,"MEDIUM",TRUE,"LOW")</f>
        <v>MEDIUM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HIGH",Z560&gt;=4,"HIGH",Z560&gt;=3,"MEDIUM",TRUE,"LOW")</f>
        <v>MEDIUM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HIGH",Z562&gt;=4,"HIGH",Z562&gt;=3,"MEDIUM",TRUE,"LOW")</f>
        <v>MEDIUM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HIGH",Z563&gt;=4,"HIGH",Z563&gt;=3,"MEDIUM",TRUE,"LOW")</f>
        <v>MEDIUM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HIGH",Z565&gt;=4,"HIGH",Z565&gt;=3,"MEDIUM",TRUE,"LOW")</f>
        <v>MEDIUM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HIGH",Z567&gt;=4,"HIGH",Z567&gt;=3,"MEDIUM",TRUE,"LOW")</f>
        <v>MEDIUM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HIGH",Z570&gt;=4,"HIGH",Z570&gt;=3,"MEDIUM",TRUE,"LOW")</f>
        <v>MEDIUM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HIGH",Z573&gt;=4,"HIGH",Z573&gt;=3,"MEDIUM",TRUE,"LOW")</f>
        <v>MEDIUM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HIGH",Z574&gt;=4,"HIGH",Z574&gt;=3,"MEDIUM",TRUE,"LOW")</f>
        <v>MEDIUM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HIGH",Z575&gt;=4,"HIGH",Z575&gt;=3,"MEDIUM",TRUE,"LOW")</f>
        <v>MEDIUM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HIGH",Z577&gt;=4,"HIGH",Z577&gt;=3,"MEDIUM",TRUE,"LOW")</f>
        <v>MEDIUM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HIGH",Z578&gt;=4,"HIGH",Z578&gt;=3,"MEDIUM",TRUE,"LOW")</f>
        <v>MEDIUM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HIGH",Z579&gt;=4,"HIGH",Z579&gt;=3,"MEDIUM",TRUE,"LOW")</f>
        <v>MEDIUM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HIGH",Z581&gt;=4,"HIGH",Z581&gt;=3,"MEDIUM",TRUE,"LOW")</f>
        <v>MEDIUM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HIGH",Z582&gt;=4,"HIGH",Z582&gt;=3,"MEDIUM",TRUE,"LOW")</f>
        <v>MEDIUM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HIGH",Z583&gt;=4,"HIGH",Z583&gt;=3,"MEDIUM",TRUE,"LOW")</f>
        <v>MEDIUM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HIGH",Z584&gt;=4,"HIGH",Z584&gt;=3,"MEDIUM",TRUE,"LOW")</f>
        <v>MEDIUM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HIGH",Z585&gt;=4,"HIGH",Z585&gt;=3,"MEDIUM",TRUE,"LOW")</f>
        <v>MEDIUM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HIGH",Z586&gt;=4,"HIGH",Z586&gt;=3,"MEDIUM",TRUE,"LOW")</f>
        <v>MEDIUM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HIGH",Z587&gt;=4,"HIGH",Z587&gt;=3,"MEDIUM",TRUE,"LOW")</f>
        <v>MEDIUM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HIGH",Z589&gt;=4,"HIGH",Z589&gt;=3,"MEDIUM",TRUE,"LOW")</f>
        <v>MEDIUM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HIGH",Z591&gt;=4,"HIGH",Z591&gt;=3,"MEDIUM",TRUE,"LOW")</f>
        <v>MEDIUM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HIGH",Z592&gt;=4,"HIGH",Z592&gt;=3,"MEDIUM",TRUE,"LOW")</f>
        <v>MEDIUM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HIGH",Z593&gt;=4,"HIGH",Z593&gt;=3,"MEDIUM",TRUE,"LOW")</f>
        <v>MEDIUM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HIGH",Z594&gt;=4,"HIGH",Z594&gt;=3,"MEDIUM",TRUE,"LOW")</f>
        <v>MEDIUM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HIGH",Z595&gt;=4,"HIGH",Z595&gt;=3,"MEDIUM",TRUE,"LOW")</f>
        <v>MEDIUM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HIGH",Z596&gt;=4,"HIGH",Z596&gt;=3,"MEDIUM",TRUE,"LOW")</f>
        <v>MEDIUM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HIGH",Z598&gt;=4,"HIGH",Z598&gt;=3,"MEDIUM",TRUE,"LOW")</f>
        <v>MEDIUM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HIGH",Z599&gt;=4,"HIGH",Z599&gt;=3,"MEDIUM",TRUE,"LOW")</f>
        <v>MEDIUM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HIGH",Z600&gt;=4,"HIGH",Z600&gt;=3,"MEDIUM",TRUE,"LOW")</f>
        <v>MEDIUM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HIGH",Z601&gt;=4,"HIGH",Z601&gt;=3,"MEDIUM",TRUE,"LOW")</f>
        <v>MEDIUM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HIGH",Z602&gt;=4,"HIGH",Z602&gt;=3,"MEDIUM",TRUE,"LOW")</f>
        <v>MEDIUM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HIGH",Z603&gt;=4,"HIGH",Z603&gt;=3,"MEDIUM",TRUE,"LOW")</f>
        <v>MEDIUM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HIGH",Z607&gt;=4,"HIGH",Z607&gt;=3,"MEDIUM",TRUE,"LOW")</f>
        <v>MEDIUM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HIGH",Z611&gt;=4,"HIGH",Z611&gt;=3,"MEDIUM",TRUE,"LOW")</f>
        <v>MEDIUM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HIGH",Z612&gt;=4,"HIGH",Z612&gt;=3,"MEDIUM",TRUE,"LOW")</f>
        <v>MEDIUM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HIGH",Z614&gt;=4,"HIGH",Z614&gt;=3,"MEDIUM",TRUE,"LOW")</f>
        <v>MEDIUM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HIGH",Z615&gt;=4,"HIGH",Z615&gt;=3,"MEDIUM",TRUE,"LOW")</f>
        <v>MEDIUM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HIGH",Z616&gt;=4,"HIGH",Z616&gt;=3,"MEDIUM",TRUE,"LOW")</f>
        <v>MEDIUM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HIGH",Z618&gt;=4,"HIGH",Z618&gt;=3,"MEDIUM",TRUE,"LOW")</f>
        <v>MEDIUM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HIGH",Z620&gt;=4,"HIGH",Z620&gt;=3,"MEDIUM",TRUE,"LOW")</f>
        <v>MEDIUM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HIGH",Z621&gt;=4,"HIGH",Z621&gt;=3,"MEDIUM",TRUE,"LOW")</f>
        <v>MEDIUM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HIGH",Z624&gt;=4,"HIGH",Z624&gt;=3,"MEDIUM",TRUE,"LOW")</f>
        <v>MEDIUM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HIGH",Z626&gt;=4,"HIGH",Z626&gt;=3,"MEDIUM",TRUE,"LOW")</f>
        <v>MEDIUM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HIGH",Z627&gt;=4,"HIGH",Z627&gt;=3,"MEDIUM",TRUE,"LOW")</f>
        <v>MEDIUM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HIGH",Z628&gt;=4,"HIGH",Z628&gt;=3,"MEDIUM",TRUE,"LOW")</f>
        <v>MEDIUM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HIGH",Z635&gt;=4,"HIGH",Z635&gt;=3,"MEDIUM",TRUE,"LOW")</f>
        <v>MEDIUM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HIGH",Z637&gt;=4,"HIGH",Z637&gt;=3,"MEDIUM",TRUE,"LOW")</f>
        <v>MEDIUM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HIGH",Z639&gt;=4,"HIGH",Z639&gt;=3,"MEDIUM",TRUE,"LOW")</f>
        <v>MEDIUM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HIGH",Z641&gt;=4,"HIGH",Z641&gt;=3,"MEDIUM",TRUE,"LOW")</f>
        <v>MEDIUM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HIGH",Z644&gt;=4,"HIGH",Z644&gt;=3,"MEDIUM",TRUE,"LOW")</f>
        <v>MEDIUM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HIGH",Z645&gt;=4,"HIGH",Z645&gt;=3,"MEDIUM",TRUE,"LOW")</f>
        <v>MEDIUM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HIGH",Z646&gt;=4,"HIGH",Z646&gt;=3,"MEDIUM",TRUE,"LOW")</f>
        <v>MEDIUM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HIGH",Z649&gt;=4,"HIGH",Z649&gt;=3,"MEDIUM",TRUE,"LOW")</f>
        <v>MEDIUM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HIGH",Z650&gt;=4,"HIGH",Z650&gt;=3,"MEDIUM",TRUE,"LOW")</f>
        <v>MEDIUM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HIGH",Z651&gt;=4,"HIGH",Z651&gt;=3,"MEDIUM",TRUE,"LOW")</f>
        <v>MEDIUM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HIGH",Z653&gt;=4,"HIGH",Z653&gt;=3,"MEDIUM",TRUE,"LOW")</f>
        <v>MEDIUM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HIGH",Z654&gt;=4,"HIGH",Z654&gt;=3,"MEDIUM",TRUE,"LOW")</f>
        <v>MEDIUM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HIGH",Z656&gt;=4,"HIGH",Z656&gt;=3,"MEDIUM",TRUE,"LOW")</f>
        <v>MEDIUM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HIGH",Z657&gt;=4,"HIGH",Z657&gt;=3,"MEDIUM",TRUE,"LOW")</f>
        <v>MEDIUM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HIGH",Z661&gt;=4,"HIGH",Z661&gt;=3,"MEDIUM",TRUE,"LOW")</f>
        <v>MEDIUM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HIGH",Z662&gt;=4,"HIGH",Z662&gt;=3,"MEDIUM",TRUE,"LOW")</f>
        <v>MEDIUM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HIGH",Z663&gt;=4,"HIGH",Z663&gt;=3,"MEDIUM",TRUE,"LOW")</f>
        <v>MEDIUM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HIGH",Z664&gt;=4,"HIGH",Z664&gt;=3,"MEDIUM",TRUE,"LOW")</f>
        <v>MEDIUM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HIGH",Z666&gt;=4,"HIGH",Z666&gt;=3,"MEDIUM",TRUE,"LOW")</f>
        <v>MEDIUM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HIGH",Z671&gt;=4,"HIGH",Z671&gt;=3,"MEDIUM",TRUE,"LOW")</f>
        <v>MEDIUM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HIGH",Z672&gt;=4,"HIGH",Z672&gt;=3,"MEDIUM",TRUE,"LOW")</f>
        <v>MEDIUM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HIGH",Z673&gt;=4,"HIGH",Z673&gt;=3,"MEDIUM",TRUE,"LOW")</f>
        <v>MEDIUM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HIGH",Z674&gt;=4,"HIGH",Z674&gt;=3,"MEDIUM",TRUE,"LOW")</f>
        <v>MEDIUM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HIGH",Z678&gt;=4,"HIGH",Z678&gt;=3,"MEDIUM",TRUE,"LOW")</f>
        <v>MEDIUM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HIGH",Z680&gt;=4,"HIGH",Z680&gt;=3,"MEDIUM",TRUE,"LOW")</f>
        <v>MEDIUM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HIGH",Z684&gt;=4,"HIGH",Z684&gt;=3,"MEDIUM",TRUE,"LOW")</f>
        <v>MEDIUM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HIGH",Z686&gt;=4,"HIGH",Z686&gt;=3,"MEDIUM",TRUE,"LOW")</f>
        <v>MEDIUM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HIGH",Z691&gt;=4,"HIGH",Z691&gt;=3,"MEDIUM",TRUE,"LOW")</f>
        <v>MEDIUM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HIGH",Z692&gt;=4,"HIGH",Z692&gt;=3,"MEDIUM",TRUE,"LOW")</f>
        <v>MEDIUM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HIGH",Z693&gt;=4,"HIGH",Z693&gt;=3,"MEDIUM",TRUE,"LOW")</f>
        <v>MEDIUM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HIGH",Z694&gt;=4,"HIGH",Z694&gt;=3,"MEDIUM",TRUE,"LOW")</f>
        <v>MEDIUM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HIGH",Z697&gt;=4,"HIGH",Z697&gt;=3,"MEDIUM",TRUE,"LOW")</f>
        <v>MEDIUM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HIGH",Z699&gt;=4,"HIGH",Z699&gt;=3,"MEDIUM",TRUE,"LOW")</f>
        <v>MEDIUM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HIGH",Z701&gt;=4,"HIGH",Z701&gt;=3,"MEDIUM",TRUE,"LOW")</f>
        <v>MEDIUM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HIGH",Z704&gt;=4,"HIGH",Z704&gt;=3,"MEDIUM",TRUE,"LOW")</f>
        <v>MEDIUM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HIGH",Z707&gt;=4,"HIGH",Z707&gt;=3,"MEDIUM",TRUE,"LOW")</f>
        <v>MEDIUM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HIGH",Z708&gt;=4,"HIGH",Z708&gt;=3,"MEDIUM",TRUE,"LOW")</f>
        <v>MEDIUM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HIGH",Z709&gt;=4,"HIGH",Z709&gt;=3,"MEDIUM",TRUE,"LOW")</f>
        <v>MEDIUM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HIGH",Z713&gt;=4,"HIGH",Z713&gt;=3,"MEDIUM",TRUE,"LOW")</f>
        <v>MEDIUM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HIGH",Z714&gt;=4,"HIGH",Z714&gt;=3,"MEDIUM",TRUE,"LOW")</f>
        <v>MEDIUM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HIGH",Z718&gt;=4,"HIGH",Z718&gt;=3,"MEDIUM",TRUE,"LOW")</f>
        <v>MEDIUM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HIGH",Z722&gt;=4,"HIGH",Z722&gt;=3,"MEDIUM",TRUE,"LOW")</f>
        <v>MEDIUM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HIGH",Z728&gt;=4,"HIGH",Z728&gt;=3,"MEDIUM",TRUE,"LOW")</f>
        <v>MEDIUM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HIGH",Z729&gt;=4,"HIGH",Z729&gt;=3,"MEDIUM",TRUE,"LOW")</f>
        <v>MEDIUM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HIGH",Z730&gt;=4,"HIGH",Z730&gt;=3,"MEDIUM",TRUE,"LOW")</f>
        <v>MEDIUM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HIGH",Z731&gt;=4,"HIGH",Z731&gt;=3,"MEDIUM",TRUE,"LOW")</f>
        <v>MEDIUM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HIGH",Z733&gt;=4,"HIGH",Z733&gt;=3,"MEDIUM",TRUE,"LOW")</f>
        <v>MEDIUM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HIGH",Z735&gt;=4,"HIGH",Z735&gt;=3,"MEDIUM",TRUE,"LOW")</f>
        <v>MEDIUM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HIGH",Z737&gt;=4,"HIGH",Z737&gt;=3,"MEDIUM",TRUE,"LOW")</f>
        <v>MEDIUM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HIGH",Z747&gt;=4,"HIGH",Z747&gt;=3,"MEDIUM",TRUE,"LOW")</f>
        <v>MEDIUM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HIGH",Z748&gt;=4,"HIGH",Z748&gt;=3,"MEDIUM",TRUE,"LOW")</f>
        <v>MEDIUM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HIGH",Z749&gt;=4,"HIGH",Z749&gt;=3,"MEDIUM",TRUE,"LOW")</f>
        <v>MEDIUM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HIGH",Z750&gt;=4,"HIGH",Z750&gt;=3,"MEDIUM",TRUE,"LOW")</f>
        <v>MEDIUM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HIGH",Z753&gt;=4,"HIGH",Z753&gt;=3,"MEDIUM",TRUE,"LOW")</f>
        <v>MEDIUM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HIGH",Z757&gt;=4,"HIGH",Z757&gt;=3,"MEDIUM",TRUE,"LOW")</f>
        <v>MEDIUM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HIGH",Z759&gt;=4,"HIGH",Z759&gt;=3,"MEDIUM",TRUE,"LOW")</f>
        <v>MEDIUM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HIGH",Z763&gt;=4,"HIGH",Z763&gt;=3,"MEDIUM",TRUE,"LOW")</f>
        <v>MEDIUM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HIGH",Z764&gt;=4,"HIGH",Z764&gt;=3,"MEDIUM",TRUE,"LOW")</f>
        <v>MEDIUM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HIGH",Z765&gt;=4,"HIGH",Z765&gt;=3,"MEDIUM",TRUE,"LOW")</f>
        <v>MEDIUM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HIGH",Z768&gt;=4,"HIGH",Z768&gt;=3,"MEDIUM",TRUE,"LOW")</f>
        <v>MEDIUM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HIGH",Z769&gt;=4,"HIGH",Z769&gt;=3,"MEDIUM",TRUE,"LOW")</f>
        <v>MEDIUM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HIGH",Z770&gt;=4,"HIGH",Z770&gt;=3,"MEDIUM",TRUE,"LOW")</f>
        <v>MEDIUM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HIGH",Z776&gt;=4,"HIGH",Z776&gt;=3,"MEDIUM",TRUE,"LOW")</f>
        <v>MEDIUM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HIGH",Z777&gt;=4,"HIGH",Z777&gt;=3,"MEDIUM",TRUE,"LOW")</f>
        <v>MEDIUM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HIGH",Z779&gt;=4,"HIGH",Z779&gt;=3,"MEDIUM",TRUE,"LOW")</f>
        <v>MEDIUM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HIGH",Z781&gt;=4,"HIGH",Z781&gt;=3,"MEDIUM",TRUE,"LOW")</f>
        <v>MEDIUM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HIGH",Z783&gt;=4,"HIGH",Z783&gt;=3,"MEDIUM",TRUE,"LOW")</f>
        <v>MEDIUM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HIGH",Z785&gt;=4,"HIGH",Z785&gt;=3,"MEDIUM",TRUE,"LOW")</f>
        <v>MEDIUM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HIGH",Z786&gt;=4,"HIGH",Z786&gt;=3,"MEDIUM",TRUE,"LOW")</f>
        <v>MEDIUM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HIGH",Z787&gt;=4,"HIGH",Z787&gt;=3,"MEDIUM",TRUE,"LOW")</f>
        <v>MEDIUM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HIGH",Z791&gt;=4,"HIGH",Z791&gt;=3,"MEDIUM",TRUE,"LOW")</f>
        <v>MEDIUM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HIGH",Z792&gt;=4,"HIGH",Z792&gt;=3,"MEDIUM",TRUE,"LOW")</f>
        <v>MEDIUM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HIGH",Z794&gt;=4,"HIGH",Z794&gt;=3,"MEDIUM",TRUE,"LOW")</f>
        <v>MEDIUM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HIGH",Z795&gt;=4,"HIGH",Z795&gt;=3,"MEDIUM",TRUE,"LOW")</f>
        <v>MEDIUM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HIGH",Z796&gt;=4,"HIGH",Z796&gt;=3,"MEDIUM",TRUE,"LOW")</f>
        <v>MEDIUM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HIGH",Z797&gt;=4,"HIGH",Z797&gt;=3,"MEDIUM",TRUE,"LOW")</f>
        <v>MEDIUM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HIGH",Z799&gt;=4,"HIGH",Z799&gt;=3,"MEDIUM",TRUE,"LOW")</f>
        <v>MEDIUM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HIGH",Z802&gt;=4,"HIGH",Z802&gt;=3,"MEDIUM",TRUE,"LOW")</f>
        <v>MEDIUM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HIGH",Z809&gt;=4,"HIGH",Z809&gt;=3,"MEDIUM",TRUE,"LOW")</f>
        <v>MEDIUM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HIGH",Z811&gt;=4,"HIGH",Z811&gt;=3,"MEDIUM",TRUE,"LOW")</f>
        <v>MEDIUM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HIGH",Z812&gt;=4,"HIGH",Z812&gt;=3,"MEDIUM",TRUE,"LOW")</f>
        <v>MEDIUM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HIGH",Z813&gt;=4,"HIGH",Z813&gt;=3,"MEDIUM",TRUE,"LOW")</f>
        <v>MEDIUM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HIGH",Z814&gt;=4,"HIGH",Z814&gt;=3,"MEDIUM",TRUE,"LOW")</f>
        <v>MEDIUM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HIGH",Z816&gt;=4,"HIGH",Z816&gt;=3,"MEDIUM",TRUE,"LOW")</f>
        <v>MEDIUM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HIGH",Z821&gt;=4,"HIGH",Z821&gt;=3,"MEDIUM",TRUE,"LOW")</f>
        <v>MEDIUM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HIGH",Z823&gt;=4,"HIGH",Z823&gt;=3,"MEDIUM",TRUE,"LOW")</f>
        <v>MEDIUM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HIGH",Z824&gt;=4,"HIGH",Z824&gt;=3,"MEDIUM",TRUE,"LOW")</f>
        <v>MEDIUM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HIGH",Z827&gt;=4,"HIGH",Z827&gt;=3,"MEDIUM",TRUE,"LOW")</f>
        <v>MEDIUM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HIGH",Z828&gt;=4,"HIGH",Z828&gt;=3,"MEDIUM",TRUE,"LOW")</f>
        <v>MEDIUM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HIGH",Z830&gt;=4,"HIGH",Z830&gt;=3,"MEDIUM",TRUE,"LOW")</f>
        <v>MEDIUM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HIGH",Z834&gt;=4,"HIGH",Z834&gt;=3,"MEDIUM",TRUE,"LOW")</f>
        <v>MEDIUM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HIGH",Z837&gt;=4,"HIGH",Z837&gt;=3,"MEDIUM",TRUE,"LOW")</f>
        <v>MEDIUM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HIGH",Z840&gt;=4,"HIGH",Z840&gt;=3,"MEDIUM",TRUE,"LOW")</f>
        <v>MEDIUM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HIGH",Z841&gt;=4,"HIGH",Z841&gt;=3,"MEDIUM",TRUE,"LOW")</f>
        <v>MEDIUM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HIGH",Z842&gt;=4,"HIGH",Z842&gt;=3,"MEDIUM",TRUE,"LOW")</f>
        <v>MEDIUM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HIGH",Z845&gt;=4,"HIGH",Z845&gt;=3,"MEDIUM",TRUE,"LOW")</f>
        <v>MEDIUM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HIGH",Z847&gt;=4,"HIGH",Z847&gt;=3,"MEDIUM",TRUE,"LOW")</f>
        <v>MEDIUM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HIGH",Z848&gt;=4,"HIGH",Z848&gt;=3,"MEDIUM",TRUE,"LOW")</f>
        <v>MEDIUM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HIGH",Z854&gt;=4,"HIGH",Z854&gt;=3,"MEDIUM",TRUE,"LOW")</f>
        <v>MEDIUM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HIGH",Z856&gt;=4,"HIGH",Z856&gt;=3,"MEDIUM",TRUE,"LOW")</f>
        <v>MEDIUM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HIGH",Z857&gt;=4,"HIGH",Z857&gt;=3,"MEDIUM",TRUE,"LOW")</f>
        <v>MEDIUM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HIGH",Z861&gt;=4,"HIGH",Z861&gt;=3,"MEDIUM",TRUE,"LOW")</f>
        <v>MEDIUM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HIGH",Z862&gt;=4,"HIGH",Z862&gt;=3,"MEDIUM",TRUE,"LOW")</f>
        <v>MEDIUM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HIGH",Z863&gt;=4,"HIGH",Z863&gt;=3,"MEDIUM",TRUE,"LOW")</f>
        <v>MEDIUM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HIGH",Z866&gt;=4,"HIGH",Z866&gt;=3,"MEDIUM",TRUE,"LOW")</f>
        <v>MEDIUM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HIGH",Z868&gt;=4,"HIGH",Z868&gt;=3,"MEDIUM",TRUE,"LOW")</f>
        <v>MEDIUM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HIGH",Z869&gt;=4,"HIGH",Z869&gt;=3,"MEDIUM",TRUE,"LOW")</f>
        <v>MEDIUM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HIGH",Z871&gt;=4,"HIGH",Z871&gt;=3,"MEDIUM",TRUE,"LOW")</f>
        <v>MEDIUM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HIGH",Z872&gt;=4,"HIGH",Z872&gt;=3,"MEDIUM",TRUE,"LOW")</f>
        <v>MEDIUM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HIGH",Z876&gt;=4,"HIGH",Z876&gt;=3,"MEDIUM",TRUE,"LOW")</f>
        <v>MEDIUM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HIGH",Z877&gt;=4,"HIGH",Z877&gt;=3,"MEDIUM",TRUE,"LOW")</f>
        <v>MEDIUM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HIGH",Z880&gt;=4,"HIGH",Z880&gt;=3,"MEDIUM",TRUE,"LOW")</f>
        <v>MEDIUM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HIGH",Z882&gt;=4,"HIGH",Z882&gt;=3,"MEDIUM",TRUE,"LOW")</f>
        <v>MEDIUM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HIGH",Z883&gt;=4,"HIGH",Z883&gt;=3,"MEDIUM",TRUE,"LOW")</f>
        <v>MEDIUM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HIGH",Z885&gt;=4,"HIGH",Z885&gt;=3,"MEDIUM",TRUE,"LOW")</f>
        <v>MEDIUM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HIGH",Z886&gt;=4,"HIGH",Z886&gt;=3,"MEDIUM",TRUE,"LOW")</f>
        <v>MEDIUM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HIGH",Z889&gt;=4,"HIGH",Z889&gt;=3,"MEDIUM",TRUE,"LOW")</f>
        <v>MEDIUM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HIGH",Z891&gt;=4,"HIGH",Z891&gt;=3,"MEDIUM",TRUE,"LOW")</f>
        <v>MEDIUM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HIGH",Z892&gt;=4,"HIGH",Z892&gt;=3,"MEDIUM",TRUE,"LOW")</f>
        <v>MEDIUM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HIGH",Z893&gt;=4,"HIGH",Z893&gt;=3,"MEDIUM",TRUE,"LOW")</f>
        <v>MEDIUM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HIGH",Z894&gt;=4,"HIGH",Z894&gt;=3,"MEDIUM",TRUE,"LOW")</f>
        <v>MEDIUM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HIGH",Z896&gt;=4,"HIGH",Z896&gt;=3,"MEDIUM",TRUE,"LOW")</f>
        <v>MEDIUM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HIGH",Z897&gt;=4,"HIGH",Z897&gt;=3,"MEDIUM",TRUE,"LOW")</f>
        <v>MEDIUM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HIGH",Z901&gt;=4,"HIGH",Z901&gt;=3,"MEDIUM",TRUE,"LOW")</f>
        <v>MEDIUM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HIGH",Z903&gt;=4,"HIGH",Z903&gt;=3,"MEDIUM",TRUE,"LOW")</f>
        <v>MEDIUM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HIGH",Z904&gt;=4,"HIGH",Z904&gt;=3,"MEDIUM",TRUE,"LOW")</f>
        <v>MEDIUM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HIGH",Z905&gt;=4,"HIGH",Z905&gt;=3,"MEDIUM",TRUE,"LOW")</f>
        <v>MEDIUM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HIGH",Z909&gt;=4,"HIGH",Z909&gt;=3,"MEDIUM",TRUE,"LOW")</f>
        <v>MEDIUM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HIGH",Z911&gt;=4,"HIGH",Z911&gt;=3,"MEDIUM",TRUE,"LOW")</f>
        <v>MEDIUM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HIGH",Z912&gt;=4,"HIGH",Z912&gt;=3,"MEDIUM",TRUE,"LOW")</f>
        <v>MEDIUM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HIGH",Z914&gt;=4,"HIGH",Z914&gt;=3,"MEDIUM",TRUE,"LOW")</f>
        <v>MEDIUM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HIGH",Z915&gt;=4,"HIGH",Z915&gt;=3,"MEDIUM",TRUE,"LOW")</f>
        <v>MEDIUM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HIGH",Z917&gt;=4,"HIGH",Z917&gt;=3,"MEDIUM",TRUE,"LOW")</f>
        <v>MEDIUM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HIGH",Z918&gt;=4,"HIGH",Z918&gt;=3,"MEDIUM",TRUE,"LOW")</f>
        <v>MEDIUM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HIGH",Z921&gt;=4,"HIGH",Z921&gt;=3,"MEDIUM",TRUE,"LOW")</f>
        <v>MEDIUM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HIGH",Z922&gt;=4,"HIGH",Z922&gt;=3,"MEDIUM",TRUE,"LOW")</f>
        <v>MEDIUM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HIGH",Z923&gt;=4,"HIGH",Z923&gt;=3,"MEDIUM",TRUE,"LOW")</f>
        <v>MEDIUM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HIGH",Z924&gt;=4,"HIGH",Z924&gt;=3,"MEDIUM",TRUE,"LOW")</f>
        <v>MEDIUM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HIGH",Z927&gt;=4,"HIGH",Z927&gt;=3,"MEDIUM",TRUE,"LOW")</f>
        <v>MEDIUM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HIGH",Z928&gt;=4,"HIGH",Z928&gt;=3,"MEDIUM",TRUE,"LOW")</f>
        <v>MEDIUM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HIGH",Z929&gt;=4,"HIGH",Z929&gt;=3,"MEDIUM",TRUE,"LOW")</f>
        <v>MEDIUM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HIGH",Z930&gt;=4,"HIGH",Z930&gt;=3,"MEDIUM",TRUE,"LOW")</f>
        <v>MEDIUM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HIGH",Z931&gt;=4,"HIGH",Z931&gt;=3,"MEDIUM",TRUE,"LOW")</f>
        <v>MEDIUM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HIGH",Z932&gt;=4,"HIGH",Z932&gt;=3,"MEDIUM",TRUE,"LOW")</f>
        <v>MEDIUM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HIGH",Z933&gt;=4,"HIGH",Z933&gt;=3,"MEDIUM",TRUE,"LOW")</f>
        <v>MEDIUM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HIGH",Z936&gt;=4,"HIGH",Z936&gt;=3,"MEDIUM",TRUE,"LOW")</f>
        <v>MEDIUM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HIGH",Z937&gt;=4,"HIGH",Z937&gt;=3,"MEDIUM",TRUE,"LOW")</f>
        <v>MEDIUM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HIGH",Z939&gt;=4,"HIGH",Z939&gt;=3,"MEDIUM",TRUE,"LOW")</f>
        <v>MEDIUM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HIGH",Z941&gt;=4,"HIGH",Z941&gt;=3,"MEDIUM",TRUE,"LOW")</f>
        <v>MEDIUM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HIGH",Z946&gt;=4,"HIGH",Z946&gt;=3,"MEDIUM",TRUE,"LOW")</f>
        <v>MEDIUM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HIGH",Z948&gt;=4,"HIGH",Z948&gt;=3,"MEDIUM",TRUE,"LOW")</f>
        <v>MEDIUM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HIGH",Z951&gt;=4,"HIGH",Z951&gt;=3,"MEDIUM",TRUE,"LOW")</f>
        <v>MEDIUM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HIGH",Z952&gt;=4,"HIGH",Z952&gt;=3,"MEDIUM",TRUE,"LOW")</f>
        <v>MEDIUM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HIGH",Z958&gt;=4,"HIGH",Z958&gt;=3,"MEDIUM",TRUE,"LOW")</f>
        <v>MEDIUM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HIGH",Z959&gt;=4,"HIGH",Z959&gt;=3,"MEDIUM",TRUE,"LOW")</f>
        <v>MEDIUM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HIGH",Z961&gt;=4,"HIGH",Z961&gt;=3,"MEDIUM",TRUE,"LOW")</f>
        <v>MEDIUM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HIGH",Z962&gt;=4,"HIGH",Z962&gt;=3,"MEDIUM",TRUE,"LOW")</f>
        <v>MEDIUM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HIGH",Z963&gt;=4,"HIGH",Z963&gt;=3,"MEDIUM",TRUE,"LOW")</f>
        <v>MEDIUM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HIGH",Z967&gt;=4,"HIGH",Z967&gt;=3,"MEDIUM",TRUE,"LOW")</f>
        <v>MEDIUM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HIGH",Z968&gt;=4,"HIGH",Z968&gt;=3,"MEDIUM",TRUE,"LOW")</f>
        <v>MEDIUM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HIGH",Z970&gt;=4,"HIGH",Z970&gt;=3,"MEDIUM",TRUE,"LOW")</f>
        <v>MEDIUM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HIGH",Z971&gt;=4,"HIGH",Z971&gt;=3,"MEDIUM",TRUE,"LOW")</f>
        <v>MEDIUM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HIGH",Z972&gt;=4,"HIGH",Z972&gt;=3,"MEDIUM",TRUE,"LOW")</f>
        <v>MEDIUM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HIGH",Z973&gt;=4,"HIGH",Z973&gt;=3,"MEDIUM",TRUE,"LOW")</f>
        <v>MEDIUM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HIGH",Z975&gt;=4,"HIGH",Z975&gt;=3,"MEDIUM",TRUE,"LOW")</f>
        <v>MEDIUM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HIGH",Z979&gt;=4,"HIGH",Z979&gt;=3,"MEDIUM",TRUE,"LOW")</f>
        <v>MEDIUM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HIGH",Z980&gt;=4,"HIGH",Z980&gt;=3,"MEDIUM",TRUE,"LOW")</f>
        <v>MEDIUM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HIGH",Z984&gt;=4,"HIGH",Z984&gt;=3,"MEDIUM",TRUE,"LOW")</f>
        <v>MEDIUM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HIGH",Z985&gt;=4,"HIGH",Z985&gt;=3,"MEDIUM",TRUE,"LOW")</f>
        <v>MEDIUM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HIGH",Z988&gt;=4,"HIGH",Z988&gt;=3,"MEDIUM",TRUE,"LOW")</f>
        <v>MEDIUM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HIGH",Z989&gt;=4,"HIGH",Z989&gt;=3,"MEDIUM",TRUE,"LOW")</f>
        <v>MEDIUM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HIGH",Z996&gt;=4,"HIGH",Z996&gt;=3,"MEDIUM",TRUE,"LOW")</f>
        <v>MEDIUM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HIGH",Z997&gt;=4,"HIGH",Z997&gt;=3,"MEDIUM",TRUE,"LOW")</f>
        <v>MEDIUM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HIGH",Z999&gt;=4,"HIGH",Z999&gt;=3,"MEDIUM",TRUE,"LOW")</f>
        <v>MEDIUM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HIGH",Z1001&gt;=4,"HIGH",Z1001&gt;=3,"MEDIUM",TRUE,"LOW")</f>
        <v>MEDIUM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HIGH",Z1004&gt;=4,"HIGH",Z1004&gt;=3,"MEDIUM",TRUE,"LOW")</f>
        <v>MEDIUM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HIGH",Z1005&gt;=4,"HIGH",Z1005&gt;=3,"MEDIUM",TRUE,"LOW")</f>
        <v>MEDIUM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HIGH",Z1008&gt;=4,"HIGH",Z1008&gt;=3,"MEDIUM",TRUE,"LOW")</f>
        <v>MEDIUM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HIGH",Z1009&gt;=4,"HIGH",Z1009&gt;=3,"MEDIUM",TRUE,"LOW")</f>
        <v>MEDIUM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HIGH",Z1013&gt;=4,"HIGH",Z1013&gt;=3,"MEDIUM",TRUE,"LOW")</f>
        <v>MEDIUM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HIGH",Z1014&gt;=4,"HIGH",Z1014&gt;=3,"MEDIUM",TRUE,"LOW")</f>
        <v>MEDIUM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HIGH",Z1016&gt;=4,"HIGH",Z1016&gt;=3,"MEDIUM",TRUE,"LOW")</f>
        <v>MEDIUM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HIGH",Z1020&gt;=4,"HIGH",Z1020&gt;=3,"MEDIUM",TRUE,"LOW")</f>
        <v>MEDIUM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HIGH",Z1021&gt;=4,"HIGH",Z1021&gt;=3,"MEDIUM",TRUE,"LOW")</f>
        <v>MEDIUM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HIGH",Z1022&gt;=4,"HIGH",Z1022&gt;=3,"MEDIUM",TRUE,"LOW")</f>
        <v>MEDIUM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HIGH",Z1025&gt;=4,"HIGH",Z1025&gt;=3,"MEDIUM",TRUE,"LOW")</f>
        <v>MEDIUM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HIGH",Z1029&gt;=4,"HIGH",Z1029&gt;=3,"MEDIUM",TRUE,"LOW")</f>
        <v>MEDIUM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HIGH",Z1031&gt;=4,"HIGH",Z1031&gt;=3,"MEDIUM",TRUE,"LOW")</f>
        <v>MEDIUM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HIGH",Z1035&gt;=4,"HIGH",Z1035&gt;=3,"MEDIUM",TRUE,"LOW")</f>
        <v>MEDIUM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HIGH",Z1036&gt;=4,"HIGH",Z1036&gt;=3,"MEDIUM",TRUE,"LOW")</f>
        <v>MEDIUM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HIGH",Z1040&gt;=4,"HIGH",Z1040&gt;=3,"MEDIUM",TRUE,"LOW")</f>
        <v>MEDIUM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HIGH",Z1046&gt;=4,"HIGH",Z1046&gt;=3,"MEDIUM",TRUE,"LOW")</f>
        <v>MEDIUM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HIGH",Z1049&gt;=4,"HIGH",Z1049&gt;=3,"MEDIUM",TRUE,"LOW")</f>
        <v>MEDIUM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HIGH",Z1050&gt;=4,"HIGH",Z1050&gt;=3,"MEDIUM",TRUE,"LOW")</f>
        <v>MEDIUM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HIGH",Z1051&gt;=4,"HIGH",Z1051&gt;=3,"MEDIUM",TRUE,"LOW")</f>
        <v>MEDIUM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HIGH",Z1052&gt;=4,"HIGH",Z1052&gt;=3,"MEDIUM",TRUE,"LOW")</f>
        <v>MEDIUM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HIGH",Z1053&gt;=4,"HIGH",Z1053&gt;=3,"MEDIUM",TRUE,"LOW")</f>
        <v>MEDIUM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HIGH",Z1058&gt;=4,"HIGH",Z1058&gt;=3,"MEDIUM",TRUE,"LOW")</f>
        <v>MEDIUM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HIGH",Z1060&gt;=4,"HIGH",Z1060&gt;=3,"MEDIUM",TRUE,"LOW")</f>
        <v>MEDIUM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HIGH",Z1062&gt;=4,"HIGH",Z1062&gt;=3,"MEDIUM",TRUE,"LOW")</f>
        <v>MEDIUM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HIGH",Z1063&gt;=4,"HIGH",Z1063&gt;=3,"MEDIUM",TRUE,"LOW")</f>
        <v>MEDIUM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HIGH",Z1069&gt;=4,"HIGH",Z1069&gt;=3,"MEDIUM",TRUE,"LOW")</f>
        <v>MEDIUM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HIGH",Z1071&gt;=4,"HIGH",Z1071&gt;=3,"MEDIUM",TRUE,"LOW")</f>
        <v>MEDIUM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HIGH",Z1073&gt;=4,"HIGH",Z1073&gt;=3,"MEDIUM",TRUE,"LOW")</f>
        <v>MEDIUM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HIGH",Z1074&gt;=4,"HIGH",Z1074&gt;=3,"MEDIUM",TRUE,"LOW")</f>
        <v>MEDIUM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HIGH",Z1076&gt;=4,"HIGH",Z1076&gt;=3,"MEDIUM",TRUE,"LOW")</f>
        <v>MEDIUM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HIGH",Z1077&gt;=4,"HIGH",Z1077&gt;=3,"MEDIUM",TRUE,"LOW")</f>
        <v>MEDIUM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HIGH",Z1078&gt;=4,"HIGH",Z1078&gt;=3,"MEDIUM",TRUE,"LOW")</f>
        <v>MEDIUM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HIGH",Z1079&gt;=4,"HIGH",Z1079&gt;=3,"MEDIUM",TRUE,"LOW")</f>
        <v>MEDIUM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HIGH",Z1081&gt;=4,"HIGH",Z1081&gt;=3,"MEDIUM",TRUE,"LOW")</f>
        <v>MEDIUM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HIGH",Z1086&gt;=4,"HIGH",Z1086&gt;=3,"MEDIUM",TRUE,"LOW")</f>
        <v>MEDIUM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HIGH",Z1087&gt;=4,"HIGH",Z1087&gt;=3,"MEDIUM",TRUE,"LOW")</f>
        <v>MEDIUM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HIGH",Z1092&gt;=4,"HIGH",Z1092&gt;=3,"MEDIUM",TRUE,"LOW")</f>
        <v>MEDIUM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HIGH",Z1093&gt;=4,"HIGH",Z1093&gt;=3,"MEDIUM",TRUE,"LOW")</f>
        <v>MEDIUM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HIGH",Z1094&gt;=4,"HIGH",Z1094&gt;=3,"MEDIUM",TRUE,"LOW")</f>
        <v>MEDIUM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HIGH",Z1095&gt;=4,"HIGH",Z1095&gt;=3,"MEDIUM",TRUE,"LOW")</f>
        <v>MEDIUM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HIGH",Z1096&gt;=4,"HIGH",Z1096&gt;=3,"MEDIUM",TRUE,"LOW")</f>
        <v>MEDIUM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HIGH",Z1098&gt;=4,"HIGH",Z1098&gt;=3,"MEDIUM",TRUE,"LOW")</f>
        <v>MEDIUM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HIGH",Z1100&gt;=4,"HIGH",Z1100&gt;=3,"MEDIUM",TRUE,"LOW")</f>
        <v>MEDIUM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HIGH",Z1102&gt;=4,"HIGH",Z1102&gt;=3,"MEDIUM",TRUE,"LOW")</f>
        <v>MEDIUM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HIGH",Z1106&gt;=4,"HIGH",Z1106&gt;=3,"MEDIUM",TRUE,"LOW")</f>
        <v>MEDIUM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HIGH",Z1107&gt;=4,"HIGH",Z1107&gt;=3,"MEDIUM",TRUE,"LOW")</f>
        <v>MEDIUM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HIGH",Z1108&gt;=4,"HIGH",Z1108&gt;=3,"MEDIUM",TRUE,"LOW")</f>
        <v>MEDIUM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HIGH",Z1114&gt;=4,"HIGH",Z1114&gt;=3,"MEDIUM",TRUE,"LOW")</f>
        <v>MEDIUM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HIGH",Z1118&gt;=4,"HIGH",Z1118&gt;=3,"MEDIUM",TRUE,"LOW")</f>
        <v>MEDIUM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HIGH",Z1119&gt;=4,"HIGH",Z1119&gt;=3,"MEDIUM",TRUE,"LOW")</f>
        <v>MEDIUM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HIGH",Z1121&gt;=4,"HIGH",Z1121&gt;=3,"MEDIUM",TRUE,"LOW")</f>
        <v>MEDIUM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HIGH",Z1122&gt;=4,"HIGH",Z1122&gt;=3,"MEDIUM",TRUE,"LOW")</f>
        <v>MEDIUM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HIGH",Z1125&gt;=4,"HIGH",Z1125&gt;=3,"MEDIUM",TRUE,"LOW")</f>
        <v>MEDIUM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HIGH",Z1126&gt;=4,"HIGH",Z1126&gt;=3,"MEDIUM",TRUE,"LOW")</f>
        <v>MEDIUM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HIGH",Z1127&gt;=4,"HIGH",Z1127&gt;=3,"MEDIUM",TRUE,"LOW")</f>
        <v>MEDIUM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HIGH",Z1129&gt;=4,"HIGH",Z1129&gt;=3,"MEDIUM",TRUE,"LOW")</f>
        <v>MEDIUM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HIGH",Z1132&gt;=4,"HIGH",Z1132&gt;=3,"MEDIUM",TRUE,"LOW")</f>
        <v>MEDIUM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HIGH",Z1134&gt;=4,"HIGH",Z1134&gt;=3,"MEDIUM",TRUE,"LOW")</f>
        <v>MEDIUM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HIGH",Z1135&gt;=4,"HIGH",Z1135&gt;=3,"MEDIUM",TRUE,"LOW")</f>
        <v>MEDIUM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HIGH",Z1137&gt;=4,"HIGH",Z1137&gt;=3,"MEDIUM",TRUE,"LOW")</f>
        <v>MEDIUM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HIGH",Z1138&gt;=4,"HIGH",Z1138&gt;=3,"MEDIUM",TRUE,"LOW")</f>
        <v>MEDIUM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HIGH",Z1139&gt;=4,"HIGH",Z1139&gt;=3,"MEDIUM",TRUE,"LOW")</f>
        <v>MEDIUM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HIGH",Z1140&gt;=4,"HIGH",Z1140&gt;=3,"MEDIUM",TRUE,"LOW")</f>
        <v>MEDIUM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HIGH",Z1141&gt;=4,"HIGH",Z1141&gt;=3,"MEDIUM",TRUE,"LOW")</f>
        <v>MEDIUM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HIGH",Z1142&gt;=4,"HIGH",Z1142&gt;=3,"MEDIUM",TRUE,"LOW")</f>
        <v>MEDIUM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HIGH",Z1145&gt;=4,"HIGH",Z1145&gt;=3,"MEDIUM",TRUE,"LOW")</f>
        <v>MEDIUM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HIGH",Z1147&gt;=4,"HIGH",Z1147&gt;=3,"MEDIUM",TRUE,"LOW")</f>
        <v>MEDIUM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HIGH",Z1149&gt;=4,"HIGH",Z1149&gt;=3,"MEDIUM",TRUE,"LOW")</f>
        <v>MEDIUM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HIGH",Z1150&gt;=4,"HIGH",Z1150&gt;=3,"MEDIUM",TRUE,"LOW")</f>
        <v>MEDIUM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HIGH",Z1151&gt;=4,"HIGH",Z1151&gt;=3,"MEDIUM",TRUE,"LOW")</f>
        <v>MEDIUM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HIGH",Z1153&gt;=4,"HIGH",Z1153&gt;=3,"MEDIUM",TRUE,"LOW")</f>
        <v>MEDIUM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HIGH",Z1156&gt;=4,"HIGH",Z1156&gt;=3,"MEDIUM",TRUE,"LOW")</f>
        <v>MEDIUM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HIGH",Z1157&gt;=4,"HIGH",Z1157&gt;=3,"MEDIUM",TRUE,"LOW")</f>
        <v>MEDIUM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HIGH",Z1158&gt;=4,"HIGH",Z1158&gt;=3,"MEDIUM",TRUE,"LOW")</f>
        <v>MEDIUM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HIGH",Z1160&gt;=4,"HIGH",Z1160&gt;=3,"MEDIUM",TRUE,"LOW")</f>
        <v>MEDIUM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HIGH",Z1164&gt;=4,"HIGH",Z1164&gt;=3,"MEDIUM",TRUE,"LOW")</f>
        <v>MEDIUM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HIGH",Z1166&gt;=4,"HIGH",Z1166&gt;=3,"MEDIUM",TRUE,"LOW")</f>
        <v>MEDIUM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HIGH",Z1167&gt;=4,"HIGH",Z1167&gt;=3,"MEDIUM",TRUE,"LOW")</f>
        <v>MEDIUM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HIGH",Z1171&gt;=4,"HIGH",Z1171&gt;=3,"MEDIUM",TRUE,"LOW")</f>
        <v>MEDIUM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HIGH",Z1172&gt;=4,"HIGH",Z1172&gt;=3,"MEDIUM",TRUE,"LOW")</f>
        <v>MEDIUM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HIGH",Z1173&gt;=4,"HIGH",Z1173&gt;=3,"MEDIUM",TRUE,"LOW")</f>
        <v>MEDIUM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HIGH",Z1174&gt;=4,"HIGH",Z1174&gt;=3,"MEDIUM",TRUE,"LOW")</f>
        <v>MEDIUM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HIGH",Z1176&gt;=4,"HIGH",Z1176&gt;=3,"MEDIUM",TRUE,"LOW")</f>
        <v>MEDIUM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HIGH",Z1177&gt;=4,"HIGH",Z1177&gt;=3,"MEDIUM",TRUE,"LOW")</f>
        <v>MEDIUM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HIGH",Z1180&gt;=4,"HIGH",Z1180&gt;=3,"MEDIUM",TRUE,"LOW")</f>
        <v>MEDIUM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HIGH",Z1184&gt;=4,"HIGH",Z1184&gt;=3,"MEDIUM",TRUE,"LOW")</f>
        <v>MEDIUM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HIGH",Z1185&gt;=4,"HIGH",Z1185&gt;=3,"MEDIUM",TRUE,"LOW")</f>
        <v>MEDIUM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HIGH",Z1186&gt;=4,"HIGH",Z1186&gt;=3,"MEDIUM",TRUE,"LOW")</f>
        <v>MEDIUM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HIGH",Z1187&gt;=4,"HIGH",Z1187&gt;=3,"MEDIUM",TRUE,"LOW")</f>
        <v>MEDIUM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HIGH",Z1188&gt;=4,"HIGH",Z1188&gt;=3,"MEDIUM",TRUE,"LOW")</f>
        <v>MEDIUM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HIGH",Z1194&gt;=4,"HIGH",Z1194&gt;=3,"MEDIUM",TRUE,"LOW")</f>
        <v>MEDIUM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HIGH",Z1196&gt;=4,"HIGH",Z1196&gt;=3,"MEDIUM",TRUE,"LOW")</f>
        <v>MEDIUM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HIGH",Z1197&gt;=4,"HIGH",Z1197&gt;=3,"MEDIUM",TRUE,"LOW")</f>
        <v>MEDIUM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HIGH",Z1198&gt;=4,"HIGH",Z1198&gt;=3,"MEDIUM",TRUE,"LOW")</f>
        <v>MEDIUM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HIGH",Z1199&gt;=4,"HIGH",Z1199&gt;=3,"MEDIUM",TRUE,"LOW")</f>
        <v>MEDIUM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HIGH",Z1201&gt;=4,"HIGH",Z1201&gt;=3,"MEDIUM",TRUE,"LOW")</f>
        <v>MEDIUM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HIGH",Z1203&gt;=4,"HIGH",Z1203&gt;=3,"MEDIUM",TRUE,"LOW")</f>
        <v>MEDIUM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HIGH",Z1204&gt;=4,"HIGH",Z1204&gt;=3,"MEDIUM",TRUE,"LOW")</f>
        <v>MEDIUM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HIGH",Z1205&gt;=4,"HIGH",Z1205&gt;=3,"MEDIUM",TRUE,"LOW")</f>
        <v>MEDIUM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HIGH",Z1206&gt;=4,"HIGH",Z1206&gt;=3,"MEDIUM",TRUE,"LOW")</f>
        <v>MEDIUM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HIGH",Z1208&gt;=4,"HIGH",Z1208&gt;=3,"MEDIUM",TRUE,"LOW")</f>
        <v>MEDIUM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HIGH",Z1209&gt;=4,"HIGH",Z1209&gt;=3,"MEDIUM",TRUE,"LOW")</f>
        <v>MEDIUM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HIGH",Z1210&gt;=4,"HIGH",Z1210&gt;=3,"MEDIUM",TRUE,"LOW")</f>
        <v>MEDIUM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HIGH",Z1211&gt;=4,"HIGH",Z1211&gt;=3,"MEDIUM",TRUE,"LOW")</f>
        <v>MEDIUM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HIGH",Z1212&gt;=4,"HIGH",Z1212&gt;=3,"MEDIUM",TRUE,"LOW")</f>
        <v>MEDIUM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HIGH",Z1213&gt;=4,"HIGH",Z1213&gt;=3,"MEDIUM",TRUE,"LOW")</f>
        <v>MEDIUM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HIGH",Z1214&gt;=4,"HIGH",Z1214&gt;=3,"MEDIUM",TRUE,"LOW")</f>
        <v>MEDIUM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HIGH",Z1215&gt;=4,"HIGH",Z1215&gt;=3,"MEDIUM",TRUE,"LOW")</f>
        <v>MEDIUM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HIGH",Z1216&gt;=4,"HIGH",Z1216&gt;=3,"MEDIUM",TRUE,"LOW")</f>
        <v>MEDIUM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HIGH",Z1217&gt;=4,"HIGH",Z1217&gt;=3,"MEDIUM",TRUE,"LOW")</f>
        <v>MEDIUM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HIGH",Z1218&gt;=4,"HIGH",Z1218&gt;=3,"MEDIUM",TRUE,"LOW")</f>
        <v>MEDIUM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HIGH",Z1219&gt;=4,"HIGH",Z1219&gt;=3,"MEDIUM",TRUE,"LOW")</f>
        <v>MEDIUM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HIGH",Z1220&gt;=4,"HIGH",Z1220&gt;=3,"MEDIUM",TRUE,"LOW")</f>
        <v>MEDIUM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HIGH",Z1221&gt;=4,"HIGH",Z1221&gt;=3,"MEDIUM",TRUE,"LOW")</f>
        <v>MEDIUM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HIGH",Z1222&gt;=4,"HIGH",Z1222&gt;=3,"MEDIUM",TRUE,"LOW")</f>
        <v>MEDIUM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HIGH",Z1225&gt;=4,"HIGH",Z1225&gt;=3,"MEDIUM",TRUE,"LOW")</f>
        <v>MEDIUM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HIGH",Z1226&gt;=4,"HIGH",Z1226&gt;=3,"MEDIUM",TRUE,"LOW")</f>
        <v>MEDIUM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HIGH",Z1227&gt;=4,"HIGH",Z1227&gt;=3,"MEDIUM",TRUE,"LOW")</f>
        <v>MEDIUM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HIGH",Z1228&gt;=4,"HIGH",Z1228&gt;=3,"MEDIUM",TRUE,"LOW")</f>
        <v>MEDIUM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HIGH",Z1229&gt;=4,"HIGH",Z1229&gt;=3,"MEDIUM",TRUE,"LOW")</f>
        <v>MEDIUM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HIGH",Z1234&gt;=4,"HIGH",Z1234&gt;=3,"MEDIUM",TRUE,"LOW")</f>
        <v>MEDIUM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HIGH",Z1235&gt;=4,"HIGH",Z1235&gt;=3,"MEDIUM",TRUE,"LOW")</f>
        <v>MEDIUM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HIGH",Z1238&gt;=4,"HIGH",Z1238&gt;=3,"MEDIUM",TRUE,"LOW")</f>
        <v>MEDIUM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HIGH",Z1246&gt;=4,"HIGH",Z1246&gt;=3,"MEDIUM",TRUE,"LOW")</f>
        <v>MEDIUM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HIGH",Z1249&gt;=4,"HIGH",Z1249&gt;=3,"MEDIUM",TRUE,"LOW")</f>
        <v>MEDIUM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HIGH",Z1250&gt;=4,"HIGH",Z1250&gt;=3,"MEDIUM",TRUE,"LOW")</f>
        <v>MEDIUM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HIGH",Z1253&gt;=4,"HIGH",Z1253&gt;=3,"MEDIUM",TRUE,"LOW")</f>
        <v>MEDIUM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HIGH",Z1254&gt;=4,"HIGH",Z1254&gt;=3,"MEDIUM",TRUE,"LOW")</f>
        <v>MEDIUM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HIGH",Z1255&gt;=4,"HIGH",Z1255&gt;=3,"MEDIUM",TRUE,"LOW")</f>
        <v>MEDIUM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HIGH",Z1256&gt;=4,"HIGH",Z1256&gt;=3,"MEDIUM",TRUE,"LOW")</f>
        <v>MEDIUM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HIGH",Z1258&gt;=4,"HIGH",Z1258&gt;=3,"MEDIUM",TRUE,"LOW")</f>
        <v>MEDIUM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HIGH",Z1259&gt;=4,"HIGH",Z1259&gt;=3,"MEDIUM",TRUE,"LOW")</f>
        <v>MEDIUM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HIGH",Z1260&gt;=4,"HIGH",Z1260&gt;=3,"MEDIUM",TRUE,"LOW")</f>
        <v>MEDIUM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HIGH",Z1261&gt;=4,"HIGH",Z1261&gt;=3,"MEDIUM",TRUE,"LOW")</f>
        <v>MEDIUM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HIGH",Z1263&gt;=4,"HIGH",Z1263&gt;=3,"MEDIUM",TRUE,"LOW")</f>
        <v>MEDIUM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HIGH",Z1264&gt;=4,"HIGH",Z1264&gt;=3,"MEDIUM",TRUE,"LOW")</f>
        <v>MEDIUM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HIGH",Z1265&gt;=4,"HIGH",Z1265&gt;=3,"MEDIUM",TRUE,"LOW")</f>
        <v>MEDIUM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HIGH",Z1267&gt;=4,"HIGH",Z1267&gt;=3,"MEDIUM",TRUE,"LOW")</f>
        <v>MEDIUM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HIGH",Z1269&gt;=4,"HIGH",Z1269&gt;=3,"MEDIUM",TRUE,"LOW")</f>
        <v>MEDIUM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HIGH",Z1270&gt;=4,"HIGH",Z1270&gt;=3,"MEDIUM",TRUE,"LOW")</f>
        <v>MEDIUM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HIGH",Z1272&gt;=4,"HIGH",Z1272&gt;=3,"MEDIUM",TRUE,"LOW")</f>
        <v>MEDIUM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HIGH",Z1273&gt;=4,"HIGH",Z1273&gt;=3,"MEDIUM",TRUE,"LOW")</f>
        <v>MEDIUM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HIGH",Z1274&gt;=4,"HIGH",Z1274&gt;=3,"MEDIUM",TRUE,"LOW")</f>
        <v>MEDIUM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HIGH",Z1276&gt;=4,"HIGH",Z1276&gt;=3,"MEDIUM",TRUE,"LOW")</f>
        <v>MEDIUM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HIGH",Z1281&gt;=4,"HIGH",Z1281&gt;=3,"MEDIUM",TRUE,"LOW")</f>
        <v>MEDIUM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HIGH",Z1282&gt;=4,"HIGH",Z1282&gt;=3,"MEDIUM",TRUE,"LOW")</f>
        <v>MEDIUM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HIGH",Z1283&gt;=4,"HIGH",Z1283&gt;=3,"MEDIUM",TRUE,"LOW")</f>
        <v>MEDIUM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HIGH",Z1284&gt;=4,"HIGH",Z1284&gt;=3,"MEDIUM",TRUE,"LOW")</f>
        <v>MEDIUM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HIGH",Z1285&gt;=4,"HIGH",Z1285&gt;=3,"MEDIUM",TRUE,"LOW")</f>
        <v>MEDIUM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HIGH",Z1286&gt;=4,"HIGH",Z1286&gt;=3,"MEDIUM",TRUE,"LOW")</f>
        <v>MEDIUM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HIGH",Z1290&gt;=4,"HIGH",Z1290&gt;=3,"MEDIUM",TRUE,"LOW")</f>
        <v>MEDIUM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HIGH",Z1291&gt;=4,"HIGH",Z1291&gt;=3,"MEDIUM",TRUE,"LOW")</f>
        <v>MEDIUM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HIGH",Z1292&gt;=4,"HIGH",Z1292&gt;=3,"MEDIUM",TRUE,"LOW")</f>
        <v>MEDIUM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HIGH",Z1293&gt;=4,"HIGH",Z1293&gt;=3,"MEDIUM",TRUE,"LOW")</f>
        <v>MEDIUM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HIGH",Z1296&gt;=4,"HIGH",Z1296&gt;=3,"MEDIUM",TRUE,"LOW")</f>
        <v>MEDIUM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HIGH",Z1298&gt;=4,"HIGH",Z1298&gt;=3,"MEDIUM",TRUE,"LOW")</f>
        <v>MEDIUM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HIGH",Z1299&gt;=4,"HIGH",Z1299&gt;=3,"MEDIUM",TRUE,"LOW")</f>
        <v>MEDIUM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HIGH",Z1302&gt;=4,"HIGH",Z1302&gt;=3,"MEDIUM",TRUE,"LOW")</f>
        <v>MEDIUM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HIGH",Z1304&gt;=4,"HIGH",Z1304&gt;=3,"MEDIUM",TRUE,"LOW")</f>
        <v>MEDIUM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HIGH",Z1306&gt;=4,"HIGH",Z1306&gt;=3,"MEDIUM",TRUE,"LOW")</f>
        <v>MEDIUM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HIGH",Z1307&gt;=4,"HIGH",Z1307&gt;=3,"MEDIUM",TRUE,"LOW")</f>
        <v>MEDIUM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HIGH",Z1308&gt;=4,"HIGH",Z1308&gt;=3,"MEDIUM",TRUE,"LOW")</f>
        <v>MEDIUM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HIGH",Z1310&gt;=4,"HIGH",Z1310&gt;=3,"MEDIUM",TRUE,"LOW")</f>
        <v>MEDIUM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HIGH",Z1311&gt;=4,"HIGH",Z1311&gt;=3,"MEDIUM",TRUE,"LOW")</f>
        <v>MEDIUM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HIGH",Z1313&gt;=4,"HIGH",Z1313&gt;=3,"MEDIUM",TRUE,"LOW")</f>
        <v>MEDIUM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HIGH",Z1314&gt;=4,"HIGH",Z1314&gt;=3,"MEDIUM",TRUE,"LOW")</f>
        <v>MEDIUM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HIGH",Z1315&gt;=4,"HIGH",Z1315&gt;=3,"MEDIUM",TRUE,"LOW")</f>
        <v>MEDIUM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HIGH",Z1321&gt;=4,"HIGH",Z1321&gt;=3,"MEDIUM",TRUE,"LOW")</f>
        <v>MEDIUM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HIGH",Z1322&gt;=4,"HIGH",Z1322&gt;=3,"MEDIUM",TRUE,"LOW")</f>
        <v>MEDIUM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HIGH",Z1323&gt;=4,"HIGH",Z1323&gt;=3,"MEDIUM",TRUE,"LOW")</f>
        <v>MEDIUM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HIGH",Z1327&gt;=4,"HIGH",Z1327&gt;=3,"MEDIUM",TRUE,"LOW")</f>
        <v>MEDIUM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HIGH",Z1328&gt;=4,"HIGH",Z1328&gt;=3,"MEDIUM",TRUE,"LOW")</f>
        <v>MEDIUM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HIGH",Z1334&gt;=4,"HIGH",Z1334&gt;=3,"MEDIUM",TRUE,"LOW")</f>
        <v>MEDIUM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HIGH",Z1335&gt;=4,"HIGH",Z1335&gt;=3,"MEDIUM",TRUE,"LOW")</f>
        <v>MEDIUM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HIGH",Z1336&gt;=4,"HIGH",Z1336&gt;=3,"MEDIUM",TRUE,"LOW")</f>
        <v>MEDIUM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HIGH",Z1337&gt;=4,"HIGH",Z1337&gt;=3,"MEDIUM",TRUE,"LOW")</f>
        <v>MEDIUM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HIGH",Z1341&gt;=4,"HIGH",Z1341&gt;=3,"MEDIUM",TRUE,"LOW")</f>
        <v>MEDIUM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HIGH",Z1342&gt;=4,"HIGH",Z1342&gt;=3,"MEDIUM",TRUE,"LOW")</f>
        <v>MEDIUM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HIGH",Z1343&gt;=4,"HIGH",Z1343&gt;=3,"MEDIUM",TRUE,"LOW")</f>
        <v>MEDIUM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HIGH",Z1344&gt;=4,"HIGH",Z1344&gt;=3,"MEDIUM",TRUE,"LOW")</f>
        <v>MEDIUM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HIGH",Z1347&gt;=4,"HIGH",Z1347&gt;=3,"MEDIUM",TRUE,"LOW")</f>
        <v>MEDIUM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HIGH",Z1348&gt;=4,"HIGH",Z1348&gt;=3,"MEDIUM",TRUE,"LOW")</f>
        <v>MEDIUM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HIGH",Z1349&gt;=4,"HIGH",Z1349&gt;=3,"MEDIUM",TRUE,"LOW")</f>
        <v>MEDIUM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HIGH",Z1350&gt;=4,"HIGH",Z1350&gt;=3,"MEDIUM",TRUE,"LOW")</f>
        <v>MEDIUM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HIGH",Z1351&gt;=4,"HIGH",Z1351&gt;=3,"MEDIUM",TRUE,"LOW")</f>
        <v>MEDIUM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HIGH",Z1352&gt;=4,"HIGH",Z1352&gt;=3,"MEDIUM",TRUE,"LOW")</f>
        <v>MEDIUM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HIGH",Z1355&gt;=4,"HIGH",Z1355&gt;=3,"MEDIUM",TRUE,"LOW")</f>
        <v>MEDIUM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HIGH",Z1357&gt;=4,"HIGH",Z1357&gt;=3,"MEDIUM",TRUE,"LOW")</f>
        <v>MEDIUM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HIGH",Z1359&gt;=4,"HIGH",Z1359&gt;=3,"MEDIUM",TRUE,"LOW")</f>
        <v>MEDIUM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HIGH",Z1361&gt;=4,"HIGH",Z1361&gt;=3,"MEDIUM",TRUE,"LOW")</f>
        <v>MEDIUM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HIGH",Z1362&gt;=4,"HIGH",Z1362&gt;=3,"MEDIUM",TRUE,"LOW")</f>
        <v>MEDIUM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HIGH",Z1365&gt;=4,"HIGH",Z1365&gt;=3,"MEDIUM",TRUE,"LOW")</f>
        <v>MEDIUM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HIGH",Z1366&gt;=4,"HIGH",Z1366&gt;=3,"MEDIUM",TRUE,"LOW")</f>
        <v>MEDIUM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HIGH",Z1368&gt;=4,"HIGH",Z1368&gt;=3,"MEDIUM",TRUE,"LOW")</f>
        <v>MEDIUM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HIGH",Z1370&gt;=4,"HIGH",Z1370&gt;=3,"MEDIUM",TRUE,"LOW")</f>
        <v>MEDIUM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HIGH",Z1371&gt;=4,"HIGH",Z1371&gt;=3,"MEDIUM",TRUE,"LOW")</f>
        <v>MEDIUM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HIGH",Z1372&gt;=4,"HIGH",Z1372&gt;=3,"MEDIUM",TRUE,"LOW")</f>
        <v>MEDIUM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HIGH",Z1374&gt;=4,"HIGH",Z1374&gt;=3,"MEDIUM",TRUE,"LOW")</f>
        <v>MEDIUM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HIGH",Z1375&gt;=4,"HIGH",Z1375&gt;=3,"MEDIUM",TRUE,"LOW")</f>
        <v>MEDIUM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HIGH",Z1376&gt;=4,"HIGH",Z1376&gt;=3,"MEDIUM",TRUE,"LOW")</f>
        <v>MEDIUM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HIGH",Z1378&gt;=4,"HIGH",Z1378&gt;=3,"MEDIUM",TRUE,"LOW")</f>
        <v>MEDIUM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HIGH",Z1379&gt;=4,"HIGH",Z1379&gt;=3,"MEDIUM",TRUE,"LOW")</f>
        <v>MEDIUM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HIGH",Z1380&gt;=4,"HIGH",Z1380&gt;=3,"MEDIUM",TRUE,"LOW")</f>
        <v>MEDIUM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HIGH",Z1384&gt;=4,"HIGH",Z1384&gt;=3,"MEDIUM",TRUE,"LOW")</f>
        <v>MEDIUM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HIGH",Z1387&gt;=4,"HIGH",Z1387&gt;=3,"MEDIUM",TRUE,"LOW")</f>
        <v>MEDIUM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HIGH",Z1392&gt;=4,"HIGH",Z1392&gt;=3,"MEDIUM",TRUE,"LOW")</f>
        <v>MEDIUM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HIGH",Z1398&gt;=4,"HIGH",Z1398&gt;=3,"MEDIUM",TRUE,"LOW")</f>
        <v>MEDIUM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HIGH",Z1399&gt;=4,"HIGH",Z1399&gt;=3,"MEDIUM",TRUE,"LOW")</f>
        <v>MEDIUM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HIGH",Z1400&gt;=4,"HIGH",Z1400&gt;=3,"MEDIUM",TRUE,"LOW")</f>
        <v>MEDIUM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HIGH",Z1401&gt;=4,"HIGH",Z1401&gt;=3,"MEDIUM",TRUE,"LOW")</f>
        <v>MEDIUM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HIGH",Z1402&gt;=4,"HIGH",Z1402&gt;=3,"MEDIUM",TRUE,"LOW")</f>
        <v>MEDIUM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HIGH",Z1403&gt;=4,"HIGH",Z1403&gt;=3,"MEDIUM",TRUE,"LOW")</f>
        <v>MEDIUM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HIGH",Z1406&gt;=4,"HIGH",Z1406&gt;=3,"MEDIUM",TRUE,"LOW")</f>
        <v>MEDIUM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HIGH",Z1409&gt;=4,"HIGH",Z1409&gt;=3,"MEDIUM",TRUE,"LOW")</f>
        <v>MEDIUM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HIGH",Z1410&gt;=4,"HIGH",Z1410&gt;=3,"MEDIUM",TRUE,"LOW")</f>
        <v>MEDIUM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HIGH",Z1414&gt;=4,"HIGH",Z1414&gt;=3,"MEDIUM",TRUE,"LOW")</f>
        <v>MEDIUM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HIGH",Z1420&gt;=4,"HIGH",Z1420&gt;=3,"MEDIUM",TRUE,"LOW")</f>
        <v>MEDIUM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HIGH",Z1422&gt;=4,"HIGH",Z1422&gt;=3,"MEDIUM",TRUE,"LOW")</f>
        <v>MEDIUM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HIGH",Z1425&gt;=4,"HIGH",Z1425&gt;=3,"MEDIUM",TRUE,"LOW")</f>
        <v>MEDIUM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HIGH",Z1426&gt;=4,"HIGH",Z1426&gt;=3,"MEDIUM",TRUE,"LOW")</f>
        <v>MEDIUM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HIGH",Z1427&gt;=4,"HIGH",Z1427&gt;=3,"MEDIUM",TRUE,"LOW")</f>
        <v>MEDIUM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HIGH",Z1429&gt;=4,"HIGH",Z1429&gt;=3,"MEDIUM",TRUE,"LOW")</f>
        <v>MEDIUM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HIGH",Z1430&gt;=4,"HIGH",Z1430&gt;=3,"MEDIUM",TRUE,"LOW")</f>
        <v>MEDIUM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HIGH",Z1432&gt;=4,"HIGH",Z1432&gt;=3,"MEDIUM",TRUE,"LOW")</f>
        <v>MEDIUM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HIGH",Z1433&gt;=4,"HIGH",Z1433&gt;=3,"MEDIUM",TRUE,"LOW")</f>
        <v>MEDIUM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HIGH",Z1434&gt;=4,"HIGH",Z1434&gt;=3,"MEDIUM",TRUE,"LOW")</f>
        <v>MEDIUM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HIGH",Z1435&gt;=4,"HIGH",Z1435&gt;=3,"MEDIUM",TRUE,"LOW")</f>
        <v>MEDIUM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HIGH",Z1438&gt;=4,"HIGH",Z1438&gt;=3,"MEDIUM",TRUE,"LOW")</f>
        <v>MEDIUM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HIGH",Z1439&gt;=4,"HIGH",Z1439&gt;=3,"MEDIUM",TRUE,"LOW")</f>
        <v>MEDIUM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HIGH",Z1442&gt;=4,"HIGH",Z1442&gt;=3,"MEDIUM",TRUE,"LOW")</f>
        <v>MEDIUM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HIGH",Z1443&gt;=4,"HIGH",Z1443&gt;=3,"MEDIUM",TRUE,"LOW")</f>
        <v>MEDIUM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HIGH",Z1447&gt;=4,"HIGH",Z1447&gt;=3,"MEDIUM",TRUE,"LOW")</f>
        <v>MEDIUM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HIGH",Z1448&gt;=4,"HIGH",Z1448&gt;=3,"MEDIUM",TRUE,"LOW")</f>
        <v>MEDIUM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HIGH",Z1450&gt;=4,"HIGH",Z1450&gt;=3,"MEDIUM",TRUE,"LOW")</f>
        <v>MEDIUM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HIGH",Z1451&gt;=4,"HIGH",Z1451&gt;=3,"MEDIUM",TRUE,"LOW")</f>
        <v>MEDIUM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HIGH",Z1453&gt;=4,"HIGH",Z1453&gt;=3,"MEDIUM",TRUE,"LOW")</f>
        <v>MEDIUM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HIGH",Z1454&gt;=4,"HIGH",Z1454&gt;=3,"MEDIUM",TRUE,"LOW")</f>
        <v>MEDIUM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HIGH",Z1455&gt;=4,"HIGH",Z1455&gt;=3,"MEDIUM",TRUE,"LOW")</f>
        <v>MEDIUM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HIGH",Z1457&gt;=4,"HIGH",Z1457&gt;=3,"MEDIUM",TRUE,"LOW")</f>
        <v>MEDIUM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HIGH",Z1458&gt;=4,"HIGH",Z1458&gt;=3,"MEDIUM",TRUE,"LOW")</f>
        <v>MEDIUM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HIGH",Z1461&gt;=4,"HIGH",Z1461&gt;=3,"MEDIUM",TRUE,"LOW")</f>
        <v>MEDIUM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HIGH",Z1463&gt;=4,"HIGH",Z1463&gt;=3,"MEDIUM",TRUE,"LOW")</f>
        <v>MEDIUM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HIGH",Z1473&gt;=4,"HIGH",Z1473&gt;=3,"MEDIUM",TRUE,"LOW")</f>
        <v>MEDIUM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HIGH",Z1474&gt;=4,"HIGH",Z1474&gt;=3,"MEDIUM",TRUE,"LOW")</f>
        <v>MEDIUM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HIGH",Z1477&gt;=4,"HIGH",Z1477&gt;=3,"MEDIUM",TRUE,"LOW")</f>
        <v>MEDIUM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HIGH",Z1478&gt;=4,"HIGH",Z1478&gt;=3,"MEDIUM",TRUE,"LOW")</f>
        <v>MEDIUM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HIGH",Z1486&gt;=4,"HIGH",Z1486&gt;=3,"MEDIUM",TRUE,"LOW")</f>
        <v>MEDIUM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HIGH",Z1487&gt;=4,"HIGH",Z1487&gt;=3,"MEDIUM",TRUE,"LOW")</f>
        <v>MEDIUM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HIGH",Z1488&gt;=4,"HIGH",Z1488&gt;=3,"MEDIUM",TRUE,"LOW")</f>
        <v>MEDIUM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HIGH",Z1489&gt;=4,"HIGH",Z1489&gt;=3,"MEDIUM",TRUE,"LOW")</f>
        <v>MEDIUM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HIGH",Z1490&gt;=4,"HIGH",Z1490&gt;=3,"MEDIUM",TRUE,"LOW")</f>
        <v>MEDIUM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HIGH",Z1491&gt;=4,"HIGH",Z1491&gt;=3,"MEDIUM",TRUE,"LOW")</f>
        <v>MEDIUM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HIGH",Z1493&gt;=4,"HIGH",Z1493&gt;=3,"MEDIUM",TRUE,"LOW")</f>
        <v>MEDIUM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HIGH",Z1494&gt;=4,"HIGH",Z1494&gt;=3,"MEDIUM",TRUE,"LOW")</f>
        <v>MEDIUM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HIGH",Z1495&gt;=4,"HIGH",Z1495&gt;=3,"MEDIUM",TRUE,"LOW")</f>
        <v>MEDIUM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HIGH",Z1496&gt;=4,"HIGH",Z1496&gt;=3,"MEDIUM",TRUE,"LOW")</f>
        <v>MEDIUM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HIGH",Z1498&gt;=4,"HIGH",Z1498&gt;=3,"MEDIUM",TRUE,"LOW")</f>
        <v>MEDIUM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HIGH",Z1499&gt;=4,"HIGH",Z1499&gt;=3,"MEDIUM",TRUE,"LOW")</f>
        <v>MEDIUM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HIGH",Z1500&gt;=4,"HIGH",Z1500&gt;=3,"MEDIUM",TRUE,"LOW")</f>
        <v>MEDIUM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HIGH",Z1502&gt;=4,"HIGH",Z1502&gt;=3,"MEDIUM",TRUE,"LOW")</f>
        <v>MEDIUM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HIGH",Z1507&gt;=4,"HIGH",Z1507&gt;=3,"MEDIUM",TRUE,"LOW")</f>
        <v>MEDIUM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HIGH",Z1509&gt;=4,"HIGH",Z1509&gt;=3,"MEDIUM",TRUE,"LOW")</f>
        <v>MEDIUM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HIGH",Z1512&gt;=4,"HIGH",Z1512&gt;=3,"MEDIUM",TRUE,"LOW")</f>
        <v>MEDIUM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HIGH",Z1517&gt;=4,"HIGH",Z1517&gt;=3,"MEDIUM",TRUE,"LOW")</f>
        <v>MEDIUM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HIGH",Z1518&gt;=4,"HIGH",Z1518&gt;=3,"MEDIUM",TRUE,"LOW")</f>
        <v>MEDIUM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HIGH",Z1520&gt;=4,"HIGH",Z1520&gt;=3,"MEDIUM",TRUE,"LOW")</f>
        <v>MEDIUM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HIGH",Z1523&gt;=4,"HIGH",Z1523&gt;=3,"MEDIUM",TRUE,"LOW")</f>
        <v>MEDIUM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HIGH",Z1525&gt;=4,"HIGH",Z1525&gt;=3,"MEDIUM",TRUE,"LOW")</f>
        <v>MEDIUM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HIGH",Z1526&gt;=4,"HIGH",Z1526&gt;=3,"MEDIUM",TRUE,"LOW")</f>
        <v>MEDIUM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HIGH",Z1528&gt;=4,"HIGH",Z1528&gt;=3,"MEDIUM",TRUE,"LOW")</f>
        <v>MEDIUM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HIGH",Z1529&gt;=4,"HIGH",Z1529&gt;=3,"MEDIUM",TRUE,"LOW")</f>
        <v>MEDIUM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HIGH",Z1532&gt;=4,"HIGH",Z1532&gt;=3,"MEDIUM",TRUE,"LOW")</f>
        <v>MEDIUM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HIGH",Z1534&gt;=4,"HIGH",Z1534&gt;=3,"MEDIUM",TRUE,"LOW")</f>
        <v>MEDIUM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HIGH",Z1536&gt;=4,"HIGH",Z1536&gt;=3,"MEDIUM",TRUE,"LOW")</f>
        <v>MEDIUM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HIGH",Z1537&gt;=4,"HIGH",Z1537&gt;=3,"MEDIUM",TRUE,"LOW")</f>
        <v>MEDIUM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HIGH",Z1538&gt;=4,"HIGH",Z1538&gt;=3,"MEDIUM",TRUE,"LOW")</f>
        <v>MEDIUM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HIGH",Z1539&gt;=4,"HIGH",Z1539&gt;=3,"MEDIUM",TRUE,"LOW")</f>
        <v>MEDIUM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HIGH",Z1544&gt;=4,"HIGH",Z1544&gt;=3,"MEDIUM",TRUE,"LOW")</f>
        <v>MEDIUM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HIGH",Z1545&gt;=4,"HIGH",Z1545&gt;=3,"MEDIUM",TRUE,"LOW")</f>
        <v>MEDIUM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HIGH",Z1546&gt;=4,"HIGH",Z1546&gt;=3,"MEDIUM",TRUE,"LOW")</f>
        <v>MEDIUM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HIGH",Z1547&gt;=4,"HIGH",Z1547&gt;=3,"MEDIUM",TRUE,"LOW")</f>
        <v>MEDIUM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HIGH",Z1552&gt;=4,"HIGH",Z1552&gt;=3,"MEDIUM",TRUE,"LOW")</f>
        <v>MEDIUM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HIGH",Z1553&gt;=4,"HIGH",Z1553&gt;=3,"MEDIUM",TRUE,"LOW")</f>
        <v>MEDIUM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HIGH",Z1554&gt;=4,"HIGH",Z1554&gt;=3,"MEDIUM",TRUE,"LOW")</f>
        <v>MEDIUM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HIGH",Z1556&gt;=4,"HIGH",Z1556&gt;=3,"MEDIUM",TRUE,"LOW")</f>
        <v>MEDIUM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HIGH",Z1558&gt;=4,"HIGH",Z1558&gt;=3,"MEDIUM",TRUE,"LOW")</f>
        <v>MEDIUM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HIGH",Z1560&gt;=4,"HIGH",Z1560&gt;=3,"MEDIUM",TRUE,"LOW")</f>
        <v>MEDIUM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HIGH",Z1563&gt;=4,"HIGH",Z1563&gt;=3,"MEDIUM",TRUE,"LOW")</f>
        <v>MEDIUM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HIGH",Z1565&gt;=4,"HIGH",Z1565&gt;=3,"MEDIUM",TRUE,"LOW")</f>
        <v>MEDIUM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HIGH",Z1566&gt;=4,"HIGH",Z1566&gt;=3,"MEDIUM",TRUE,"LOW")</f>
        <v>MEDIUM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HIGH",Z1567&gt;=4,"HIGH",Z1567&gt;=3,"MEDIUM",TRUE,"LOW")</f>
        <v>MEDIUM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HIGH",Z1568&gt;=4,"HIGH",Z1568&gt;=3,"MEDIUM",TRUE,"LOW")</f>
        <v>MEDIUM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HIGH",Z1569&gt;=4,"HIGH",Z1569&gt;=3,"MEDIUM",TRUE,"LOW")</f>
        <v>MEDIUM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HIGH",Z1571&gt;=4,"HIGH",Z1571&gt;=3,"MEDIUM",TRUE,"LOW")</f>
        <v>MEDIUM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HIGH",Z1572&gt;=4,"HIGH",Z1572&gt;=3,"MEDIUM",TRUE,"LOW")</f>
        <v>MEDIUM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HIGH",Z1574&gt;=4,"HIGH",Z1574&gt;=3,"MEDIUM",TRUE,"LOW")</f>
        <v>MEDIUM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HIGH",Z1575&gt;=4,"HIGH",Z1575&gt;=3,"MEDIUM",TRUE,"LOW")</f>
        <v>MEDIUM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HIGH",Z1576&gt;=4,"HIGH",Z1576&gt;=3,"MEDIUM",TRUE,"LOW")</f>
        <v>MEDIUM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HIGH",Z1577&gt;=4,"HIGH",Z1577&gt;=3,"MEDIUM",TRUE,"LOW")</f>
        <v>MEDIUM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HIGH",Z1578&gt;=4,"HIGH",Z1578&gt;=3,"MEDIUM",TRUE,"LOW")</f>
        <v>MEDIUM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HIGH",Z1580&gt;=4,"HIGH",Z1580&gt;=3,"MEDIUM",TRUE,"LOW")</f>
        <v>MEDIUM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HIGH",Z1583&gt;=4,"HIGH",Z1583&gt;=3,"MEDIUM",TRUE,"LOW")</f>
        <v>MEDIUM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HIGH",Z1585&gt;=4,"HIGH",Z1585&gt;=3,"MEDIUM",TRUE,"LOW")</f>
        <v>MEDIUM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HIGH",Z1586&gt;=4,"HIGH",Z1586&gt;=3,"MEDIUM",TRUE,"LOW")</f>
        <v>MEDIUM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HIGH",Z1587&gt;=4,"HIGH",Z1587&gt;=3,"MEDIUM",TRUE,"LOW")</f>
        <v>MEDIUM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HIGH",Z1588&gt;=4,"HIGH",Z1588&gt;=3,"MEDIUM",TRUE,"LOW")</f>
        <v>MEDIUM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HIGH",Z1593&gt;=4,"HIGH",Z1593&gt;=3,"MEDIUM",TRUE,"LOW")</f>
        <v>MEDIUM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HIGH",Z1595&gt;=4,"HIGH",Z1595&gt;=3,"MEDIUM",TRUE,"LOW")</f>
        <v>MEDIUM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HIGH",Z1598&gt;=4,"HIGH",Z1598&gt;=3,"MEDIUM",TRUE,"LOW")</f>
        <v>MEDIUM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HIGH",Z1599&gt;=4,"HIGH",Z1599&gt;=3,"MEDIUM",TRUE,"LOW")</f>
        <v>MEDIUM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HIGH",Z1600&gt;=4,"HIGH",Z1600&gt;=3,"MEDIUM",TRUE,"LOW")</f>
        <v>MEDIUM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HIGH",Z1601&gt;=4,"HIGH",Z1601&gt;=3,"MEDIUM",TRUE,"LOW")</f>
        <v>MEDIUM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HIGH",Z1603&gt;=4,"HIGH",Z1603&gt;=3,"MEDIUM",TRUE,"LOW")</f>
        <v>MEDIUM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HIGH",Z1605&gt;=4,"HIGH",Z1605&gt;=3,"MEDIUM",TRUE,"LOW")</f>
        <v>MEDIUM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HIGH",Z1606&gt;=4,"HIGH",Z1606&gt;=3,"MEDIUM",TRUE,"LOW")</f>
        <v>MEDIUM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HIGH",Z1607&gt;=4,"HIGH",Z1607&gt;=3,"MEDIUM",TRUE,"LOW")</f>
        <v>MEDIUM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HIGH",Z1609&gt;=4,"HIGH",Z1609&gt;=3,"MEDIUM",TRUE,"LOW")</f>
        <v>MEDIUM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HIGH",Z1610&gt;=4,"HIGH",Z1610&gt;=3,"MEDIUM",TRUE,"LOW")</f>
        <v>MEDIUM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HIGH",Z1612&gt;=4,"HIGH",Z1612&gt;=3,"MEDIUM",TRUE,"LOW")</f>
        <v>MEDIUM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HIGH",Z1615&gt;=4,"HIGH",Z1615&gt;=3,"MEDIUM",TRUE,"LOW")</f>
        <v>MEDIUM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HIGH",Z1625&gt;=4,"HIGH",Z1625&gt;=3,"MEDIUM",TRUE,"LOW")</f>
        <v>MEDIUM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HIGH",Z1627&gt;=4,"HIGH",Z1627&gt;=3,"MEDIUM",TRUE,"LOW")</f>
        <v>MEDIUM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HIGH",Z1629&gt;=4,"HIGH",Z1629&gt;=3,"MEDIUM",TRUE,"LOW")</f>
        <v>MEDIUM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HIGH",Z1631&gt;=4,"HIGH",Z1631&gt;=3,"MEDIUM",TRUE,"LOW")</f>
        <v>MEDIUM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HIGH",Z1633&gt;=4,"HIGH",Z1633&gt;=3,"MEDIUM",TRUE,"LOW")</f>
        <v>MEDIUM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HIGH",Z1634&gt;=4,"HIGH",Z1634&gt;=3,"MEDIUM",TRUE,"LOW")</f>
        <v>MEDIUM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HIGH",Z1639&gt;=4,"HIGH",Z1639&gt;=3,"MEDIUM",TRUE,"LOW")</f>
        <v>MEDIUM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HIGH",Z1641&gt;=4,"HIGH",Z1641&gt;=3,"MEDIUM",TRUE,"LOW")</f>
        <v>MEDIUM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HIGH",Z1648&gt;=4,"HIGH",Z1648&gt;=3,"MEDIUM",TRUE,"LOW")</f>
        <v>MEDIUM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HIGH",Z1651&gt;=4,"HIGH",Z1651&gt;=3,"MEDIUM",TRUE,"LOW")</f>
        <v>MEDIUM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HIGH",Z1652&gt;=4,"HIGH",Z1652&gt;=3,"MEDIUM",TRUE,"LOW")</f>
        <v>MEDIUM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HIGH",Z1653&gt;=4,"HIGH",Z1653&gt;=3,"MEDIUM",TRUE,"LOW")</f>
        <v>MEDIUM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HIGH",Z1655&gt;=4,"HIGH",Z1655&gt;=3,"MEDIUM",TRUE,"LOW")</f>
        <v>MEDIUM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HIGH",Z1660&gt;=4,"HIGH",Z1660&gt;=3,"MEDIUM",TRUE,"LOW")</f>
        <v>MEDIUM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HIGH",Z1661&gt;=4,"HIGH",Z1661&gt;=3,"MEDIUM",TRUE,"LOW")</f>
        <v>MEDIUM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HIGH",Z1662&gt;=4,"HIGH",Z1662&gt;=3,"MEDIUM",TRUE,"LOW")</f>
        <v>MEDIUM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HIGH",Z1664&gt;=4,"HIGH",Z1664&gt;=3,"MEDIUM",TRUE,"LOW")</f>
        <v>MEDIUM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HIGH",Z1668&gt;=4,"HIGH",Z1668&gt;=3,"MEDIUM",TRUE,"LOW")</f>
        <v>MEDIUM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HIGH",Z1669&gt;=4,"HIGH",Z1669&gt;=3,"MEDIUM",TRUE,"LOW")</f>
        <v>MEDIUM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HIGH",Z1670&gt;=4,"HIGH",Z1670&gt;=3,"MEDIUM",TRUE,"LOW")</f>
        <v>MEDIUM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HIGH",Z1672&gt;=4,"HIGH",Z1672&gt;=3,"MEDIUM",TRUE,"LOW")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HIGH",Z1676&gt;=4,"HIGH",Z1676&gt;=3,"MEDIUM",TRUE,"LOW")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HIGH",Z1681&gt;=4,"HIGH",Z1681&gt;=3,"MEDIUM",TRUE,"LOW")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HIGH",Z1682&gt;=4,"HIGH",Z1682&gt;=3,"MEDIUM",TRUE,"LOW")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HIGH",Z1683&gt;=4,"HIGH",Z1683&gt;=3,"MEDIUM",TRUE,"LOW")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HIGH",Z1686&gt;=4,"HIGH",Z1686&gt;=3,"MEDIUM",TRUE,"LOW")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HIGH",Z1687&gt;=4,"HIGH",Z1687&gt;=3,"MEDIUM",TRUE,"LOW")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HIGH",Z1688&gt;=4,"HIGH",Z1688&gt;=3,"MEDIUM",TRUE,"LOW")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HIGH",Z1690&gt;=4,"HIGH",Z1690&gt;=3,"MEDIUM",TRUE,"LOW")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HIGH",Z1697&gt;=4,"HIGH",Z1697&gt;=3,"MEDIUM",TRUE,"LOW")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HIGH",Z1699&gt;=4,"HIGH",Z1699&gt;=3,"MEDIUM",TRUE,"LOW")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HIGH",Z1701&gt;=4,"HIGH",Z1701&gt;=3,"MEDIUM",TRUE,"LOW")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HIGH",Z1706&gt;=4,"HIGH",Z1706&gt;=3,"MEDIUM",TRUE,"LOW")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HIGH",Z1709&gt;=4,"HIGH",Z1709&gt;=3,"MEDIUM",TRUE,"LOW")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HIGH",Z1710&gt;=4,"HIGH",Z1710&gt;=3,"MEDIUM",TRUE,"LOW")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HIGH",Z1711&gt;=4,"HIGH",Z1711&gt;=3,"MEDIUM",TRUE,"LOW")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HIGH",Z1712&gt;=4,"HIGH",Z1712&gt;=3,"MEDIUM",TRUE,"LOW")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HIGH",Z1713&gt;=4,"HIGH",Z1713&gt;=3,"MEDIUM",TRUE,"LOW")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HIGH",Z1716&gt;=4,"HIGH",Z1716&gt;=3,"MEDIUM",TRUE,"LOW")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HIGH",Z1717&gt;=4,"HIGH",Z1717&gt;=3,"MEDIUM",TRUE,"LOW")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HIGH",Z1718&gt;=4,"HIGH",Z1718&gt;=3,"MEDIUM",TRUE,"LOW")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HIGH",Z1721&gt;=4,"HIGH",Z1721&gt;=3,"MEDIUM",TRUE,"LOW")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HIGH",Z1722&gt;=4,"HIGH",Z1722&gt;=3,"MEDIUM",TRUE,"LOW")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HIGH",Z1724&gt;=4,"HIGH",Z1724&gt;=3,"MEDIUM",TRUE,"LOW")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HIGH",Z1725&gt;=4,"HIGH",Z1725&gt;=3,"MEDIUM",TRUE,"LOW")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HIGH",Z1726&gt;=4,"HIGH",Z1726&gt;=3,"MEDIUM",TRUE,"LOW")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HIGH",Z1730&gt;=4,"HIGH",Z1730&gt;=3,"MEDIUM",TRUE,"LOW")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HIGH",Z1731&gt;=4,"HIGH",Z1731&gt;=3,"MEDIUM",TRUE,"LOW")</f>
        <v>MEDIUM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HIGH",Z1732&gt;=4,"HIGH",Z1732&gt;=3,"MEDIUM",TRUE,"LOW")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HIGH",Z1734&gt;=4,"HIGH",Z1734&gt;=3,"MEDIUM",TRUE,"LOW")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HIGH",Z1735&gt;=4,"HIGH",Z1735&gt;=3,"MEDIUM",TRUE,"LOW")</f>
        <v>MEDIUM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HIGH",Z1740&gt;=4,"HIGH",Z1740&gt;=3,"MEDIUM",TRUE,"LOW")</f>
        <v>MEDIUM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HIGH",Z1742&gt;=4,"HIGH",Z1742&gt;=3,"MEDIUM",TRUE,"LOW")</f>
        <v>MEDIUM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HIGH",Z1744&gt;=4,"HIGH",Z1744&gt;=3,"MEDIUM",TRUE,"LOW")</f>
        <v>MEDIUM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HIGH",Z1746&gt;=4,"HIGH",Z1746&gt;=3,"MEDIUM",TRUE,"LOW")</f>
        <v>MEDIUM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HIGH",Z1747&gt;=4,"HIGH",Z1747&gt;=3,"MEDIUM",TRUE,"LOW")</f>
        <v>MEDIUM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HIGH",Z1748&gt;=4,"HIGH",Z1748&gt;=3,"MEDIUM",TRUE,"LOW")</f>
        <v>MEDIUM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HIGH",Z1750&gt;=4,"HIGH",Z1750&gt;=3,"MEDIUM",TRUE,"LOW")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HIGH",Z1754&gt;=4,"HIGH",Z1754&gt;=3,"MEDIUM",TRUE,"LOW")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HIGH",Z1755&gt;=4,"HIGH",Z1755&gt;=3,"MEDIUM",TRUE,"LOW")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HIGH",Z1756&gt;=4,"HIGH",Z1756&gt;=3,"MEDIUM",TRUE,"LOW")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HIGH",Z1759&gt;=4,"HIGH",Z1759&gt;=3,"MEDIUM",TRUE,"LOW")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HIGH",Z1760&gt;=4,"HIGH",Z1760&gt;=3,"MEDIUM",TRUE,"LOW")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HIGH",Z1761&gt;=4,"HIGH",Z1761&gt;=3,"MEDIUM",TRUE,"LOW")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HIGH",Z1763&gt;=4,"HIGH",Z1763&gt;=3,"MEDIUM",TRUE,"LOW")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HIGH",Z1765&gt;=4,"HIGH",Z1765&gt;=3,"MEDIUM",TRUE,"LOW")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HIGH",Z1766&gt;=4,"HIGH",Z1766&gt;=3,"MEDIUM",TRUE,"LOW")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HIGH",Z1767&gt;=4,"HIGH",Z1767&gt;=3,"MEDIUM",TRUE,"LOW")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HIGH",Z1768&gt;=4,"HIGH",Z1768&gt;=3,"MEDIUM",TRUE,"LOW")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HIGH",Z1770&gt;=4,"HIGH",Z1770&gt;=3,"MEDIUM",TRUE,"LOW")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HIGH",Z1771&gt;=4,"HIGH",Z1771&gt;=3,"MEDIUM",TRUE,"LOW")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HIGH",Z1772&gt;=4,"HIGH",Z1772&gt;=3,"MEDIUM",TRUE,"LOW")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HIGH",Z1773&gt;=4,"HIGH",Z1773&gt;=3,"MEDIUM",TRUE,"LOW")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HIGH",Z1778&gt;=4,"HIGH",Z1778&gt;=3,"MEDIUM",TRUE,"LOW")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HIGH",Z1779&gt;=4,"HIGH",Z1779&gt;=3,"MEDIUM",TRUE,"LOW")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HIGH",Z1780&gt;=4,"HIGH",Z1780&gt;=3,"MEDIUM",TRUE,"LOW")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HIGH",Z1785&gt;=4,"HIGH",Z1785&gt;=3,"MEDIUM",TRUE,"LOW")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HIGH",Z1787&gt;=4,"HIGH",Z1787&gt;=3,"MEDIUM",TRUE,"LOW")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HIGH",Z1788&gt;=4,"HIGH",Z1788&gt;=3,"MEDIUM",TRUE,"LOW")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HIGH",Z1789&gt;=4,"HIGH",Z1789&gt;=3,"MEDIUM",TRUE,"LOW")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HIGH",Z1790&gt;=4,"HIGH",Z1790&gt;=3,"MEDIUM",TRUE,"LOW")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HIGH",Z1792&gt;=4,"HIGH",Z1792&gt;=3,"MEDIUM",TRUE,"LOW")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HIGH",Z1793&gt;=4,"HIGH",Z1793&gt;=3,"MEDIUM",TRUE,"LOW")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HIGH",Z1794&gt;=4,"HIGH",Z1794&gt;=3,"MEDIUM",TRUE,"LOW")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HIGH",Z1797&gt;=4,"HIGH",Z1797&gt;=3,"MEDIUM",TRUE,"LOW")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HIGH",Z1801&gt;=4,"HIGH",Z1801&gt;=3,"MEDIUM",TRUE,"LOW")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HIGH",Z1803&gt;=4,"HIGH",Z1803&gt;=3,"MEDIUM",TRUE,"LOW")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HIGH",Z1809&gt;=4,"HIGH",Z1809&gt;=3,"MEDIUM",TRUE,"LOW")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HIGH",Z1811&gt;=4,"HIGH",Z1811&gt;=3,"MEDIUM",TRUE,"LOW")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HIGH",Z1812&gt;=4,"HIGH",Z1812&gt;=3,"MEDIUM",TRUE,"LOW")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HIGH",Z1813&gt;=4,"HIGH",Z1813&gt;=3,"MEDIUM",TRUE,"LOW")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HIGH",Z1814&gt;=4,"HIGH",Z1814&gt;=3,"MEDIUM",TRUE,"LOW")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HIGH",Z1817&gt;=4,"HIGH",Z1817&gt;=3,"MEDIUM",TRUE,"LOW")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HIGH",Z1818&gt;=4,"HIGH",Z1818&gt;=3,"MEDIUM",TRUE,"LOW")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HIGH",Z1820&gt;=4,"HIGH",Z1820&gt;=3,"MEDIUM",TRUE,"LOW")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HIGH",Z1821&gt;=4,"HIGH",Z1821&gt;=3,"MEDIUM",TRUE,"LOW")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HIGH",Z1822&gt;=4,"HIGH",Z1822&gt;=3,"MEDIUM",TRUE,"LOW")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HIGH",Z1823&gt;=4,"HIGH",Z1823&gt;=3,"MEDIUM",TRUE,"LOW")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HIGH",Z1824&gt;=4,"HIGH",Z1824&gt;=3,"MEDIUM",TRUE,"LOW")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HIGH",Z1825&gt;=4,"HIGH",Z1825&gt;=3,"MEDIUM",TRUE,"LOW")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HIGH",Z1830&gt;=4,"HIGH",Z1830&gt;=3,"MEDIUM",TRUE,"LOW")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HIGH",Z1832&gt;=4,"HIGH",Z1832&gt;=3,"MEDIUM",TRUE,"LOW")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HIGH",Z1835&gt;=4,"HIGH",Z1835&gt;=3,"MEDIUM",TRUE,"LOW")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HIGH",Z1839&gt;=4,"HIGH",Z1839&gt;=3,"MEDIUM",TRUE,"LOW")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HIGH",Z1841&gt;=4,"HIGH",Z1841&gt;=3,"MEDIUM",TRUE,"LOW")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HIGH",Z1843&gt;=4,"HIGH",Z1843&gt;=3,"MEDIUM",TRUE,"LOW")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HIGH",Z1844&gt;=4,"HIGH",Z1844&gt;=3,"MEDIUM",TRUE,"LOW")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HIGH",Z1845&gt;=4,"HIGH",Z1845&gt;=3,"MEDIUM",TRUE,"LOW")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HIGH",Z1847&gt;=4,"HIGH",Z1847&gt;=3,"MEDIUM",TRUE,"LOW")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HIGH",Z1848&gt;=4,"HIGH",Z1848&gt;=3,"MEDIUM",TRUE,"LOW")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HIGH",Z1855&gt;=4,"HIGH",Z1855&gt;=3,"MEDIUM",TRUE,"LOW")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HIGH",Z1858&gt;=4,"HIGH",Z1858&gt;=3,"MEDIUM",TRUE,"LOW")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HIGH",Z1861&gt;=4,"HIGH",Z1861&gt;=3,"MEDIUM",TRUE,"LOW")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HIGH",Z1862&gt;=4,"HIGH",Z1862&gt;=3,"MEDIUM",TRUE,"LOW")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HIGH",Z1863&gt;=4,"HIGH",Z1863&gt;=3,"MEDIUM",TRUE,"LOW")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HIGH",Z1865&gt;=4,"HIGH",Z1865&gt;=3,"MEDIUM",TRUE,"LOW")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HIGH",Z1868&gt;=4,"HIGH",Z1868&gt;=3,"MEDIUM",TRUE,"LOW")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HIGH",Z1870&gt;=4,"HIGH",Z1870&gt;=3,"MEDIUM",TRUE,"LOW")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HIGH",Z1872&gt;=4,"HIGH",Z1872&gt;=3,"MEDIUM",TRUE,"LOW")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HIGH",Z1874&gt;=4,"HIGH",Z1874&gt;=3,"MEDIUM",TRUE,"LOW")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HIGH",Z1876&gt;=4,"HIGH",Z1876&gt;=3,"MEDIUM",TRUE,"LOW")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HIGH",Z1877&gt;=4,"HIGH",Z1877&gt;=3,"MEDIUM",TRUE,"LOW")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HIGH",Z1878&gt;=4,"HIGH",Z1878&gt;=3,"MEDIUM",TRUE,"LOW")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HIGH",Z1880&gt;=4,"HIGH",Z1880&gt;=3,"MEDIUM",TRUE,"LOW")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HIGH",Z1881&gt;=4,"HIGH",Z1881&gt;=3,"MEDIUM",TRUE,"LOW")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HIGH",Z1883&gt;=4,"HIGH",Z1883&gt;=3,"MEDIUM",TRUE,"LOW")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HIGH",Z1886&gt;=4,"HIGH",Z1886&gt;=3,"MEDIUM",TRUE,"LOW")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HIGH",Z1890&gt;=4,"HIGH",Z1890&gt;=3,"MEDIUM",TRUE,"LOW")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HIGH",Z1894&gt;=4,"HIGH",Z1894&gt;=3,"MEDIUM",TRUE,"LOW")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HIGH",Z1895&gt;=4,"HIGH",Z1895&gt;=3,"MEDIUM",TRUE,"LOW")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HIGH",Z1896&gt;=4,"HIGH",Z1896&gt;=3,"MEDIUM",TRUE,"LOW")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HIGH",Z1898&gt;=4,"HIGH",Z1898&gt;=3,"MEDIUM",TRUE,"LOW")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HIGH",Z1899&gt;=4,"HIGH",Z1899&gt;=3,"MEDIUM",TRUE,"LOW")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HIGH",Z1904&gt;=4,"HIGH",Z1904&gt;=3,"MEDIUM",TRUE,"LOW")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HIGH",Z1906&gt;=4,"HIGH",Z1906&gt;=3,"MEDIUM",TRUE,"LOW")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HIGH",Z1907&gt;=4,"HIGH",Z1907&gt;=3,"MEDIUM",TRUE,"LOW")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HIGH",Z1909&gt;=4,"HIGH",Z1909&gt;=3,"MEDIUM",TRUE,"LOW")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HIGH",Z1913&gt;=4,"HIGH",Z1913&gt;=3,"MEDIUM",TRUE,"LOW")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HIGH",Z1914&gt;=4,"HIGH",Z1914&gt;=3,"MEDIUM",TRUE,"LOW")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HIGH",Z1915&gt;=4,"HIGH",Z1915&gt;=3,"MEDIUM",TRUE,"LOW")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HIGH",Z1919&gt;=4,"HIGH",Z1919&gt;=3,"MEDIUM",TRUE,"LOW")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HIGH",Z1920&gt;=4,"HIGH",Z1920&gt;=3,"MEDIUM",TRUE,"LOW")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HIGH",Z1924&gt;=4,"HIGH",Z1924&gt;=3,"MEDIUM",TRUE,"LOW")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HIGH",Z1926&gt;=4,"HIGH",Z1926&gt;=3,"MEDIUM",TRUE,"LOW")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HIGH",Z1927&gt;=4,"HIGH",Z1927&gt;=3,"MEDIUM",TRUE,"LOW")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HIGH",Z1929&gt;=4,"HIGH",Z1929&gt;=3,"MEDIUM",TRUE,"LOW")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HIGH",Z1930&gt;=4,"HIGH",Z1930&gt;=3,"MEDIUM",TRUE,"LOW")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HIGH",Z1931&gt;=4,"HIGH",Z1931&gt;=3,"MEDIUM",TRUE,"LOW")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HIGH",Z1932&gt;=4,"HIGH",Z1932&gt;=3,"MEDIUM",TRUE,"LOW")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HIGH",Z1933&gt;=4,"HIGH",Z1933&gt;=3,"MEDIUM",TRUE,"LOW")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HIGH",Z1934&gt;=4,"HIGH",Z1934&gt;=3,"MEDIUM",TRUE,"LOW")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HIGH",Z1935&gt;=4,"HIGH",Z1935&gt;=3,"MEDIUM",TRUE,"LOW")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HIGH",Z1936&gt;=4,"HIGH",Z1936&gt;=3,"MEDIUM",TRUE,"LOW")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HIGH",Z1937&gt;=4,"HIGH",Z1937&gt;=3,"MEDIUM",TRUE,"LOW")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HIGH",Z1938&gt;=4,"HIGH",Z1938&gt;=3,"MEDIUM",TRUE,"LOW")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HIGH",Z1940&gt;=4,"HIGH",Z1940&gt;=3,"MEDIUM",TRUE,"LOW")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HIGH",Z1941&gt;=4,"HIGH",Z1941&gt;=3,"MEDIUM",TRUE,"LOW")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HIGH",Z1942&gt;=4,"HIGH",Z1942&gt;=3,"MEDIUM",TRUE,"LOW")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HIGH",Z1943&gt;=4,"HIGH",Z1943&gt;=3,"MEDIUM",TRUE,"LOW")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HIGH",Z1944&gt;=4,"HIGH",Z1944&gt;=3,"MEDIUM",TRUE,"LOW")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HIGH",Z1945&gt;=4,"HIGH",Z1945&gt;=3,"MEDIUM",TRUE,"LOW")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HIGH",Z1947&gt;=4,"HIGH",Z1947&gt;=3,"MEDIUM",TRUE,"LOW")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HIGH",Z1948&gt;=4,"HIGH",Z1948&gt;=3,"MEDIUM",TRUE,"LOW")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HIGH",Z1949&gt;=4,"HIGH",Z1949&gt;=3,"MEDIUM",TRUE,"LOW")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HIGH",Z1951&gt;=4,"HIGH",Z1951&gt;=3,"MEDIUM",TRUE,"LOW")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HIGH",Z1954&gt;=4,"HIGH",Z1954&gt;=3,"MEDIUM",TRUE,"LOW")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HIGH",Z1955&gt;=4,"HIGH",Z1955&gt;=3,"MEDIUM",TRUE,"LOW")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HIGH",Z1957&gt;=4,"HIGH",Z1957&gt;=3,"MEDIUM",TRUE,"LOW")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HIGH",Z1959&gt;=4,"HIGH",Z1959&gt;=3,"MEDIUM",TRUE,"LOW")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HIGH",Z1962&gt;=4,"HIGH",Z1962&gt;=3,"MEDIUM",TRUE,"LOW")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HIGH",Z1964&gt;=4,"HIGH",Z1964&gt;=3,"MEDIUM",TRUE,"LOW")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HIGH",Z1965&gt;=4,"HIGH",Z1965&gt;=3,"MEDIUM",TRUE,"LOW")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HIGH",Z1966&gt;=4,"HIGH",Z1966&gt;=3,"MEDIUM",TRUE,"LOW")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HIGH",Z1968&gt;=4,"HIGH",Z1968&gt;=3,"MEDIUM",TRUE,"LOW")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HIGH",Z1969&gt;=4,"HIGH",Z1969&gt;=3,"MEDIUM",TRUE,"LOW")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HIGH",Z1971&gt;=4,"HIGH",Z1971&gt;=3,"MEDIUM",TRUE,"LOW")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HIGH",Z1972&gt;=4,"HIGH",Z1972&gt;=3,"MEDIUM",TRUE,"LOW")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HIGH",Z1973&gt;=4,"HIGH",Z1973&gt;=3,"MEDIUM",TRUE,"LOW")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HIGH",Z1974&gt;=4,"HIGH",Z1974&gt;=3,"MEDIUM",TRUE,"LOW")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HIGH",Z1976&gt;=4,"HIGH",Z1976&gt;=3,"MEDIUM",TRUE,"LOW")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HIGH",Z1977&gt;=4,"HIGH",Z1977&gt;=3,"MEDIUM",TRUE,"LOW")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HIGH",Z1978&gt;=4,"HIGH",Z1978&gt;=3,"MEDIUM",TRUE,"LOW")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HIGH",Z1979&gt;=4,"HIGH",Z1979&gt;=3,"MEDIUM",TRUE,"LOW")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HIGH",Z1980&gt;=4,"HIGH",Z1980&gt;=3,"MEDIUM",TRUE,"LOW")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HIGH",Z1982&gt;=4,"HIGH",Z1982&gt;=3,"MEDIUM",TRUE,"LOW")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HIGH",Z1987&gt;=4,"HIGH",Z1987&gt;=3,"MEDIUM",TRUE,"LOW")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HIGH",Z1988&gt;=4,"HIGH",Z1988&gt;=3,"MEDIUM",TRUE,"LOW")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HIGH",Z1990&gt;=4,"HIGH",Z1990&gt;=3,"MEDIUM",TRUE,"LOW")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HIGH",Z1992&gt;=4,"HIGH",Z1992&gt;=3,"MEDIUM",TRUE,"LOW")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HIGH",Z1993&gt;=4,"HIGH",Z1993&gt;=3,"MEDIUM",TRUE,"LOW")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HIGH",Z1997&gt;=4,"HIGH",Z1997&gt;=3,"MEDIUM",TRUE,"LOW")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HIGH",Z1999&gt;=4,"HIGH",Z1999&gt;=3,"MEDIUM",TRUE,"LOW")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HIGH",Z2000&gt;=4,"HIGH",Z2000&gt;=3,"MEDIUM",TRUE,"LOW")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HIGH",Z2001&gt;=4,"HIGH",Z2001&gt;=3,"MEDIUM",TRUE,"LOW")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HIGH",Z2002&gt;=4,"HIGH",Z2002&gt;=3,"MEDIUM",TRUE,"LOW")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HIGH",Z2003&gt;=4,"HIGH",Z2003&gt;=3,"MEDIUM",TRUE,"LOW")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HIGH",Z2004&gt;=4,"HIGH",Z2004&gt;=3,"MEDIUM",TRUE,"LOW")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HIGH",Z2005&gt;=4,"HIGH",Z2005&gt;=3,"MEDIUM",TRUE,"LOW")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HIGH",Z2006&gt;=4,"HIGH",Z2006&gt;=3,"MEDIUM",TRUE,"LOW")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HIGH",Z2007&gt;=4,"HIGH",Z2007&gt;=3,"MEDIUM",TRUE,"LOW")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HIGH",Z2008&gt;=4,"HIGH",Z2008&gt;=3,"MEDIUM",TRUE,"LOW")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HIGH",Z2009&gt;=4,"HIGH",Z2009&gt;=3,"MEDIUM",TRUE,"LOW")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HIGH",Z2010&gt;=4,"HIGH",Z2010&gt;=3,"MEDIUM",TRUE,"LOW")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HIGH",Z2011&gt;=4,"HIGH",Z2011&gt;=3,"MEDIUM",TRUE,"LOW")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HIGH",Z2012&gt;=4,"HIGH",Z2012&gt;=3,"MEDIUM",TRUE,"LOW")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HIGH",Z2017&gt;=4,"HIGH",Z2017&gt;=3,"MEDIUM",TRUE,"LOW")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HIGH",Z2021&gt;=4,"HIGH",Z2021&gt;=3,"MEDIUM",TRUE,"LOW")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HIGH",Z2022&gt;=4,"HIGH",Z2022&gt;=3,"MEDIUM",TRUE,"LOW")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HIGH",Z2023&gt;=4,"HIGH",Z2023&gt;=3,"MEDIUM",TRUE,"LOW")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HIGH",Z2024&gt;=4,"HIGH",Z2024&gt;=3,"MEDIUM",TRUE,"LOW")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HIGH",Z2025&gt;=4,"HIGH",Z2025&gt;=3,"MEDIUM",TRUE,"LOW")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HIGH",Z2033&gt;=4,"HIGH",Z2033&gt;=3,"MEDIUM",TRUE,"LOW")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HIGH",Z2034&gt;=4,"HIGH",Z2034&gt;=3,"MEDIUM",TRUE,"LOW")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HIGH",Z2035&gt;=4,"HIGH",Z2035&gt;=3,"MEDIUM",TRUE,"LOW")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HIGH",Z2037&gt;=4,"HIGH",Z2037&gt;=3,"MEDIUM",TRUE,"LOW")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HIGH",Z2040&gt;=4,"HIGH",Z2040&gt;=3,"MEDIUM",TRUE,"LOW")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HIGH",Z2041&gt;=4,"HIGH",Z2041&gt;=3,"MEDIUM",TRUE,"LOW")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HIGH",Z2042&gt;=4,"HIGH",Z2042&gt;=3,"MEDIUM",TRUE,"LOW")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HIGH",Z2044&gt;=4,"HIGH",Z2044&gt;=3,"MEDIUM",TRUE,"LOW")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HIGH",Z2048&gt;=4,"HIGH",Z2048&gt;=3,"MEDIUM",TRUE,"LOW")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HIGH",Z2049&gt;=4,"HIGH",Z2049&gt;=3,"MEDIUM",TRUE,"LOW")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HIGH",Z2050&gt;=4,"HIGH",Z2050&gt;=3,"MEDIUM",TRUE,"LOW")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HIGH",Z2051&gt;=4,"HIGH",Z2051&gt;=3,"MEDIUM",TRUE,"LOW")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HIGH",Z2054&gt;=4,"HIGH",Z2054&gt;=3,"MEDIUM",TRUE,"LOW")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HIGH",Z2057&gt;=4,"HIGH",Z2057&gt;=3,"MEDIUM",TRUE,"LOW")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HIGH",Z2060&gt;=4,"HIGH",Z2060&gt;=3,"MEDIUM",TRUE,"LOW")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HIGH",Z2063&gt;=4,"HIGH",Z2063&gt;=3,"MEDIUM",TRUE,"LOW")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HIGH",Z2068&gt;=4,"HIGH",Z2068&gt;=3,"MEDIUM",TRUE,"LOW")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HIGH",Z2069&gt;=4,"HIGH",Z2069&gt;=3,"MEDIUM",TRUE,"LOW")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HIGH",Z2070&gt;=4,"HIGH",Z2070&gt;=3,"MEDIUM",TRUE,"LOW")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HIGH",Z2071&gt;=4,"HIGH",Z2071&gt;=3,"MEDIUM",TRUE,"LOW")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HIGH",Z2072&gt;=4,"HIGH",Z2072&gt;=3,"MEDIUM",TRUE,"LOW")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HIGH",Z2073&gt;=4,"HIGH",Z2073&gt;=3,"MEDIUM",TRUE,"LOW")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HIGH",Z2074&gt;=4,"HIGH",Z2074&gt;=3,"MEDIUM",TRUE,"LOW")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HIGH",Z2078&gt;=4,"HIGH",Z2078&gt;=3,"MEDIUM",TRUE,"LOW")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HIGH",Z2082&gt;=4,"HIGH",Z2082&gt;=3,"MEDIUM",TRUE,"LOW")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HIGH",Z2084&gt;=4,"HIGH",Z2084&gt;=3,"MEDIUM",TRUE,"LOW")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HIGH",Z2085&gt;=4,"HIGH",Z2085&gt;=3,"MEDIUM",TRUE,"LOW")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HIGH",Z2086&gt;=4,"HIGH",Z2086&gt;=3,"MEDIUM",TRUE,"LOW")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HIGH",Z2087&gt;=4,"HIGH",Z2087&gt;=3,"MEDIUM",TRUE,"LOW")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HIGH",Z2088&gt;=4,"HIGH",Z2088&gt;=3,"MEDIUM",TRUE,"LOW")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HIGH",Z2092&gt;=4,"HIGH",Z2092&gt;=3,"MEDIUM",TRUE,"LOW")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HIGH",Z2093&gt;=4,"HIGH",Z2093&gt;=3,"MEDIUM",TRUE,"LOW")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HIGH",Z2097&gt;=4,"HIGH",Z2097&gt;=3,"MEDIUM",TRUE,"LOW")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HIGH",Z2100&gt;=4,"HIGH",Z2100&gt;=3,"MEDIUM",TRUE,"LOW")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HIGH",Z2103&gt;=4,"HIGH",Z2103&gt;=3,"MEDIUM",TRUE,"LOW")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HIGH",Z2105&gt;=4,"HIGH",Z2105&gt;=3,"MEDIUM",TRUE,"LOW")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HIGH",Z2106&gt;=4,"HIGH",Z2106&gt;=3,"MEDIUM",TRUE,"LOW")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HIGH",Z2109&gt;=4,"HIGH",Z2109&gt;=3,"MEDIUM",TRUE,"LOW")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HIGH",Z2110&gt;=4,"HIGH",Z2110&gt;=3,"MEDIUM",TRUE,"LOW")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HIGH",Z2112&gt;=4,"HIGH",Z2112&gt;=3,"MEDIUM",TRUE,"LOW")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HIGH",Z2115&gt;=4,"HIGH",Z2115&gt;=3,"MEDIUM",TRUE,"LOW")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HIGH",Z2118&gt;=4,"HIGH",Z2118&gt;=3,"MEDIUM",TRUE,"LOW")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HIGH",Z2119&gt;=4,"HIGH",Z2119&gt;=3,"MEDIUM",TRUE,"LOW")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HIGH",Z2123&gt;=4,"HIGH",Z2123&gt;=3,"MEDIUM",TRUE,"LOW")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HIGH",Z2125&gt;=4,"HIGH",Z2125&gt;=3,"MEDIUM",TRUE,"LOW")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HIGH",Z2126&gt;=4,"HIGH",Z2126&gt;=3,"MEDIUM",TRUE,"LOW")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HIGH",Z2128&gt;=4,"HIGH",Z2128&gt;=3,"MEDIUM",TRUE,"LOW")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HIGH",Z2129&gt;=4,"HIGH",Z2129&gt;=3,"MEDIUM",TRUE,"LOW")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HIGH",Z2130&gt;=4,"HIGH",Z2130&gt;=3,"MEDIUM",TRUE,"LOW")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HIGH",Z2131&gt;=4,"HIGH",Z2131&gt;=3,"MEDIUM",TRUE,"LOW")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HIGH",Z2133&gt;=4,"HIGH",Z2133&gt;=3,"MEDIUM",TRUE,"LOW")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HIGH",Z2135&gt;=4,"HIGH",Z2135&gt;=3,"MEDIUM",TRUE,"LOW")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HIGH",Z2137&gt;=4,"HIGH",Z2137&gt;=3,"MEDIUM",TRUE,"LOW")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HIGH",Z2139&gt;=4,"HIGH",Z2139&gt;=3,"MEDIUM",TRUE,"LOW")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HIGH",Z2142&gt;=4,"HIGH",Z2142&gt;=3,"MEDIUM",TRUE,"LOW")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HIGH",Z2144&gt;=4,"HIGH",Z2144&gt;=3,"MEDIUM",TRUE,"LOW")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HIGH",Z2145&gt;=4,"HIGH",Z2145&gt;=3,"MEDIUM",TRUE,"LOW")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HIGH",Z2146&gt;=4,"HIGH",Z2146&gt;=3,"MEDIUM",TRUE,"LOW")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HIGH",Z2147&gt;=4,"HIGH",Z2147&gt;=3,"MEDIUM",TRUE,"LOW")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HIGH",Z2148&gt;=4,"HIGH",Z2148&gt;=3,"MEDIUM",TRUE,"LOW")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HIGH",Z2149&gt;=4,"HIGH",Z2149&gt;=3,"MEDIUM",TRUE,"LOW")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HIGH",Z2150&gt;=4,"HIGH",Z2150&gt;=3,"MEDIUM",TRUE,"LOW")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HIGH",Z2151&gt;=4,"HIGH",Z2151&gt;=3,"MEDIUM",TRUE,"LOW")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HIGH",Z2152&gt;=4,"HIGH",Z2152&gt;=3,"MEDIUM",TRUE,"LOW")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HIGH",Z2155&gt;=4,"HIGH",Z2155&gt;=3,"MEDIUM",TRUE,"LOW")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HIGH",Z2162&gt;=4,"HIGH",Z2162&gt;=3,"MEDIUM",TRUE,"LOW")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HIGH",Z2165&gt;=4,"HIGH",Z2165&gt;=3,"MEDIUM",TRUE,"LOW")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HIGH",Z2168&gt;=4,"HIGH",Z2168&gt;=3,"MEDIUM",TRUE,"LOW")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HIGH",Z2171&gt;=4,"HIGH",Z2171&gt;=3,"MEDIUM",TRUE,"LOW")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HIGH",Z2174&gt;=4,"HIGH",Z2174&gt;=3,"MEDIUM",TRUE,"LOW")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HIGH",Z2176&gt;=4,"HIGH",Z2176&gt;=3,"MEDIUM",TRUE,"LOW")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HIGH",Z2177&gt;=4,"HIGH",Z2177&gt;=3,"MEDIUM",TRUE,"LOW")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HIGH",Z2178&gt;=4,"HIGH",Z2178&gt;=3,"MEDIUM",TRUE,"LOW")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HIGH",Z2179&gt;=4,"HIGH",Z2179&gt;=3,"MEDIUM",TRUE,"LOW")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HIGH",Z2180&gt;=4,"HIGH",Z2180&gt;=3,"MEDIUM",TRUE,"LOW")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HIGH",Z2184&gt;=4,"HIGH",Z2184&gt;=3,"MEDIUM",TRUE,"LOW")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HIGH",Z2185&gt;=4,"HIGH",Z2185&gt;=3,"MEDIUM",TRUE,"LOW")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HIGH",Z2186&gt;=4,"HIGH",Z2186&gt;=3,"MEDIUM",TRUE,"LOW")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HIGH",Z2187&gt;=4,"HIGH",Z2187&gt;=3,"MEDIUM",TRUE,"LOW")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HIGH",Z2188&gt;=4,"HIGH",Z2188&gt;=3,"MEDIUM",TRUE,"LOW")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HIGH",Z2191&gt;=4,"HIGH",Z2191&gt;=3,"MEDIUM",TRUE,"LOW")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HIGH",Z2192&gt;=4,"HIGH",Z2192&gt;=3,"MEDIUM",TRUE,"LOW")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HIGH",Z2194&gt;=4,"HIGH",Z2194&gt;=3,"MEDIUM",TRUE,"LOW")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HIGH",Z2198&gt;=4,"HIGH",Z2198&gt;=3,"MEDIUM",TRUE,"LOW")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HIGH",Z2199&gt;=4,"HIGH",Z2199&gt;=3,"MEDIUM",TRUE,"LOW")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HIGH",Z2200&gt;=4,"HIGH",Z2200&gt;=3,"MEDIUM",TRUE,"LOW")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HIGH",Z2201&gt;=4,"HIGH",Z2201&gt;=3,"MEDIUM",TRUE,"LOW")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HIGH",Z2202&gt;=4,"HIGH",Z2202&gt;=3,"MEDIUM",TRUE,"LOW")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HIGH",Z2204&gt;=4,"HIGH",Z2204&gt;=3,"MEDIUM",TRUE,"LOW")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HIGH",Z2205&gt;=4,"HIGH",Z2205&gt;=3,"MEDIUM",TRUE,"LOW")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HIGH",Z2210&gt;=4,"HIGH",Z2210&gt;=3,"MEDIUM",TRUE,"LOW")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HIGH",Z2211&gt;=4,"HIGH",Z2211&gt;=3,"MEDIUM",TRUE,"LOW")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HIGH",Z2213&gt;=4,"HIGH",Z2213&gt;=3,"MEDIUM",TRUE,"LOW")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HIGH",Z2215&gt;=4,"HIGH",Z2215&gt;=3,"MEDIUM",TRUE,"LOW")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HIGH",Z2216&gt;=4,"HIGH",Z2216&gt;=3,"MEDIUM",TRUE,"LOW")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HIGH",Z2217&gt;=4,"HIGH",Z2217&gt;=3,"MEDIUM",TRUE,"LOW")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HIGH",Z2218&gt;=4,"HIGH",Z2218&gt;=3,"MEDIUM",TRUE,"LOW")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HIGH",Z2219&gt;=4,"HIGH",Z2219&gt;=3,"MEDIUM",TRUE,"LOW")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HIGH",Z2224&gt;=4,"HIGH",Z2224&gt;=3,"MEDIUM",TRUE,"LOW")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HIGH",Z2227&gt;=4,"HIGH",Z2227&gt;=3,"MEDIUM",TRUE,"LOW")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HIGH",Z2228&gt;=4,"HIGH",Z2228&gt;=3,"MEDIUM",TRUE,"LOW")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HIGH",Z2229&gt;=4,"HIGH",Z2229&gt;=3,"MEDIUM",TRUE,"LOW")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HIGH",Z2230&gt;=4,"HIGH",Z2230&gt;=3,"MEDIUM",TRUE,"LOW")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HIGH",Z2231&gt;=4,"HIGH",Z2231&gt;=3,"MEDIUM",TRUE,"LOW")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HIGH",Z2232&gt;=4,"HIGH",Z2232&gt;=3,"MEDIUM",TRUE,"LOW")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HIGH",Z2233&gt;=4,"HIGH",Z2233&gt;=3,"MEDIUM",TRUE,"LOW")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HIGH",Z2238&gt;=4,"HIGH",Z2238&gt;=3,"MEDIUM",TRUE,"LOW")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HIGH",Z2241&gt;=4,"HIGH",Z2241&gt;=3,"MEDIUM",TRUE,"LOW")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HIGH",Z2242&gt;=4,"HIGH",Z2242&gt;=3,"MEDIUM",TRUE,"LOW")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HIGH",Z2243&gt;=4,"HIGH",Z2243&gt;=3,"MEDIUM",TRUE,"LOW")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HIGH",Z2247&gt;=4,"HIGH",Z2247&gt;=3,"MEDIUM",TRUE,"LOW")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HIGH",Z2250&gt;=4,"HIGH",Z2250&gt;=3,"MEDIUM",TRUE,"LOW")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HIGH",Z2251&gt;=4,"HIGH",Z2251&gt;=3,"MEDIUM",TRUE,"LOW")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HIGH",Z2252&gt;=4,"HIGH",Z2252&gt;=3,"MEDIUM",TRUE,"LOW")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HIGH",Z2255&gt;=4,"HIGH",Z2255&gt;=3,"MEDIUM",TRUE,"LOW")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HIGH",Z2256&gt;=4,"HIGH",Z2256&gt;=3,"MEDIUM",TRUE,"LOW")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HIGH",Z2259&gt;=4,"HIGH",Z2259&gt;=3,"MEDIUM",TRUE,"LOW")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HIGH",Z2260&gt;=4,"HIGH",Z2260&gt;=3,"MEDIUM",TRUE,"LOW")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HIGH",Z2265&gt;=4,"HIGH",Z2265&gt;=3,"MEDIUM",TRUE,"LOW")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HIGH",Z2267&gt;=4,"HIGH",Z2267&gt;=3,"MEDIUM",TRUE,"LOW")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HIGH",Z2269&gt;=4,"HIGH",Z2269&gt;=3,"MEDIUM",TRUE,"LOW")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HIGH",Z2270&gt;=4,"HIGH",Z2270&gt;=3,"MEDIUM",TRUE,"LOW")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HIGH",Z2271&gt;=4,"HIGH",Z2271&gt;=3,"MEDIUM",TRUE,"LOW")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HIGH",Z2275&gt;=4,"HIGH",Z2275&gt;=3,"MEDIUM",TRUE,"LOW")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HIGH",Z2279&gt;=4,"HIGH",Z2279&gt;=3,"MEDIUM",TRUE,"LOW")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HIGH",Z2281&gt;=4,"HIGH",Z2281&gt;=3,"MEDIUM",TRUE,"LOW")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HIGH",Z2283&gt;=4,"HIGH",Z2283&gt;=3,"MEDIUM",TRUE,"LOW")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HIGH",Z2289&gt;=4,"HIGH",Z2289&gt;=3,"MEDIUM",TRUE,"LOW")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HIGH",Z2294&gt;=4,"HIGH",Z2294&gt;=3,"MEDIUM",TRUE,"LOW")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HIGH",Z2295&gt;=4,"HIGH",Z2295&gt;=3,"MEDIUM",TRUE,"LOW")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HIGH",Z2298&gt;=4,"HIGH",Z2298&gt;=3,"MEDIUM",TRUE,"LOW")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HIGH",Z2299&gt;=4,"HIGH",Z2299&gt;=3,"MEDIUM",TRUE,"LOW")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HIGH",Z2301&gt;=4,"HIGH",Z2301&gt;=3,"MEDIUM",TRUE,"LOW")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HIGH",Z2302&gt;=4,"HIGH",Z2302&gt;=3,"MEDIUM",TRUE,"LOW")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HIGH",Z2303&gt;=4,"HIGH",Z2303&gt;=3,"MEDIUM",TRUE,"LOW")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HIGH",Z2307&gt;=4,"HIGH",Z2307&gt;=3,"MEDIUM",TRUE,"LOW")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HIGH",Z2312&gt;=4,"HIGH",Z2312&gt;=3,"MEDIUM",TRUE,"LOW")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HIGH",Z2313&gt;=4,"HIGH",Z2313&gt;=3,"MEDIUM",TRUE,"LOW")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HIGH",Z2314&gt;=4,"HIGH",Z2314&gt;=3,"MEDIUM",TRUE,"LOW")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HIGH",Z2316&gt;=4,"HIGH",Z2316&gt;=3,"MEDIUM",TRUE,"LOW")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HIGH",Z2317&gt;=4,"HIGH",Z2317&gt;=3,"MEDIUM",TRUE,"LOW")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HIGH",Z2318&gt;=4,"HIGH",Z2318&gt;=3,"MEDIUM",TRUE,"LOW")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HIGH",Z2321&gt;=4,"HIGH",Z2321&gt;=3,"MEDIUM",TRUE,"LOW")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HIGH",Z2322&gt;=4,"HIGH",Z2322&gt;=3,"MEDIUM",TRUE,"LOW")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HIGH",Z2324&gt;=4,"HIGH",Z2324&gt;=3,"MEDIUM",TRUE,"LOW")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HIGH",Z2326&gt;=4,"HIGH",Z2326&gt;=3,"MEDIUM",TRUE,"LOW")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HIGH",Z2327&gt;=4,"HIGH",Z2327&gt;=3,"MEDIUM",TRUE,"LOW")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HIGH",Z2328&gt;=4,"HIGH",Z2328&gt;=3,"MEDIUM",TRUE,"LOW")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HIGH",Z2332&gt;=4,"HIGH",Z2332&gt;=3,"MEDIUM",TRUE,"LOW")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HIGH",Z2333&gt;=4,"HIGH",Z2333&gt;=3,"MEDIUM",TRUE,"LOW")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HIGH",Z2335&gt;=4,"HIGH",Z2335&gt;=3,"MEDIUM",TRUE,"LOW")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HIGH",Z2336&gt;=4,"HIGH",Z2336&gt;=3,"MEDIUM",TRUE,"LOW")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HIGH",Z2337&gt;=4,"HIGH",Z2337&gt;=3,"MEDIUM",TRUE,"LOW")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HIGH",Z2339&gt;=4,"HIGH",Z2339&gt;=3,"MEDIUM",TRUE,"LOW")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HIGH",Z2341&gt;=4,"HIGH",Z2341&gt;=3,"MEDIUM",TRUE,"LOW")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HIGH",Z2346&gt;=4,"HIGH",Z2346&gt;=3,"MEDIUM",TRUE,"LOW")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HIGH",Z2352&gt;=4,"HIGH",Z2352&gt;=3,"MEDIUM",TRUE,"LOW")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HIGH",Z2354&gt;=4,"HIGH",Z2354&gt;=3,"MEDIUM",TRUE,"LOW")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HIGH",Z2355&gt;=4,"HIGH",Z2355&gt;=3,"MEDIUM",TRUE,"LOW")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HIGH",Z2356&gt;=4,"HIGH",Z2356&gt;=3,"MEDIUM",TRUE,"LOW")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HIGH",Z2358&gt;=4,"HIGH",Z2358&gt;=3,"MEDIUM",TRUE,"LOW")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HIGH",Z2359&gt;=4,"HIGH",Z2359&gt;=3,"MEDIUM",TRUE,"LOW")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HIGH",Z2363&gt;=4,"HIGH",Z2363&gt;=3,"MEDIUM",TRUE,"LOW")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HIGH",Z2364&gt;=4,"HIGH",Z2364&gt;=3,"MEDIUM",TRUE,"LOW")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HIGH",Z2365&gt;=4,"HIGH",Z2365&gt;=3,"MEDIUM",TRUE,"LOW")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HIGH",Z2366&gt;=4,"HIGH",Z2366&gt;=3,"MEDIUM",TRUE,"LOW")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HIGH",Z2370&gt;=4,"HIGH",Z2370&gt;=3,"MEDIUM",TRUE,"LOW")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HIGH",Z2371&gt;=4,"HIGH",Z2371&gt;=3,"MEDIUM",TRUE,"LOW")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HIGH",Z2374&gt;=4,"HIGH",Z2374&gt;=3,"MEDIUM",TRUE,"LOW")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HIGH",Z2382&gt;=4,"HIGH",Z2382&gt;=3,"MEDIUM",TRUE,"LOW")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HIGH",Z2385&gt;=4,"HIGH",Z2385&gt;=3,"MEDIUM",TRUE,"LOW")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HIGH",Z2386&gt;=4,"HIGH",Z2386&gt;=3,"MEDIUM",TRUE,"LOW")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HIGH",Z2387&gt;=4,"HIGH",Z2387&gt;=3,"MEDIUM",TRUE,"LOW")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HIGH",Z2393&gt;=4,"HIGH",Z2393&gt;=3,"MEDIUM",TRUE,"LOW")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HIGH",Z2396&gt;=4,"HIGH",Z2396&gt;=3,"MEDIUM",TRUE,"LOW")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HIGH",Z2401&gt;=4,"HIGH",Z2401&gt;=3,"MEDIUM",TRUE,"LOW")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HIGH",Z2402&gt;=4,"HIGH",Z2402&gt;=3,"MEDIUM",TRUE,"LOW")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HIGH",Z2403&gt;=4,"HIGH",Z2403&gt;=3,"MEDIUM",TRUE,"LOW")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HIGH",Z2405&gt;=4,"HIGH",Z2405&gt;=3,"MEDIUM",TRUE,"LOW")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HIGH",Z2409&gt;=4,"HIGH",Z2409&gt;=3,"MEDIUM",TRUE,"LOW")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HIGH",Z2410&gt;=4,"HIGH",Z2410&gt;=3,"MEDIUM",TRUE,"LOW")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HIGH",Z2412&gt;=4,"HIGH",Z2412&gt;=3,"MEDIUM",TRUE,"LOW")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HIGH",Z2413&gt;=4,"HIGH",Z2413&gt;=3,"MEDIUM",TRUE,"LOW")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HIGH",Z2414&gt;=4,"HIGH",Z2414&gt;=3,"MEDIUM",TRUE,"LOW")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HIGH",Z2415&gt;=4,"HIGH",Z2415&gt;=3,"MEDIUM",TRUE,"LOW")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HIGH",Z2417&gt;=4,"HIGH",Z2417&gt;=3,"MEDIUM",TRUE,"LOW")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HIGH",Z2419&gt;=4,"HIGH",Z2419&gt;=3,"MEDIUM",TRUE,"LOW")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HIGH",Z2421&gt;=4,"HIGH",Z2421&gt;=3,"MEDIUM",TRUE,"LOW")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HIGH",Z2422&gt;=4,"HIGH",Z2422&gt;=3,"MEDIUM",TRUE,"LOW")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HIGH",Z2423&gt;=4,"HIGH",Z2423&gt;=3,"MEDIUM",TRUE,"LOW")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HIGH",Z2425&gt;=4,"HIGH",Z2425&gt;=3,"MEDIUM",TRUE,"LOW")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HIGH",Z2428&gt;=4,"HIGH",Z2428&gt;=3,"MEDIUM",TRUE,"LOW")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HIGH",Z2429&gt;=4,"HIGH",Z2429&gt;=3,"MEDIUM",TRUE,"LOW")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HIGH",Z2432&gt;=4,"HIGH",Z2432&gt;=3,"MEDIUM",TRUE,"LOW")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HIGH",Z2433&gt;=4,"HIGH",Z2433&gt;=3,"MEDIUM",TRUE,"LOW")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HIGH",Z2435&gt;=4,"HIGH",Z2435&gt;=3,"MEDIUM",TRUE,"LOW")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HIGH",Z2437&gt;=4,"HIGH",Z2437&gt;=3,"MEDIUM",TRUE,"LOW")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HIGH",Z2440&gt;=4,"HIGH",Z2440&gt;=3,"MEDIUM",TRUE,"LOW")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HIGH",Z2445&gt;=4,"HIGH",Z2445&gt;=3,"MEDIUM",TRUE,"LOW")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HIGH",Z2446&gt;=4,"HIGH",Z2446&gt;=3,"MEDIUM",TRUE,"LOW")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HIGH",Z2447&gt;=4,"HIGH",Z2447&gt;=3,"MEDIUM",TRUE,"LOW")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HIGH",Z2450&gt;=4,"HIGH",Z2450&gt;=3,"MEDIUM",TRUE,"LOW")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HIGH",Z2452&gt;=4,"HIGH",Z2452&gt;=3,"MEDIUM",TRUE,"LOW")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HIGH",Z2453&gt;=4,"HIGH",Z2453&gt;=3,"MEDIUM",TRUE,"LOW")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HIGH",Z2455&gt;=4,"HIGH",Z2455&gt;=3,"MEDIUM",TRUE,"LOW")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HIGH",Z2457&gt;=4,"HIGH",Z2457&gt;=3,"MEDIUM",TRUE,"LOW")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HIGH",Z2460&gt;=4,"HIGH",Z2460&gt;=3,"MEDIUM",TRUE,"LOW")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HIGH",Z2462&gt;=4,"HIGH",Z2462&gt;=3,"MEDIUM",TRUE,"LOW")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HIGH",Z2463&gt;=4,"HIGH",Z2463&gt;=3,"MEDIUM",TRUE,"LOW")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HIGH",Z2464&gt;=4,"HIGH",Z2464&gt;=3,"MEDIUM",TRUE,"LOW")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HIGH",Z2466&gt;=4,"HIGH",Z2466&gt;=3,"MEDIUM",TRUE,"LOW")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HIGH",Z2467&gt;=4,"HIGH",Z2467&gt;=3,"MEDIUM",TRUE,"LOW")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HIGH",Z2470&gt;=4,"HIGH",Z2470&gt;=3,"MEDIUM",TRUE,"LOW")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HIGH",Z2472&gt;=4,"HIGH",Z2472&gt;=3,"MEDIUM",TRUE,"LOW")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HIGH",Z2474&gt;=4,"HIGH",Z2474&gt;=3,"MEDIUM",TRUE,"LOW")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HIGH",Z2475&gt;=4,"HIGH",Z2475&gt;=3,"MEDIUM",TRUE,"LOW")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HIGH",Z2476&gt;=4,"HIGH",Z2476&gt;=3,"MEDIUM",TRUE,"LOW")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HIGH",Z2478&gt;=4,"HIGH",Z2478&gt;=3,"MEDIUM",TRUE,"LOW")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HIGH",Z2479&gt;=4,"HIGH",Z2479&gt;=3,"MEDIUM",TRUE,"LOW")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HIGH",Z2489&gt;=4,"HIGH",Z2489&gt;=3,"MEDIUM",TRUE,"LOW")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HIGH",Z2490&gt;=4,"HIGH",Z2490&gt;=3,"MEDIUM",TRUE,"LOW")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HIGH",Z2491&gt;=4,"HIGH",Z2491&gt;=3,"MEDIUM",TRUE,"LOW")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HIGH",Z2493&gt;=4,"HIGH",Z2493&gt;=3,"MEDIUM",TRUE,"LOW")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HIGH",Z2496&gt;=4,"HIGH",Z2496&gt;=3,"MEDIUM",TRUE,"LOW")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HIGH",Z2497&gt;=4,"HIGH",Z2497&gt;=3,"MEDIUM",TRUE,"LOW")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HIGH",Z2498&gt;=4,"HIGH",Z2498&gt;=3,"MEDIUM",TRUE,"LOW")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HIGH",Z2499&gt;=4,"HIGH",Z2499&gt;=3,"MEDIUM",TRUE,"LOW")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HIGH",Z2500&gt;=4,"HIGH",Z2500&gt;=3,"MEDIUM",TRUE,"LOW")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HIGH",Z2501&gt;=4,"HIGH",Z2501&gt;=3,"MEDIUM",TRUE,"LOW")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HIGH",Z2502&gt;=4,"HIGH",Z2502&gt;=3,"MEDIUM",TRUE,"LOW")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HIGH",Z2504&gt;=4,"HIGH",Z2504&gt;=3,"MEDIUM",TRUE,"LOW")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HIGH",Z2506&gt;=4,"HIGH",Z2506&gt;=3,"MEDIUM",TRUE,"LOW")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HIGH",Z2507&gt;=4,"HIGH",Z2507&gt;=3,"MEDIUM",TRUE,"LOW")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HIGH",Z2509&gt;=4,"HIGH",Z2509&gt;=3,"MEDIUM",TRUE,"LOW")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HIGH",Z2510&gt;=4,"HIGH",Z2510&gt;=3,"MEDIUM",TRUE,"LOW")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HIGH",Z2513&gt;=4,"HIGH",Z2513&gt;=3,"MEDIUM",TRUE,"LOW")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HIGH",Z2514&gt;=4,"HIGH",Z2514&gt;=3,"MEDIUM",TRUE,"LOW")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HIGH",Z2515&gt;=4,"HIGH",Z2515&gt;=3,"MEDIUM",TRUE,"LOW")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HIGH",Z2516&gt;=4,"HIGH",Z2516&gt;=3,"MEDIUM",TRUE,"LOW")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HIGH",Z2517&gt;=4,"HIGH",Z2517&gt;=3,"MEDIUM",TRUE,"LOW")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HIGH",Z2520&gt;=4,"HIGH",Z2520&gt;=3,"MEDIUM",TRUE,"LOW")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HIGH",Z2523&gt;=4,"HIGH",Z2523&gt;=3,"MEDIUM",TRUE,"LOW")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HIGH",Z2524&gt;=4,"HIGH",Z2524&gt;=3,"MEDIUM",TRUE,"LOW")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HIGH",Z2525&gt;=4,"HIGH",Z2525&gt;=3,"MEDIUM",TRUE,"LOW")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HIGH",Z2529&gt;=4,"HIGH",Z2529&gt;=3,"MEDIUM",TRUE,"LOW")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HIGH",Z2530&gt;=4,"HIGH",Z2530&gt;=3,"MEDIUM",TRUE,"LOW")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HIGH",Z2534&gt;=4,"HIGH",Z2534&gt;=3,"MEDIUM",TRUE,"LOW")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HIGH",Z2535&gt;=4,"HIGH",Z2535&gt;=3,"MEDIUM",TRUE,"LOW")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HIGH",Z2536&gt;=4,"HIGH",Z2536&gt;=3,"MEDIUM",TRUE,"LOW")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HIGH",Z2540&gt;=4,"HIGH",Z2540&gt;=3,"MEDIUM",TRUE,"LOW")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HIGH",Z2541&gt;=4,"HIGH",Z2541&gt;=3,"MEDIUM",TRUE,"LOW")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HIGH",Z2542&gt;=4,"HIGH",Z2542&gt;=3,"MEDIUM",TRUE,"LOW")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HIGH",Z2544&gt;=4,"HIGH",Z2544&gt;=3,"MEDIUM",TRUE,"LOW")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HIGH",Z2545&gt;=4,"HIGH",Z2545&gt;=3,"MEDIUM",TRUE,"LOW")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HIGH",Z2546&gt;=4,"HIGH",Z2546&gt;=3,"MEDIUM",TRUE,"LOW")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HIGH",Z2550&gt;=4,"HIGH",Z2550&gt;=3,"MEDIUM",TRUE,"LOW")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HIGH",Z2551&gt;=4,"HIGH",Z2551&gt;=3,"MEDIUM",TRUE,"LOW")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HIGH",Z2556&gt;=4,"HIGH",Z2556&gt;=3,"MEDIUM",TRUE,"LOW")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HIGH",Z2559&gt;=4,"HIGH",Z2559&gt;=3,"MEDIUM",TRUE,"LOW")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HIGH",Z2560&gt;=4,"HIGH",Z2560&gt;=3,"MEDIUM",TRUE,"LOW")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HIGH",Z2563&gt;=4,"HIGH",Z2563&gt;=3,"MEDIUM",TRUE,"LOW")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HIGH",Z2567&gt;=4,"HIGH",Z2567&gt;=3,"MEDIUM",TRUE,"LOW")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HIGH",Z2568&gt;=4,"HIGH",Z2568&gt;=3,"MEDIUM",TRUE,"LOW")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HIGH",Z2570&gt;=4,"HIGH",Z2570&gt;=3,"MEDIUM",TRUE,"LOW")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HIGH",Z2571&gt;=4,"HIGH",Z2571&gt;=3,"MEDIUM",TRUE,"LOW")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HIGH",Z2574&gt;=4,"HIGH",Z2574&gt;=3,"MEDIUM",TRUE,"LOW")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HIGH",Z2576&gt;=4,"HIGH",Z2576&gt;=3,"MEDIUM",TRUE,"LOW")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HIGH",Z2579&gt;=4,"HIGH",Z2579&gt;=3,"MEDIUM",TRUE,"LOW")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HIGH",Z2582&gt;=4,"HIGH",Z2582&gt;=3,"MEDIUM",TRUE,"LOW")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HIGH",Z2583&gt;=4,"HIGH",Z2583&gt;=3,"MEDIUM",TRUE,"LOW")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HIGH",Z2584&gt;=4,"HIGH",Z2584&gt;=3,"MEDIUM",TRUE,"LOW")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HIGH",Z2585&gt;=4,"HIGH",Z2585&gt;=3,"MEDIUM",TRUE,"LOW")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HIGH",Z2586&gt;=4,"HIGH",Z2586&gt;=3,"MEDIUM",TRUE,"LOW")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HIGH",Z2587&gt;=4,"HIGH",Z2587&gt;=3,"MEDIUM",TRUE,"LOW")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HIGH",Z2589&gt;=4,"HIGH",Z2589&gt;=3,"MEDIUM",TRUE,"LOW")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HIGH",Z2592&gt;=4,"HIGH",Z2592&gt;=3,"MEDIUM",TRUE,"LOW")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HIGH",Z2593&gt;=4,"HIGH",Z2593&gt;=3,"MEDIUM",TRUE,"LOW")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HIGH",Z2594&gt;=4,"HIGH",Z2594&gt;=3,"MEDIUM",TRUE,"LOW")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HIGH",Z2597&gt;=4,"HIGH",Z2597&gt;=3,"MEDIUM",TRUE,"LOW")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HIGH",Z2598&gt;=4,"HIGH",Z2598&gt;=3,"MEDIUM",TRUE,"LOW")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HIGH",Z2602&gt;=4,"HIGH",Z2602&gt;=3,"MEDIUM",TRUE,"LOW")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HIGH",Z2603&gt;=4,"HIGH",Z2603&gt;=3,"MEDIUM",TRUE,"LOW")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HIGH",Z2604&gt;=4,"HIGH",Z2604&gt;=3,"MEDIUM",TRUE,"LOW")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HIGH",Z2605&gt;=4,"HIGH",Z2605&gt;=3,"MEDIUM",TRUE,"LOW")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HIGH",Z2606&gt;=4,"HIGH",Z2606&gt;=3,"MEDIUM",TRUE,"LOW")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HIGH",Z2607&gt;=4,"HIGH",Z2607&gt;=3,"MEDIUM",TRUE,"LOW")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HIGH",Z2608&gt;=4,"HIGH",Z2608&gt;=3,"MEDIUM",TRUE,"LOW")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HIGH",Z2613&gt;=4,"HIGH",Z2613&gt;=3,"MEDIUM",TRUE,"LOW")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HIGH",Z2617&gt;=4,"HIGH",Z2617&gt;=3,"MEDIUM",TRUE,"LOW")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HIGH",Z2619&gt;=4,"HIGH",Z2619&gt;=3,"MEDIUM",TRUE,"LOW")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HIGH",Z2621&gt;=4,"HIGH",Z2621&gt;=3,"MEDIUM",TRUE,"LOW")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HIGH",Z2624&gt;=4,"HIGH",Z2624&gt;=3,"MEDIUM",TRUE,"LOW")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HIGH",Z2626&gt;=4,"HIGH",Z2626&gt;=3,"MEDIUM",TRUE,"LOW")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HIGH",Z2627&gt;=4,"HIGH",Z2627&gt;=3,"MEDIUM",TRUE,"LOW")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HIGH",Z2628&gt;=4,"HIGH",Z2628&gt;=3,"MEDIUM",TRUE,"LOW")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HIGH",Z2630&gt;=4,"HIGH",Z2630&gt;=3,"MEDIUM",TRUE,"LOW")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HIGH",Z2632&gt;=4,"HIGH",Z2632&gt;=3,"MEDIUM",TRUE,"LOW")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HIGH",Z2633&gt;=4,"HIGH",Z2633&gt;=3,"MEDIUM",TRUE,"LOW")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HIGH",Z2636&gt;=4,"HIGH",Z2636&gt;=3,"MEDIUM",TRUE,"LOW")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HIGH",Z2638&gt;=4,"HIGH",Z2638&gt;=3,"MEDIUM",TRUE,"LOW")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HIGH",Z2640&gt;=4,"HIGH",Z2640&gt;=3,"MEDIUM",TRUE,"LOW")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HIGH",Z2641&gt;=4,"HIGH",Z2641&gt;=3,"MEDIUM",TRUE,"LOW")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HIGH",Z2643&gt;=4,"HIGH",Z2643&gt;=3,"MEDIUM",TRUE,"LOW")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HIGH",Z2644&gt;=4,"HIGH",Z2644&gt;=3,"MEDIUM",TRUE,"LOW")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HIGH",Z2645&gt;=4,"HIGH",Z2645&gt;=3,"MEDIUM",TRUE,"LOW")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HIGH",Z2646&gt;=4,"HIGH",Z2646&gt;=3,"MEDIUM",TRUE,"LOW")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HIGH",Z2647&gt;=4,"HIGH",Z2647&gt;=3,"MEDIUM",TRUE,"LOW")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HIGH",Z2648&gt;=4,"HIGH",Z2648&gt;=3,"MEDIUM",TRUE,"LOW")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HIGH",Z2649&gt;=4,"HIGH",Z2649&gt;=3,"MEDIUM",TRUE,"LOW")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HIGH",Z2652&gt;=4,"HIGH",Z2652&gt;=3,"MEDIUM",TRUE,"LOW")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HIGH",Z2653&gt;=4,"HIGH",Z2653&gt;=3,"MEDIUM",TRUE,"LOW")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HIGH",Z2654&gt;=4,"HIGH",Z2654&gt;=3,"MEDIUM",TRUE,"LOW")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HIGH",Z2655&gt;=4,"HIGH",Z2655&gt;=3,"MEDIUM",TRUE,"LOW")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HIGH",Z2659&gt;=4,"HIGH",Z2659&gt;=3,"MEDIUM",TRUE,"LOW")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HIGH",Z2661&gt;=4,"HIGH",Z2661&gt;=3,"MEDIUM",TRUE,"LOW")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HIGH",Z2664&gt;=4,"HIGH",Z2664&gt;=3,"MEDIUM",TRUE,"LOW")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HIGH",Z2666&gt;=4,"HIGH",Z2666&gt;=3,"MEDIUM",TRUE,"LOW")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HIGH",Z2667&gt;=4,"HIGH",Z2667&gt;=3,"MEDIUM",TRUE,"LOW")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HIGH",Z2668&gt;=4,"HIGH",Z2668&gt;=3,"MEDIUM",TRUE,"LOW")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HIGH",Z2669&gt;=4,"HIGH",Z2669&gt;=3,"MEDIUM",TRUE,"LOW")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HIGH",Z2671&gt;=4,"HIGH",Z2671&gt;=3,"MEDIUM",TRUE,"LOW")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HIGH",Z2672&gt;=4,"HIGH",Z2672&gt;=3,"MEDIUM",TRUE,"LOW")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HIGH",Z2675&gt;=4,"HIGH",Z2675&gt;=3,"MEDIUM",TRUE,"LOW")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HIGH",Z2677&gt;=4,"HIGH",Z2677&gt;=3,"MEDIUM",TRUE,"LOW")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HIGH",Z2678&gt;=4,"HIGH",Z2678&gt;=3,"MEDIUM",TRUE,"LOW")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HIGH",Z2680&gt;=4,"HIGH",Z2680&gt;=3,"MEDIUM",TRUE,"LOW")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HIGH",Z2682&gt;=4,"HIGH",Z2682&gt;=3,"MEDIUM",TRUE,"LOW")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HIGH",Z2683&gt;=4,"HIGH",Z2683&gt;=3,"MEDIUM",TRUE,"LOW")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HIGH",Z2687&gt;=4,"HIGH",Z2687&gt;=3,"MEDIUM",TRUE,"LOW")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HIGH",Z2688&gt;=4,"HIGH",Z2688&gt;=3,"MEDIUM",TRUE,"LOW")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HIGH",Z2690&gt;=4,"HIGH",Z2690&gt;=3,"MEDIUM",TRUE,"LOW")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HIGH",Z2693&gt;=4,"HIGH",Z2693&gt;=3,"MEDIUM",TRUE,"LOW")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HIGH",Z2695&gt;=4,"HIGH",Z2695&gt;=3,"MEDIUM",TRUE,"LOW")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HIGH",Z2696&gt;=4,"HIGH",Z2696&gt;=3,"MEDIUM",TRUE,"LOW")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HIGH",Z2697&gt;=4,"HIGH",Z2697&gt;=3,"MEDIUM",TRUE,"LOW")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HIGH",Z2699&gt;=4,"HIGH",Z2699&gt;=3,"MEDIUM",TRUE,"LOW")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HIGH",Z2700&gt;=4,"HIGH",Z2700&gt;=3,"MEDIUM",TRUE,"LOW")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HIGH",Z2702&gt;=4,"HIGH",Z2702&gt;=3,"MEDIUM",TRUE,"LOW")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HIGH",Z2705&gt;=4,"HIGH",Z2705&gt;=3,"MEDIUM",TRUE,"LOW")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HIGH",Z2706&gt;=4,"HIGH",Z2706&gt;=3,"MEDIUM",TRUE,"LOW")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HIGH",Z2707&gt;=4,"HIGH",Z2707&gt;=3,"MEDIUM",TRUE,"LOW")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HIGH",Z2708&gt;=4,"HIGH",Z2708&gt;=3,"MEDIUM",TRUE,"LOW")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HIGH",Z2709&gt;=4,"HIGH",Z2709&gt;=3,"MEDIUM",TRUE,"LOW")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HIGH",Z2710&gt;=4,"HIGH",Z2710&gt;=3,"MEDIUM",TRUE,"LOW")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HIGH",Z2712&gt;=4,"HIGH",Z2712&gt;=3,"MEDIUM",TRUE,"LOW")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HIGH",Z2713&gt;=4,"HIGH",Z2713&gt;=3,"MEDIUM",TRUE,"LOW")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HIGH",Z2720&gt;=4,"HIGH",Z2720&gt;=3,"MEDIUM",TRUE,"LOW")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HIGH",Z2722&gt;=4,"HIGH",Z2722&gt;=3,"MEDIUM",TRUE,"LOW")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HIGH",Z2723&gt;=4,"HIGH",Z2723&gt;=3,"MEDIUM",TRUE,"LOW")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HIGH",Z2724&gt;=4,"HIGH",Z2724&gt;=3,"MEDIUM",TRUE,"LOW")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HIGH",Z2727&gt;=4,"HIGH",Z2727&gt;=3,"MEDIUM",TRUE,"LOW")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HIGH",Z2728&gt;=4,"HIGH",Z2728&gt;=3,"MEDIUM",TRUE,"LOW")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HIGH",Z2730&gt;=4,"HIGH",Z2730&gt;=3,"MEDIUM",TRUE,"LOW")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HIGH",Z2731&gt;=4,"HIGH",Z2731&gt;=3,"MEDIUM",TRUE,"LOW")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HIGH",Z2732&gt;=4,"HIGH",Z2732&gt;=3,"MEDIUM",TRUE,"LOW")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HIGH",Z2733&gt;=4,"HIGH",Z2733&gt;=3,"MEDIUM",TRUE,"LOW")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HIGH",Z2734&gt;=4,"HIGH",Z2734&gt;=3,"MEDIUM",TRUE,"LOW")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HIGH",Z2736&gt;=4,"HIGH",Z2736&gt;=3,"MEDIUM",TRUE,"LOW")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HIGH",Z2737&gt;=4,"HIGH",Z2737&gt;=3,"MEDIUM",TRUE,"LOW")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HIGH",Z2739&gt;=4,"HIGH",Z2739&gt;=3,"MEDIUM",TRUE,"LOW")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HIGH",Z2740&gt;=4,"HIGH",Z2740&gt;=3,"MEDIUM",TRUE,"LOW")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HIGH",Z2741&gt;=4,"HIGH",Z2741&gt;=3,"MEDIUM",TRUE,"LOW")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HIGH",Z2743&gt;=4,"HIGH",Z2743&gt;=3,"MEDIUM",TRUE,"LOW")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HIGH",Z2744&gt;=4,"HIGH",Z2744&gt;=3,"MEDIUM",TRUE,"LOW")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HIGH",Z2745&gt;=4,"HIGH",Z2745&gt;=3,"MEDIUM",TRUE,"LOW")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HIGH",Z2746&gt;=4,"HIGH",Z2746&gt;=3,"MEDIUM",TRUE,"LOW")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HIGH",Z2748&gt;=4,"HIGH",Z2748&gt;=3,"MEDIUM",TRUE,"LOW")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HIGH",Z2749&gt;=4,"HIGH",Z2749&gt;=3,"MEDIUM",TRUE,"LOW")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HIGH",Z2750&gt;=4,"HIGH",Z2750&gt;=3,"MEDIUM",TRUE,"LOW")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HIGH",Z2751&gt;=4,"HIGH",Z2751&gt;=3,"MEDIUM",TRUE,"LOW")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HIGH",Z2752&gt;=4,"HIGH",Z2752&gt;=3,"MEDIUM",TRUE,"LOW")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HIGH",Z2753&gt;=4,"HIGH",Z2753&gt;=3,"MEDIUM",TRUE,"LOW")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HIGH",Z2754&gt;=4,"HIGH",Z2754&gt;=3,"MEDIUM",TRUE,"LOW")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HIGH",Z2755&gt;=4,"HIGH",Z2755&gt;=3,"MEDIUM",TRUE,"LOW")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HIGH",Z2756&gt;=4,"HIGH",Z2756&gt;=3,"MEDIUM",TRUE,"LOW")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HIGH",Z2758&gt;=4,"HIGH",Z2758&gt;=3,"MEDIUM",TRUE,"LOW")</f>
        <v>MEDIUM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HIGH",Z2760&gt;=4,"HIGH",Z2760&gt;=3,"MEDIUM",TRUE,"LOW")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HIGH",Z2761&gt;=4,"HIGH",Z2761&gt;=3,"MEDIUM",TRUE,"LOW")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HIGH",Z2762&gt;=4,"HIGH",Z2762&gt;=3,"MEDIUM",TRUE,"LOW")</f>
        <v>MEDIUM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HIGH",Z2766&gt;=4,"HIGH",Z2766&gt;=3,"MEDIUM",TRUE,"LOW")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HIGH",Z2767&gt;=4,"HIGH",Z2767&gt;=3,"MEDIUM",TRUE,"LOW")</f>
        <v>MEDIUM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HIGH",Z2770&gt;=4,"HIGH",Z2770&gt;=3,"MEDIUM",TRUE,"LOW")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HIGH",Z2771&gt;=4,"HIGH",Z2771&gt;=3,"MEDIUM",TRUE,"LOW")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HIGH",Z2777&gt;=4,"HIGH",Z2777&gt;=3,"MEDIUM",TRUE,"LOW")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HIGH",Z2778&gt;=4,"HIGH",Z2778&gt;=3,"MEDIUM",TRUE,"LOW")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HIGH",Z2780&gt;=4,"HIGH",Z2780&gt;=3,"MEDIUM",TRUE,"LOW")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HIGH",Z2783&gt;=4,"HIGH",Z2783&gt;=3,"MEDIUM",TRUE,"LOW")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HIGH",Z2787&gt;=4,"HIGH",Z2787&gt;=3,"MEDIUM",TRUE,"LOW")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HIGH",Z2788&gt;=4,"HIGH",Z2788&gt;=3,"MEDIUM",TRUE,"LOW")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HIGH",Z2792&gt;=4,"HIGH",Z2792&gt;=3,"MEDIUM",TRUE,"LOW")</f>
        <v>MEDIUM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HIGH",Z2800&gt;=4,"HIGH",Z2800&gt;=3,"MEDIUM",TRUE,"LOW")</f>
        <v>MEDIUM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HIGH",Z2802&gt;=4,"HIGH",Z2802&gt;=3,"MEDIUM",TRUE,"LOW")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HIGH",Z2803&gt;=4,"HIGH",Z2803&gt;=3,"MEDIUM",TRUE,"LOW")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HIGH",Z2805&gt;=4,"HIGH",Z2805&gt;=3,"MEDIUM",TRUE,"LOW")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HIGH",Z2807&gt;=4,"HIGH",Z2807&gt;=3,"MEDIUM",TRUE,"LOW")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HIGH",Z2808&gt;=4,"HIGH",Z2808&gt;=3,"MEDIUM",TRUE,"LOW")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HIGH",Z2810&gt;=4,"HIGH",Z2810&gt;=3,"MEDIUM",TRUE,"LOW")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HIGH",Z2811&gt;=4,"HIGH",Z2811&gt;=3,"MEDIUM",TRUE,"LOW")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HIGH",Z2813&gt;=4,"HIGH",Z2813&gt;=3,"MEDIUM",TRUE,"LOW")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HIGH",Z2815&gt;=4,"HIGH",Z2815&gt;=3,"MEDIUM",TRUE,"LOW")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HIGH",Z2817&gt;=4,"HIGH",Z2817&gt;=3,"MEDIUM",TRUE,"LOW")</f>
        <v>MEDIUM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HIGH",Z2820&gt;=4,"HIGH",Z2820&gt;=3,"MEDIUM",TRUE,"LOW")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HIGH",Z2821&gt;=4,"HIGH",Z2821&gt;=3,"MEDIUM",TRUE,"LOW")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HIGH",Z2822&gt;=4,"HIGH",Z2822&gt;=3,"MEDIUM",TRUE,"LOW")</f>
        <v>MEDIUM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HIGH",Z2823&gt;=4,"HIGH",Z2823&gt;=3,"MEDIUM",TRUE,"LOW")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HIGH",Z2826&gt;=4,"HIGH",Z2826&gt;=3,"MEDIUM",TRUE,"LOW")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HIGH",Z2828&gt;=4,"HIGH",Z2828&gt;=3,"MEDIUM",TRUE,"LOW")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HIGH",Z2829&gt;=4,"HIGH",Z2829&gt;=3,"MEDIUM",TRUE,"LOW")</f>
        <v>MEDIUM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HIGH",Z2834&gt;=4,"HIGH",Z2834&gt;=3,"MEDIUM",TRUE,"LOW")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HIGH",Z2836&gt;=4,"HIGH",Z2836&gt;=3,"MEDIUM",TRUE,"LOW")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HIGH",Z2838&gt;=4,"HIGH",Z2838&gt;=3,"MEDIUM",TRUE,"LOW")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HIGH",Z2839&gt;=4,"HIGH",Z2839&gt;=3,"MEDIUM",TRUE,"LOW")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HIGH",Z2842&gt;=4,"HIGH",Z2842&gt;=3,"MEDIUM",TRUE,"LOW")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HIGH",Z2846&gt;=4,"HIGH",Z2846&gt;=3,"MEDIUM",TRUE,"LOW")</f>
        <v>MEDIUM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HIGH",Z2849&gt;=4,"HIGH",Z2849&gt;=3,"MEDIUM",TRUE,"LOW")</f>
        <v>MEDIUM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HIGH",Z2852&gt;=4,"HIGH",Z2852&gt;=3,"MEDIUM",TRUE,"LOW")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HIGH",Z2853&gt;=4,"HIGH",Z2853&gt;=3,"MEDIUM",TRUE,"LOW")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HIGH",Z2854&gt;=4,"HIGH",Z2854&gt;=3,"MEDIUM",TRUE,"LOW")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HIGH",Z2855&gt;=4,"HIGH",Z2855&gt;=3,"MEDIUM",TRUE,"LOW")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HIGH",Z2859&gt;=4,"HIGH",Z2859&gt;=3,"MEDIUM",TRUE,"LOW")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HIGH",Z2860&gt;=4,"HIGH",Z2860&gt;=3,"MEDIUM",TRUE,"LOW")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HIGH",Z2867&gt;=4,"HIGH",Z2867&gt;=3,"MEDIUM",TRUE,"LOW")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HIGH",Z2868&gt;=4,"HIGH",Z2868&gt;=3,"MEDIUM",TRUE,"LOW")</f>
        <v>MEDIUM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HIGH",Z2869&gt;=4,"HIGH",Z2869&gt;=3,"MEDIUM",TRUE,"LOW")</f>
        <v>MEDIUM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HIGH",Z2871&gt;=4,"HIGH",Z2871&gt;=3,"MEDIUM",TRUE,"LOW")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HIGH",Z2872&gt;=4,"HIGH",Z2872&gt;=3,"MEDIUM",TRUE,"LOW")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HIGH",Z2873&gt;=4,"HIGH",Z2873&gt;=3,"MEDIUM",TRUE,"LOW")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HIGH",Z2875&gt;=4,"HIGH",Z2875&gt;=3,"MEDIUM",TRUE,"LOW")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HIGH",Z2876&gt;=4,"HIGH",Z2876&gt;=3,"MEDIUM",TRUE,"LOW")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HIGH",Z2877&gt;=4,"HIGH",Z2877&gt;=3,"MEDIUM",TRUE,"LOW")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HIGH",Z2880&gt;=4,"HIGH",Z2880&gt;=3,"MEDIUM",TRUE,"LOW")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HIGH",Z2881&gt;=4,"HIGH",Z2881&gt;=3,"MEDIUM",TRUE,"LOW")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HIGH",Z2885&gt;=4,"HIGH",Z2885&gt;=3,"MEDIUM",TRUE,"LOW")</f>
        <v>MEDIUM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HIGH",Z2886&gt;=4,"HIGH",Z2886&gt;=3,"MEDIUM",TRUE,"LOW")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HIGH",Z2890&gt;=4,"HIGH",Z2890&gt;=3,"MEDIUM",TRUE,"LOW")</f>
        <v>MEDIUM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HIGH",Z2891&gt;=4,"HIGH",Z2891&gt;=3,"MEDIUM",TRUE,"LOW")</f>
        <v>MEDIUM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HIGH",Z2893&gt;=4,"HIGH",Z2893&gt;=3,"MEDIUM",TRUE,"LOW")</f>
        <v>MEDIUM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HIGH",Z2897&gt;=4,"HIGH",Z2897&gt;=3,"MEDIUM",TRUE,"LOW")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HIGH",Z2898&gt;=4,"HIGH",Z2898&gt;=3,"MEDIUM",TRUE,"LOW")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HIGH",Z2899&gt;=4,"HIGH",Z2899&gt;=3,"MEDIUM",TRUE,"LOW")</f>
        <v>MEDIUM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HIGH",Z2900&gt;=4,"HIGH",Z2900&gt;=3,"MEDIUM",TRUE,"LOW")</f>
        <v>MEDIUM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HIGH",Z2903&gt;=4,"HIGH",Z2903&gt;=3,"MEDIUM",TRUE,"LOW")</f>
        <v>MEDIUM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HIGH",Z2906&gt;=4,"HIGH",Z2906&gt;=3,"MEDIUM",TRUE,"LOW")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HIGH",Z2910&gt;=4,"HIGH",Z2910&gt;=3,"MEDIUM",TRUE,"LOW")</f>
        <v>MEDIUM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HIGH",Z2911&gt;=4,"HIGH",Z2911&gt;=3,"MEDIUM",TRUE,"LOW")</f>
        <v>MEDIUM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HIGH",Z2916&gt;=4,"HIGH",Z2916&gt;=3,"MEDIUM",TRUE,"LOW")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HIGH",Z2918&gt;=4,"HIGH",Z2918&gt;=3,"MEDIUM",TRUE,"LOW")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HIGH",Z2920&gt;=4,"HIGH",Z2920&gt;=3,"MEDIUM",TRUE,"LOW")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HIGH",Z2921&gt;=4,"HIGH",Z2921&gt;=3,"MEDIUM",TRUE,"LOW")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HIGH",Z2922&gt;=4,"HIGH",Z2922&gt;=3,"MEDIUM",TRUE,"LOW")</f>
        <v>MEDIUM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HIGH",Z2926&gt;=4,"HIGH",Z2926&gt;=3,"MEDIUM",TRUE,"LOW")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HIGH",Z2929&gt;=4,"HIGH",Z2929&gt;=3,"MEDIUM",TRUE,"LOW")</f>
        <v>MEDIUM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HIGH",Z2930&gt;=4,"HIGH",Z2930&gt;=3,"MEDIUM",TRUE,"LOW")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HIGH",Z2933&gt;=4,"HIGH",Z2933&gt;=3,"MEDIUM",TRUE,"LOW")</f>
        <v>MEDIUM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HIGH",Z2936&gt;=4,"HIGH",Z2936&gt;=3,"MEDIUM",TRUE,"LOW")</f>
        <v>MEDIUM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HIGH",Z2939&gt;=4,"HIGH",Z2939&gt;=3,"MEDIUM",TRUE,"LOW")</f>
        <v>MEDIUM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HIGH",Z2941&gt;=4,"HIGH",Z2941&gt;=3,"MEDIUM",TRUE,"LOW")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HIGH",Z2942&gt;=4,"HIGH",Z2942&gt;=3,"MEDIUM",TRUE,"LOW")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HIGH",Z2943&gt;=4,"HIGH",Z2943&gt;=3,"MEDIUM",TRUE,"LOW")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HIGH",Z2944&gt;=4,"HIGH",Z2944&gt;=3,"MEDIUM",TRUE,"LOW")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HIGH",Z2946&gt;=4,"HIGH",Z2946&gt;=3,"MEDIUM",TRUE,"LOW")</f>
        <v>MEDIUM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HIGH",Z2947&gt;=4,"HIGH",Z2947&gt;=3,"MEDIUM",TRUE,"LOW")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HIGH",Z2949&gt;=4,"HIGH",Z2949&gt;=3,"MEDIUM",TRUE,"LOW")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HIGH",Z2950&gt;=4,"HIGH",Z2950&gt;=3,"MEDIUM",TRUE,"LOW")</f>
        <v>MEDIUM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HIGH",Z2952&gt;=4,"HIGH",Z2952&gt;=3,"MEDIUM",TRUE,"LOW")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HIGH",Z2954&gt;=4,"HIGH",Z2954&gt;=3,"MEDIUM",TRUE,"LOW")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HIGH",Z2958&gt;=4,"HIGH",Z2958&gt;=3,"MEDIUM",TRUE,"LOW")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HIGH",Z2961&gt;=4,"HIGH",Z2961&gt;=3,"MEDIUM",TRUE,"LOW")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HIGH",Z2965&gt;=4,"HIGH",Z2965&gt;=3,"MEDIUM",TRUE,"LOW")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HIGH",Z2967&gt;=4,"HIGH",Z2967&gt;=3,"MEDIUM",TRUE,"LOW")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HIGH",Z2970&gt;=4,"HIGH",Z2970&gt;=3,"MEDIUM",TRUE,"LOW")</f>
        <v>MEDIUM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HIGH",Z2971&gt;=4,"HIGH",Z2971&gt;=3,"MEDIUM",TRUE,"LOW")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HIGH",Z2973&gt;=4,"HIGH",Z2973&gt;=3,"MEDIUM",TRUE,"LOW")</f>
        <v>MEDIUM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HIGH",Z2974&gt;=4,"HIGH",Z2974&gt;=3,"MEDIUM",TRUE,"LOW")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HIGH",Z2976&gt;=4,"HIGH",Z2976&gt;=3,"MEDIUM",TRUE,"LOW")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HIGH",Z2977&gt;=4,"HIGH",Z2977&gt;=3,"MEDIUM",TRUE,"LOW")</f>
        <v>MEDIUM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HIGH",Z2978&gt;=4,"HIGH",Z2978&gt;=3,"MEDIUM",TRUE,"LOW")</f>
        <v>MEDIUM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HIGH",Z2979&gt;=4,"HIGH",Z2979&gt;=3,"MEDIUM",TRUE,"LOW")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HIGH",Z2980&gt;=4,"HIGH",Z2980&gt;=3,"MEDIUM",TRUE,"LOW")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HIGH",Z2981&gt;=4,"HIGH",Z2981&gt;=3,"MEDIUM",TRUE,"LOW")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HIGH",Z2982&gt;=4,"HIGH",Z2982&gt;=3,"MEDIUM",TRUE,"LOW")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HIGH",Z2983&gt;=4,"HIGH",Z2983&gt;=3,"MEDIUM",TRUE,"LOW")</f>
        <v>MEDIUM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HIGH",Z2984&gt;=4,"HIGH",Z2984&gt;=3,"MEDIUM",TRUE,"LOW")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HIGH",Z2990&gt;=4,"HIGH",Z2990&gt;=3,"MEDIUM",TRUE,"LOW")</f>
        <v>MEDIUM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HIGH",Z2995&gt;=4,"HIGH",Z2995&gt;=3,"MEDIUM",TRUE,"LOW")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HIGH",Z2996&gt;=4,"HIGH",Z2996&gt;=3,"MEDIUM",TRUE,"LOW")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HIGH",Z2997&gt;=4,"HIGH",Z2997&gt;=3,"MEDIUM",TRUE,"LOW")</f>
        <v>MEDIUM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HIGH",Z2999&gt;=4,"HIGH",Z2999&gt;=3,"MEDIUM",TRUE,"LOW")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HIGH",Z3000&gt;=4,"HIGH",Z3000&gt;=3,"MEDIUM",TRUE,"LOW")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employee_data_(1)(1)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</dc:creator>
  <cp:lastModifiedBy>POORNIMA</cp:lastModifiedBy>
  <dcterms:created xsi:type="dcterms:W3CDTF">2024-08-29T19:15:33Z</dcterms:created>
  <dcterms:modified xsi:type="dcterms:W3CDTF">2024-08-29T19:23:31Z</dcterms:modified>
</cp:coreProperties>
</file>