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ADDA5CF3-A500-400C-91EE-C44D64488C1C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<sst xmlns="http://schemas.openxmlformats.org/spreadsheetml/2006/main" count="527" uniqueCount="251">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</sst>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0.88461538461538458</c:v>
                </c:pt>
                <c:pt idx="1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82" workbookViewId="0">
      <selection activeCell="E90" sqref="E90:E93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0.88461538461538458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0.11538461538461539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14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14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14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14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14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14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14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14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14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14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14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14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14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14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14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14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14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14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14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2024-12-16T13:24:50Z</cp:lastPrinted>
  <dcterms:created xsi:type="dcterms:W3CDTF">2024-12-03T11:49:45Z</dcterms:created>
  <dcterms:modified xsi:type="dcterms:W3CDTF">2024-12-16T13:30:00Z</dcterms:modified>
</cp:coreProperties>
</file>