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D5F4C839-7905-4A43-8BDA-C58DEF9A40EB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<sst xmlns="http://schemas.openxmlformats.org/spreadsheetml/2006/main" count="527" uniqueCount="251">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</sst>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0.76923076923076927</c:v>
                </c:pt>
                <c:pt idx="1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73" workbookViewId="0">
      <selection activeCell="E82" sqref="E82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0.76923076923076927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0.23076923076923078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14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14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15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15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15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15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15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15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15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15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15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2024-12-15T22:57:48Z</cp:lastPrinted>
  <dcterms:created xsi:type="dcterms:W3CDTF">2024-12-03T11:49:45Z</dcterms:created>
  <dcterms:modified xsi:type="dcterms:W3CDTF">2024-12-16T07:34:57Z</dcterms:modified>
</cp:coreProperties>
</file>