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271D975B-C4AA-4F76-B8E2-417405DF7D58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<sst xmlns="http://schemas.openxmlformats.org/spreadsheetml/2006/main" count="527" uniqueCount="251">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</sst>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0.81730769230769229</c:v>
                </c:pt>
                <c:pt idx="1">
                  <c:v>0.18269230769230768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82" workbookViewId="0">
      <selection activeCell="E82" sqref="E82:E8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0.81730769230769229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0.18269230769230768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14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14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14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14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14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14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14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15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15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15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15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2024-12-15T22:57:48Z</cp:lastPrinted>
  <dcterms:created xsi:type="dcterms:W3CDTF">2024-12-03T11:49:45Z</dcterms:created>
  <dcterms:modified xsi:type="dcterms:W3CDTF">2024-12-16T07:42:30Z</dcterms:modified>
</cp:coreProperties>
</file>