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Java\Automation\OrangeHRM\6_Others\"/>
    </mc:Choice>
  </mc:AlternateContent>
  <xr:revisionPtr revIDLastSave="0" documentId="13_ncr:1_{CDD40DEF-31E5-42B6-BF07-1722F06B00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<sst xmlns="http://schemas.openxmlformats.org/spreadsheetml/2006/main" count="7" uniqueCount="7">
  <si>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Test ID</t>
  </si>
  <si>
    <t>Preconditions</t>
  </si>
  <si>
    <t>Test Steps</t>
  </si>
  <si>
    <t>Expected Result</t>
  </si>
  <si>
    <t>Actual Result</t>
  </si>
  <si>
    <t>Status</t>
  </si>
  <si>
    <t>Description/Title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</si>
</sst>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57DFA7-01A6-4206-A23E-FB97593526F5}" name="Table7" displayName="Table7" ref="B2:H498" totalsRowShown="0" headerRowDxfId="10" dataDxfId="9">
  <autoFilter ref="B2:H498" xr:uid="{7257DFA7-01A6-4206-A23E-FB97593526F5}"/>
  <tableColumns count="7">
    <tableColumn id="1" xr3:uid="{8A48E4F0-6353-4B65-A8AA-A9F47744DFE9}" name="Test ID" dataDxfId="8"/>
    <tableColumn id="2" xr3:uid="{C69B3631-9235-49D5-835A-460725D8F78E}" name="Description/Title" dataDxfId="7"/>
    <tableColumn id="3" xr3:uid="{FE303652-83BF-4573-BA20-427DA11D17C1}" name="Preconditions" dataDxfId="6"/>
    <tableColumn id="4" xr3:uid="{A40F81CC-1AF0-48A1-A33A-883B55562B5E}" name="Test Steps" dataDxfId="5"/>
    <tableColumn id="5" xr3:uid="{8A0ED7D9-F5B9-4D05-BDCD-AA18270243C5}" name="Expected Result" dataDxfId="4"/>
    <tableColumn id="6" xr3:uid="{95F71F64-2115-4AB0-9059-152D26C46054}" name="Actual Result" dataDxfId="3"/>
    <tableColumn id="7" xr3:uid="{324B268D-5B58-47CB-AE05-5CFCA1EC0FCA}" name="Status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7"/>
  <sheetViews>
    <sheetView tabSelected="1" workbookViewId="0">
      <selection activeCell="G9" sqref="G9"/>
    </sheetView>
  </sheetViews>
  <sheetFormatPr defaultRowHeight="15" x14ac:dyDescent="0.25"/>
  <cols>
    <col min="1" max="1" width="6.42578125" style="2" customWidth="1"/>
    <col min="2" max="2" width="19.5703125" style="4" customWidth="1"/>
    <col min="3" max="3" width="21.140625" style="2" customWidth="1"/>
    <col min="4" max="4" width="24.140625" style="2" customWidth="1"/>
    <col min="5" max="5" width="49.42578125" style="2" customWidth="1"/>
    <col min="6" max="6" width="36.7109375" style="2" customWidth="1"/>
    <col min="7" max="7" width="87.28515625" style="2" customWidth="1"/>
    <col min="8" max="8" width="14.5703125" style="4" customWidth="1"/>
    <col min="9" max="16384" width="9.140625" style="2"/>
  </cols>
  <sheetData>
    <row r="2" spans="2:8" x14ac:dyDescent="0.25">
      <c r="B2" s="3" t="s">
        <v>0</v>
      </c>
      <c r="C2" s="1" t="s">
        <v>6</v>
      </c>
      <c r="D2" s="1" t="s">
        <v>1</v>
      </c>
      <c r="E2" s="1" t="s">
        <v>2</v>
      </c>
      <c r="F2" s="1" t="s">
        <v>3</v>
      </c>
      <c r="G2" s="1" t="s">
        <v>4</v>
      </c>
      <c r="H2" s="3" t="s">
        <v>5</v>
      </c>
    </row>
    <row r="7" spans="2:8" ht="15" customHeight="1" x14ac:dyDescent="0.25"/>
  </sheetData>
  <phoneticPr fontId="2" type="noConversion"/>
  <conditionalFormatting sqref="H1:H1048576">
    <cfRule type="containsText" dxfId="1" priority="1" operator="containsText" text="Fail">
      <formula>NOT(ISERROR(SEARCH("Fail",H1)))</formula>
    </cfRule>
    <cfRule type="containsText" dxfId="0" priority="2" operator="containsText" text="Pass">
      <formula>NOT(ISERROR(SEARCH("Pass",H1)))</formula>
    </cfRule>
  </conditionalFormatting>
  <dataValidations count="1">
    <dataValidation type="list" allowBlank="1" showInputMessage="1" showErrorMessage="1" sqref="H3:H498" xr:uid="{8DE5C6B1-A052-4A9A-B275-508FD99069AB}">
      <formula1>"Pass,Fail"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Daniel Voda</cp:lastModifiedBy>
  <dcterms:created xsi:type="dcterms:W3CDTF">2015-06-05T18:17:20Z</dcterms:created>
  <dcterms:modified xsi:type="dcterms:W3CDTF">2025-10-06T14:11:41Z</dcterms:modified>
</cp:coreProperties>
</file>