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File\"/>
    </mc:Choice>
  </mc:AlternateContent>
  <bookViews>
    <workbookView xWindow="0" yWindow="0" windowWidth="19200" windowHeight="6760" activeTab="1"/>
  </bookViews>
  <sheets>
    <sheet name="SUMMARY" sheetId="2" r:id="rId1"/>
    <sheet name="GRADES" sheetId="1" r:id="rId2"/>
  </sheets>
  <definedNames>
    <definedName name="_xlchart.v1.0" hidden="1">GRADES!$A$2:$A$76</definedName>
    <definedName name="_xlchart.v1.1" hidden="1">GRADES!$B$1</definedName>
    <definedName name="_xlchart.v1.10" hidden="1">GRADES!$F$2:$F$76</definedName>
    <definedName name="_xlchart.v1.11" hidden="1">GRADES!$G$1</definedName>
    <definedName name="_xlchart.v1.12" hidden="1">GRADES!$G$2:$G$76</definedName>
    <definedName name="_xlchart.v1.13" hidden="1">GRADES!$H$1</definedName>
    <definedName name="_xlchart.v1.14" hidden="1">GRADES!$H$2:$H$76</definedName>
    <definedName name="_xlchart.v1.15" hidden="1">GRADES!$A$2:$A$76</definedName>
    <definedName name="_xlchart.v1.16" hidden="1">GRADES!$B$1</definedName>
    <definedName name="_xlchart.v1.17" hidden="1">GRADES!$B$2:$B$76</definedName>
    <definedName name="_xlchart.v1.18" hidden="1">GRADES!$C$1</definedName>
    <definedName name="_xlchart.v1.19" hidden="1">GRADES!$C$2:$C$76</definedName>
    <definedName name="_xlchart.v1.2" hidden="1">GRADES!$B$2:$B$76</definedName>
    <definedName name="_xlchart.v1.20" hidden="1">GRADES!$D$1</definedName>
    <definedName name="_xlchart.v1.21" hidden="1">GRADES!$D$2:$D$76</definedName>
    <definedName name="_xlchart.v1.22" hidden="1">GRADES!$E$1</definedName>
    <definedName name="_xlchart.v1.23" hidden="1">GRADES!$E$2:$E$76</definedName>
    <definedName name="_xlchart.v1.24" hidden="1">GRADES!$F$1</definedName>
    <definedName name="_xlchart.v1.25" hidden="1">GRADES!$F$2:$F$76</definedName>
    <definedName name="_xlchart.v1.26" hidden="1">GRADES!$G$1</definedName>
    <definedName name="_xlchart.v1.27" hidden="1">GRADES!$G$2:$G$76</definedName>
    <definedName name="_xlchart.v1.28" hidden="1">GRADES!$H$1</definedName>
    <definedName name="_xlchart.v1.29" hidden="1">GRADES!$H$2:$H$76</definedName>
    <definedName name="_xlchart.v1.3" hidden="1">GRADES!$C$1</definedName>
    <definedName name="_xlchart.v1.4" hidden="1">GRADES!$C$2:$C$76</definedName>
    <definedName name="_xlchart.v1.5" hidden="1">GRADES!$D$1</definedName>
    <definedName name="_xlchart.v1.6" hidden="1">GRADES!$D$2:$D$76</definedName>
    <definedName name="_xlchart.v1.7" hidden="1">GRADES!$E$1</definedName>
    <definedName name="_xlchart.v1.8" hidden="1">GRADES!$E$2:$E$76</definedName>
    <definedName name="_xlchart.v1.9" hidden="1">GRADES!$F$1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</calcChain>
</file>

<file path=xl/sharedStrings.xml><?xml version="1.0" encoding="utf-8"?>
<sst xmlns="http://schemas.openxmlformats.org/spreadsheetml/2006/main" count="88" uniqueCount="87">
  <si>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</si>
  <si>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</si>
  <si>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</si>
  <si>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</si>
  <si>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</si>
  <si>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</si>
  <si>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</si>
  <si>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</si>
  <si>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</si>
  <si>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</si>
  <si>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</si>
  <si>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</si>
  <si>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</si>
  <si>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</si>
  <si>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</si>
  <si>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</si>
  <si>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</si>
  <si>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</si>
  <si>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</si>
  <si>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</si>
  <si>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</si>
  <si>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</si>
  <si>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</si>
  <si>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</si>
  <si>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</si>
  <si>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</si>
  <si>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</si>
  <si>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</si>
  <si>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</si>
  <si>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</si>
  <si>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</si>
  <si>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</si>
  <si>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</si>
  <si>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</si>
  <si>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</si>
  <si>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</si>
  <si>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</si>
  <si>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</si>
  <si>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</si>
  <si>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</si>
  <si>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</si>
  <si>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</si>
  <si>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</si>
  <si>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</si>
  <si>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</si>
  <si>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</si>
  <si>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</si>
  <si>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</si>
  <si>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</si>
  <si>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</si>
  <si>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</si>
  <si>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</si>
  <si>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</si>
  <si>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</si>
  <si>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</si>
  <si>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</si>
  <si>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</si>
  <si>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</si>
  <si>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</si>
  <si>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</si>
  <si>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</si>
  <si>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</si>
  <si>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</si>
  <si>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</si>
  <si>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</si>
  <si>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</si>
  <si>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</si>
  <si>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</si>
  <si>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</si>
  <si>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</si>
  <si>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</si>
  <si>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</si>
  <si>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</si>
  <si>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</si>
  <si>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</si>
  <si>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</si>
  <si>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</si>
  <si>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</si>
  <si>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</si>
  <si>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</si>
  <si>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</si>
  <si>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</si>
  <si>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</si>
  <si>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Students Board</t>
  </si>
  <si>
    <t>Line chart</t>
  </si>
  <si>
    <t>Insert a line graph to visualize Luna's progress.</t>
  </si>
  <si>
    <t>Insert a line graph to visualize Olivia's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</si>
</sst>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Olivia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50</c:v>
                </c:pt>
                <c:pt idx="4">
                  <c:v>41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3-43D5-A13C-A45106CEB961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99119"/>
        <c:axId val="826800783"/>
      </c:lineChart>
      <c:catAx>
        <c:axId val="82679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0783"/>
        <c:crosses val="autoZero"/>
        <c:auto val="1"/>
        <c:lblAlgn val="ctr"/>
        <c:lblOffset val="100"/>
        <c:noMultiLvlLbl val="0"/>
      </c:catAx>
      <c:valAx>
        <c:axId val="8268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GRADES!$B$15:$H$15</c:f>
              <c:numCache>
                <c:formatCode>General</c:formatCode>
                <c:ptCount val="7"/>
                <c:pt idx="0">
                  <c:v>50</c:v>
                </c:pt>
                <c:pt idx="1">
                  <c:v>86</c:v>
                </c:pt>
                <c:pt idx="2">
                  <c:v>98</c:v>
                </c:pt>
                <c:pt idx="3">
                  <c:v>50</c:v>
                </c:pt>
                <c:pt idx="4">
                  <c:v>82</c:v>
                </c:pt>
                <c:pt idx="5">
                  <c:v>95</c:v>
                </c:pt>
                <c:pt idx="6">
                  <c:v>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D-46EF-8DB6-AA9FC123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99071"/>
        <c:axId val="727603647"/>
      </c:lineChart>
      <c:catAx>
        <c:axId val="7275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3647"/>
        <c:crosses val="autoZero"/>
        <c:auto val="1"/>
        <c:lblAlgn val="ctr"/>
        <c:lblOffset val="100"/>
        <c:noMultiLvlLbl val="0"/>
      </c:catAx>
      <c:valAx>
        <c:axId val="7276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369093</xdr:colOff>
      <xdr:row>0</xdr:row>
      <xdr:rowOff>184150</xdr:rowOff>
    </xdr:from>
    <xdr:to>
      <xdr:col>15</xdr:col>
      <xdr:colOff>440531</xdr:colOff>
      <xdr:row>12</xdr:row>
      <xdr:rowOff>173037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329406</xdr:colOff>
      <xdr:row>13</xdr:row>
      <xdr:rowOff>73025</xdr:rowOff>
    </xdr:from>
    <xdr:to>
      <xdr:col>15</xdr:col>
      <xdr:colOff>400844</xdr:colOff>
      <xdr:row>26</xdr:row>
      <xdr:rowOff>30162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A6" sqref="A6"/>
    </sheetView>
  </sheetViews>
  <sheetFormatPr defaultColWidth="10.90625" defaultRowHeight="14.5" x14ac:dyDescent="0.35"/>
  <cols>
    <col min="1" max="3" width="25.7265625" customWidth="1"/>
  </cols>
  <sheetData>
    <row r="1" spans="1:3" ht="33.75" customHeight="1" x14ac:dyDescent="0.35">
      <c r="A1" s="13" t="s">
        <v>83</v>
      </c>
      <c r="B1" s="14"/>
      <c r="C1" s="15"/>
    </row>
    <row r="2" spans="1:3" ht="37.5" customHeight="1" x14ac:dyDescent="0.35">
      <c r="A2" s="16" t="s">
        <v>84</v>
      </c>
      <c r="B2" s="16"/>
      <c r="C2" s="16"/>
    </row>
    <row r="3" spans="1:3" ht="41.25" customHeight="1" x14ac:dyDescent="0.35">
      <c r="A3" s="17" t="s">
        <v>86</v>
      </c>
      <c r="B3" s="18"/>
      <c r="C3" s="18"/>
    </row>
    <row r="4" spans="1:3" ht="37.5" customHeight="1" x14ac:dyDescent="0.35">
      <c r="A4" s="16" t="s">
        <v>84</v>
      </c>
      <c r="B4" s="16"/>
      <c r="C4" s="16"/>
    </row>
    <row r="5" spans="1:3" ht="41.25" customHeight="1" x14ac:dyDescent="0.35">
      <c r="A5" s="17" t="s">
        <v>85</v>
      </c>
      <c r="B5" s="18"/>
      <c r="C5" s="18"/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tabSelected="1" zoomScale="80" workbookViewId="0">
      <selection activeCell="E2" sqref="E2"/>
    </sheetView>
  </sheetViews>
  <sheetFormatPr defaultColWidth="9.1796875" defaultRowHeight="17.25" customHeight="1" x14ac:dyDescent="0.35"/>
  <cols>
    <col min="1" max="1" width="15" style="10" customWidth="1"/>
    <col min="2" max="4" width="12.7265625" style="11" customWidth="1"/>
    <col min="5" max="5" width="19" style="11" customWidth="1"/>
    <col min="6" max="6" width="15.7265625" style="11" customWidth="1"/>
    <col min="7" max="7" width="15" style="11" customWidth="1"/>
    <col min="8" max="8" width="17.7265625" style="10" customWidth="1"/>
    <col min="9" max="16384" width="9.1796875" style="10"/>
  </cols>
  <sheetData>
    <row r="1" spans="1:8" customFormat="1" ht="31" x14ac:dyDescent="0.3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35">
      <c r="A2" s="12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3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3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3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3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3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3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3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3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3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3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3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3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35">
      <c r="A15" s="12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3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3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3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3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3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3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3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3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3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3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3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3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3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3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3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3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3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3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3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3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3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3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3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3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3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3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3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3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3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3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3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3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3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3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3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3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3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3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3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3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3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3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3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3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3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3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3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3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3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3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3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3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76" si="1">B67*0.05+C67*0.05+D67*0.1+E67*0.1+F67*0.25+G67*0.45</f>
        <v>63.55</v>
      </c>
    </row>
    <row r="68" spans="1:8" ht="17.25" customHeight="1" x14ac:dyDescent="0.3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3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3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3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3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3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3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3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3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dcterms:created xsi:type="dcterms:W3CDTF">2023-05-27T09:46:50Z</dcterms:created>
  <dcterms:modified xsi:type="dcterms:W3CDTF">2023-06-02T02:03:55Z</dcterms:modified>
</cp:coreProperties>
</file>