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<sst xmlns="http://schemas.openxmlformats.org/spreadsheetml/2006/main" uniqueCount="9">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</sst>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Sheet!$A$2:$A$520</f>
            </numRef>
          </xVal>
          <yVal>
            <numRef>
              <f>Sheet!$B$2:$B$520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Sheet!$A$2:$A$520</f>
            </numRef>
          </xVal>
          <yVal>
            <numRef>
              <f>Sheet!$D$2:$D$520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Sheet!$A$2:$A$520</f>
            </numRef>
          </xVal>
          <yVal>
            <numRef>
              <f>Sheet!$E$2:$E$520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Sheet!$A$2:$A$520</f>
            </numRef>
          </xVal>
          <yVal>
            <numRef>
              <f>Sheet!$C$2:$C$520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Sheet!$A$2:$A$520</f>
            </numRef>
          </xVal>
          <yVal>
            <numRef>
              <f>Sheet!$G$2:$G$520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Sheet!$A$2:$A$520</f>
            </numRef>
          </xVal>
          <yVal>
            <numRef>
              <f>Sheet!$F$2:$F$520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Sheet!$A$2:$A$520</f>
            </numRef>
          </xVal>
          <yVal>
            <numRef>
              <f>Sheet!$H$2:$H$520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Sheet!$B$2:$B$520</f>
            </numRef>
          </xVal>
          <yVal>
            <numRef>
              <f>Sheet!$C$2:$C$520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Sheet!$F$2:$F$520</f>
            </numRef>
          </xVal>
          <yVal>
            <numRef>
              <f>Sheet!$C$2:$C$520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Sheet!$H$2:$H$520</f>
            </numRef>
          </xVal>
          <yVal>
            <numRef>
              <f>Sheet!$C$2:$C$520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Sheet!$G$2:$G$520</f>
            </numRef>
          </xVal>
          <yVal>
            <numRef>
              <f>Sheet!$C$2:$C$520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20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10.671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1.056</v>
      </c>
      <c r="C3" t="n">
        <v>0.001</v>
      </c>
      <c r="D3" t="n">
        <v>1.905</v>
      </c>
      <c r="E3" t="n">
        <v>0</v>
      </c>
      <c r="F3" t="n">
        <v>11.384</v>
      </c>
      <c r="G3" t="n">
        <v>0</v>
      </c>
      <c r="H3" t="n">
        <v>90</v>
      </c>
      <c r="I3" t="n">
        <v>0.683061828963865</v>
      </c>
    </row>
    <row r="4" spans="1:9">
      <c r="A4" t="n">
        <v>2</v>
      </c>
      <c r="B4" t="n">
        <v>2.872</v>
      </c>
      <c r="C4" t="n">
        <v>0.003</v>
      </c>
      <c r="D4" t="n">
        <v>4.425</v>
      </c>
      <c r="E4" t="n">
        <v>0</v>
      </c>
      <c r="F4" t="n">
        <v>12.105</v>
      </c>
      <c r="G4" t="n">
        <v>0</v>
      </c>
      <c r="H4" t="n">
        <v>90</v>
      </c>
      <c r="I4" t="n">
        <v>5.049167917669946</v>
      </c>
    </row>
    <row r="5" spans="1:9">
      <c r="A5" t="n">
        <v>3</v>
      </c>
      <c r="B5" t="n">
        <v>6.111</v>
      </c>
      <c r="C5" t="n">
        <v>0.007</v>
      </c>
      <c r="D5" t="n">
        <v>7.428</v>
      </c>
      <c r="E5" t="n">
        <v>0</v>
      </c>
      <c r="F5" t="n">
        <v>13.01</v>
      </c>
      <c r="G5" t="n">
        <v>0</v>
      </c>
      <c r="H5" t="n">
        <v>90</v>
      </c>
      <c r="I5" t="n">
        <v>22.85774659551362</v>
      </c>
    </row>
    <row r="6" spans="1:9">
      <c r="A6" t="n">
        <v>4</v>
      </c>
      <c r="B6" t="n">
        <v>10.143</v>
      </c>
      <c r="C6" t="n">
        <v>0.015</v>
      </c>
      <c r="D6" t="n">
        <v>11.308</v>
      </c>
      <c r="E6" t="n">
        <v>0</v>
      </c>
      <c r="F6" t="n">
        <v>13.867</v>
      </c>
      <c r="G6" t="n">
        <v>0</v>
      </c>
      <c r="H6" t="n">
        <v>90</v>
      </c>
      <c r="I6" t="n">
        <v>62.91827758095383</v>
      </c>
    </row>
    <row r="7" spans="1:9">
      <c r="A7" t="n">
        <v>5</v>
      </c>
      <c r="B7" t="n">
        <v>15.422</v>
      </c>
      <c r="C7" t="n">
        <v>0.028</v>
      </c>
      <c r="D7" t="n">
        <v>15.862</v>
      </c>
      <c r="E7" t="n">
        <v>0</v>
      </c>
      <c r="F7" t="n">
        <v>14.617</v>
      </c>
      <c r="G7" t="n">
        <v>0</v>
      </c>
      <c r="H7" t="n">
        <v>90</v>
      </c>
      <c r="I7" t="n">
        <v>145.2883279337644</v>
      </c>
    </row>
    <row r="8" spans="1:9">
      <c r="A8" t="n">
        <v>6</v>
      </c>
      <c r="B8" t="n">
        <v>20.837</v>
      </c>
      <c r="C8" t="n">
        <v>0.046</v>
      </c>
      <c r="D8" t="n">
        <v>20.865</v>
      </c>
      <c r="E8" t="n">
        <v>0</v>
      </c>
      <c r="F8" t="n">
        <v>14.982</v>
      </c>
      <c r="G8" t="n">
        <v>0</v>
      </c>
      <c r="H8" t="n">
        <v>90</v>
      </c>
      <c r="I8" t="n">
        <v>264.7642968944641</v>
      </c>
    </row>
    <row r="9" spans="1:9">
      <c r="A9" t="n">
        <v>7</v>
      </c>
      <c r="B9" t="n">
        <v>26.115</v>
      </c>
      <c r="C9" t="n">
        <v>0.07000000000000001</v>
      </c>
      <c r="D9" t="n">
        <v>26.096</v>
      </c>
      <c r="E9" t="n">
        <v>0</v>
      </c>
      <c r="F9" t="n">
        <v>15.122</v>
      </c>
      <c r="G9" t="n">
        <v>0</v>
      </c>
      <c r="H9" t="n">
        <v>90</v>
      </c>
      <c r="I9" t="n">
        <v>414.9413562638517</v>
      </c>
    </row>
    <row r="10" spans="1:9">
      <c r="A10" t="n">
        <v>8</v>
      </c>
      <c r="B10" t="n">
        <v>31.392</v>
      </c>
      <c r="C10" t="n">
        <v>0.098</v>
      </c>
      <c r="D10" t="n">
        <v>31.436</v>
      </c>
      <c r="E10" t="n">
        <v>0</v>
      </c>
      <c r="F10" t="n">
        <v>15.123</v>
      </c>
      <c r="G10" t="n">
        <v>0</v>
      </c>
      <c r="H10" t="n">
        <v>90</v>
      </c>
      <c r="I10" t="n">
        <v>597.9196594444459</v>
      </c>
    </row>
    <row r="11" spans="1:9">
      <c r="A11" t="n">
        <v>9</v>
      </c>
      <c r="B11" t="n">
        <v>36.674</v>
      </c>
      <c r="C11" t="n">
        <v>0.132</v>
      </c>
      <c r="D11" t="n">
        <v>36.811</v>
      </c>
      <c r="E11" t="n">
        <v>0</v>
      </c>
      <c r="F11" t="n">
        <v>15.123</v>
      </c>
      <c r="G11" t="n">
        <v>0</v>
      </c>
      <c r="H11" t="n">
        <v>90</v>
      </c>
      <c r="I11" t="n">
        <v>813.3976826549224</v>
      </c>
    </row>
    <row r="12" spans="1:9">
      <c r="A12" t="n">
        <v>10</v>
      </c>
      <c r="B12" t="n">
        <v>42.089</v>
      </c>
      <c r="C12" t="n">
        <v>0.172</v>
      </c>
      <c r="D12" t="n">
        <v>42.201</v>
      </c>
      <c r="E12" t="n">
        <v>0</v>
      </c>
      <c r="F12" t="n">
        <v>15.137</v>
      </c>
      <c r="G12" t="n">
        <v>0</v>
      </c>
      <c r="H12" t="n">
        <v>90</v>
      </c>
      <c r="I12" t="n">
        <v>1067.260750744178</v>
      </c>
    </row>
    <row r="13" spans="1:9">
      <c r="A13" t="n">
        <v>11</v>
      </c>
      <c r="B13" t="n">
        <v>47.785</v>
      </c>
      <c r="C13" t="n">
        <v>0.217</v>
      </c>
      <c r="D13" t="n">
        <v>47.643</v>
      </c>
      <c r="E13" t="n">
        <v>0</v>
      </c>
      <c r="F13" t="n">
        <v>15.198</v>
      </c>
      <c r="G13" t="n">
        <v>0</v>
      </c>
      <c r="H13" t="n">
        <v>90</v>
      </c>
      <c r="I13" t="n">
        <v>1369.738791727818</v>
      </c>
    </row>
    <row r="14" spans="1:9">
      <c r="A14" t="n">
        <v>12</v>
      </c>
      <c r="B14" t="n">
        <v>53.063</v>
      </c>
      <c r="C14" t="n">
        <v>0.267</v>
      </c>
      <c r="D14" t="n">
        <v>53.246</v>
      </c>
      <c r="E14" t="n">
        <v>-0.037</v>
      </c>
      <c r="F14" t="n">
        <v>15.321</v>
      </c>
      <c r="G14" t="n">
        <v>-0</v>
      </c>
      <c r="H14" t="n">
        <v>90</v>
      </c>
      <c r="I14" t="n">
        <v>1680.828875844946</v>
      </c>
    </row>
    <row r="15" spans="1:9">
      <c r="A15" t="n">
        <v>13</v>
      </c>
      <c r="B15" t="n">
        <v>58.341</v>
      </c>
      <c r="C15" t="n">
        <v>0.323</v>
      </c>
      <c r="D15" t="n">
        <v>59.013</v>
      </c>
      <c r="E15" t="n">
        <v>-0.08699999999999999</v>
      </c>
      <c r="F15" t="n">
        <v>15.475</v>
      </c>
      <c r="G15" t="n">
        <v>-0</v>
      </c>
      <c r="H15" t="n">
        <v>90</v>
      </c>
      <c r="I15" t="n">
        <v>2020.91954251046</v>
      </c>
    </row>
    <row r="16" spans="1:9">
      <c r="A16" t="n">
        <v>14</v>
      </c>
      <c r="B16" t="n">
        <v>64.729</v>
      </c>
      <c r="C16" t="n">
        <v>0.384</v>
      </c>
      <c r="D16" t="n">
        <v>64.86799999999999</v>
      </c>
      <c r="E16" t="n">
        <v>-0.136</v>
      </c>
      <c r="F16" t="n">
        <v>15.614</v>
      </c>
      <c r="G16" t="n">
        <v>-0</v>
      </c>
      <c r="H16" t="n">
        <v>90</v>
      </c>
      <c r="I16" t="n">
        <v>2472.934462180175</v>
      </c>
    </row>
    <row r="17" spans="1:9">
      <c r="A17" t="n">
        <v>15</v>
      </c>
      <c r="B17" t="n">
        <v>71.11499999999999</v>
      </c>
      <c r="C17" t="n">
        <v>0.452</v>
      </c>
      <c r="D17" t="n">
        <v>70.836</v>
      </c>
      <c r="E17" t="n">
        <v>-0.105</v>
      </c>
      <c r="F17" t="n">
        <v>15.753</v>
      </c>
      <c r="G17" t="n">
        <v>-0</v>
      </c>
      <c r="H17" t="n">
        <v>90</v>
      </c>
      <c r="I17" t="n">
        <v>2965.341039781474</v>
      </c>
    </row>
    <row r="18" spans="1:9">
      <c r="A18" t="n">
        <v>16</v>
      </c>
      <c r="B18" t="n">
        <v>76.94799999999999</v>
      </c>
      <c r="C18" t="n">
        <v>0.526</v>
      </c>
      <c r="D18" t="n">
        <v>76.932</v>
      </c>
      <c r="E18" t="n">
        <v>-0.067</v>
      </c>
      <c r="F18" t="n">
        <v>15.906</v>
      </c>
      <c r="G18" t="n">
        <v>-0</v>
      </c>
      <c r="H18" t="n">
        <v>90</v>
      </c>
      <c r="I18" t="n">
        <v>3446.877026390425</v>
      </c>
    </row>
    <row r="19" spans="1:9">
      <c r="A19" t="n">
        <v>17</v>
      </c>
      <c r="B19" t="n">
        <v>82.785</v>
      </c>
      <c r="C19" t="n">
        <v>0.606</v>
      </c>
      <c r="D19" t="n">
        <v>83.033</v>
      </c>
      <c r="E19" t="n">
        <v>-0.014</v>
      </c>
      <c r="F19" t="n">
        <v>16.028</v>
      </c>
      <c r="G19" t="n">
        <v>-0</v>
      </c>
      <c r="H19" t="n">
        <v>90</v>
      </c>
      <c r="I19" t="n">
        <v>3958.799133289358</v>
      </c>
    </row>
    <row r="20" spans="1:9">
      <c r="A20" t="n">
        <v>18</v>
      </c>
      <c r="B20" t="n">
        <v>89.17</v>
      </c>
      <c r="C20" t="n">
        <v>0.6919999999999999</v>
      </c>
      <c r="D20" t="n">
        <v>89.151</v>
      </c>
      <c r="E20" t="n">
        <v>0.08</v>
      </c>
      <c r="F20" t="n">
        <v>16.043</v>
      </c>
      <c r="G20" t="n">
        <v>-0</v>
      </c>
      <c r="H20" t="n">
        <v>90</v>
      </c>
      <c r="I20" t="n">
        <v>4554.674194080107</v>
      </c>
    </row>
    <row r="21" spans="1:9">
      <c r="A21" t="n">
        <v>19</v>
      </c>
      <c r="B21" t="n">
        <v>95.145</v>
      </c>
      <c r="C21" t="n">
        <v>0.784</v>
      </c>
      <c r="D21" t="n">
        <v>95.35299999999999</v>
      </c>
      <c r="E21" t="n">
        <v>0.409</v>
      </c>
      <c r="F21" t="n">
        <v>15.951</v>
      </c>
      <c r="G21" t="n">
        <v>-0</v>
      </c>
      <c r="H21" t="n">
        <v>90</v>
      </c>
      <c r="I21" t="n">
        <v>5139.010356548753</v>
      </c>
    </row>
    <row r="22" spans="1:9">
      <c r="A22" t="n">
        <v>20</v>
      </c>
      <c r="B22" t="n">
        <v>101.533</v>
      </c>
      <c r="C22" t="n">
        <v>0.883</v>
      </c>
      <c r="D22" t="n">
        <v>101.5</v>
      </c>
      <c r="E22" t="n">
        <v>0.89</v>
      </c>
      <c r="F22" t="n">
        <v>15.844</v>
      </c>
      <c r="G22" t="n">
        <v>0</v>
      </c>
      <c r="H22" t="n">
        <v>90</v>
      </c>
      <c r="I22" t="n">
        <v>5796.261435369075</v>
      </c>
    </row>
    <row r="23" spans="1:9">
      <c r="A23" t="n">
        <v>21</v>
      </c>
      <c r="B23" t="n">
        <v>108.198</v>
      </c>
      <c r="C23" t="n">
        <v>0.988</v>
      </c>
      <c r="D23" t="n">
        <v>107.499</v>
      </c>
      <c r="E23" t="n">
        <v>1.535</v>
      </c>
      <c r="F23" t="n">
        <v>15.767</v>
      </c>
      <c r="G23" t="n">
        <v>0.002</v>
      </c>
      <c r="H23" t="n">
        <v>90</v>
      </c>
      <c r="I23" t="n">
        <v>6514.863907348474</v>
      </c>
    </row>
    <row r="24" spans="1:9">
      <c r="A24" t="n">
        <v>22</v>
      </c>
      <c r="B24" t="n">
        <v>113.754</v>
      </c>
      <c r="C24" t="n">
        <v>1.099</v>
      </c>
      <c r="D24" t="n">
        <v>113.399</v>
      </c>
      <c r="E24" t="n">
        <v>2.309</v>
      </c>
      <c r="F24" t="n">
        <v>15.72</v>
      </c>
      <c r="G24" t="n">
        <v>0.004</v>
      </c>
      <c r="H24" t="n">
        <v>90</v>
      </c>
      <c r="I24" t="n">
        <v>7122.914858285271</v>
      </c>
    </row>
    <row r="25" spans="1:9">
      <c r="A25" t="n">
        <v>23</v>
      </c>
      <c r="B25" t="n">
        <v>118.896</v>
      </c>
      <c r="C25" t="n">
        <v>1.215</v>
      </c>
      <c r="D25" t="n">
        <v>119.207</v>
      </c>
      <c r="E25" t="n">
        <v>3.688</v>
      </c>
      <c r="F25" t="n">
        <v>15.688</v>
      </c>
      <c r="G25" t="n">
        <v>0.007</v>
      </c>
      <c r="H25" t="n">
        <v>90</v>
      </c>
      <c r="I25" t="n">
        <v>7692.798601428797</v>
      </c>
    </row>
    <row r="26" spans="1:9">
      <c r="A26" t="n">
        <v>24</v>
      </c>
      <c r="B26" t="n">
        <v>124.73</v>
      </c>
      <c r="C26" t="n">
        <v>1.337</v>
      </c>
      <c r="D26" t="n">
        <v>124.937</v>
      </c>
      <c r="E26" t="n">
        <v>5.883</v>
      </c>
      <c r="F26" t="n">
        <v>15.673</v>
      </c>
      <c r="G26" t="n">
        <v>0.011</v>
      </c>
      <c r="H26" t="n">
        <v>90</v>
      </c>
      <c r="I26" t="n">
        <v>8364.928919676067</v>
      </c>
    </row>
    <row r="27" spans="1:9">
      <c r="A27" t="n">
        <v>25</v>
      </c>
      <c r="B27" t="n">
        <v>130.563</v>
      </c>
      <c r="C27" t="n">
        <v>1.464</v>
      </c>
      <c r="D27" t="n">
        <v>130.723</v>
      </c>
      <c r="E27" t="n">
        <v>9.089</v>
      </c>
      <c r="F27" t="n">
        <v>15.702</v>
      </c>
      <c r="G27" t="n">
        <v>0.019</v>
      </c>
      <c r="H27" t="n">
        <v>89.499</v>
      </c>
      <c r="I27" t="n">
        <v>9050.339114951921</v>
      </c>
    </row>
    <row r="28" spans="1:9">
      <c r="A28" t="n">
        <v>26</v>
      </c>
      <c r="B28" t="n">
        <v>136.67</v>
      </c>
      <c r="C28" t="n">
        <v>1.598</v>
      </c>
      <c r="D28" t="n">
        <v>136.538</v>
      </c>
      <c r="E28" t="n">
        <v>13.093</v>
      </c>
      <c r="F28" t="n">
        <v>15.76</v>
      </c>
      <c r="G28" t="n">
        <v>0.03</v>
      </c>
      <c r="H28" t="n">
        <v>88.61799999999999</v>
      </c>
      <c r="I28" t="n">
        <v>9785.857261070038</v>
      </c>
    </row>
    <row r="29" spans="1:9">
      <c r="A29" t="n">
        <v>27</v>
      </c>
      <c r="B29" t="n">
        <v>142.508</v>
      </c>
      <c r="C29" t="n">
        <v>1.738</v>
      </c>
      <c r="D29" t="n">
        <v>142.022</v>
      </c>
      <c r="E29" t="n">
        <v>17.689</v>
      </c>
      <c r="F29" t="n">
        <v>15.844</v>
      </c>
      <c r="G29" t="n">
        <v>0.045</v>
      </c>
      <c r="H29" t="n">
        <v>87.738</v>
      </c>
      <c r="I29" t="n">
        <v>10492.64444407711</v>
      </c>
    </row>
    <row r="30" spans="1:9">
      <c r="A30" t="n">
        <v>28</v>
      </c>
      <c r="B30" t="n">
        <v>148.614</v>
      </c>
      <c r="C30" t="n">
        <v>1.883</v>
      </c>
      <c r="D30" t="n">
        <v>147.179</v>
      </c>
      <c r="E30" t="n">
        <v>22.705</v>
      </c>
      <c r="F30" t="n">
        <v>15.895</v>
      </c>
      <c r="G30" t="n">
        <v>0.066</v>
      </c>
      <c r="H30" t="n">
        <v>86.643</v>
      </c>
      <c r="I30" t="n">
        <v>11245.91584652461</v>
      </c>
    </row>
    <row r="31" spans="1:9">
      <c r="A31" t="n">
        <v>29</v>
      </c>
      <c r="B31" t="n">
        <v>154.73</v>
      </c>
      <c r="C31" t="n">
        <v>2.035</v>
      </c>
      <c r="D31" t="n">
        <v>152.114</v>
      </c>
      <c r="E31" t="n">
        <v>27.926</v>
      </c>
      <c r="F31" t="n">
        <v>15.912</v>
      </c>
      <c r="G31" t="n">
        <v>0.091</v>
      </c>
      <c r="H31" t="n">
        <v>85.295</v>
      </c>
      <c r="I31" t="n">
        <v>12006.37926513758</v>
      </c>
    </row>
    <row r="32" spans="1:9">
      <c r="A32" t="n">
        <v>30</v>
      </c>
      <c r="B32" t="n">
        <v>161.392</v>
      </c>
      <c r="C32" t="n">
        <v>2.193</v>
      </c>
      <c r="D32" t="n">
        <v>156.757</v>
      </c>
      <c r="E32" t="n">
        <v>33.15</v>
      </c>
      <c r="F32" t="n">
        <v>15.955</v>
      </c>
      <c r="G32" t="n">
        <v>0.121</v>
      </c>
      <c r="H32" t="n">
        <v>84.07299999999999</v>
      </c>
      <c r="I32" t="n">
        <v>12855.9844333321</v>
      </c>
    </row>
    <row r="33" spans="1:9">
      <c r="A33" t="n">
        <v>31</v>
      </c>
      <c r="B33" t="n">
        <v>167.508</v>
      </c>
      <c r="C33" t="n">
        <v>2.357</v>
      </c>
      <c r="D33" t="n">
        <v>161.045</v>
      </c>
      <c r="E33" t="n">
        <v>38.103</v>
      </c>
      <c r="F33" t="n">
        <v>16.052</v>
      </c>
      <c r="G33" t="n">
        <v>0.157</v>
      </c>
      <c r="H33" t="n">
        <v>82.843</v>
      </c>
      <c r="I33" t="n">
        <v>13620.28688110138</v>
      </c>
    </row>
    <row r="34" spans="1:9">
      <c r="A34" t="n">
        <v>32</v>
      </c>
      <c r="B34" t="n">
        <v>172.688</v>
      </c>
      <c r="C34" t="n">
        <v>2.502</v>
      </c>
      <c r="D34" t="n">
        <v>167.883</v>
      </c>
      <c r="E34" t="n">
        <v>42.535</v>
      </c>
      <c r="F34" t="n">
        <v>16.2</v>
      </c>
      <c r="G34" t="n">
        <v>0.197</v>
      </c>
      <c r="H34" t="n">
        <v>81.31999999999999</v>
      </c>
      <c r="I34" t="n">
        <v>14264.81383440318</v>
      </c>
    </row>
    <row r="35" spans="1:9">
      <c r="A35" t="n">
        <v>33</v>
      </c>
      <c r="B35" t="n">
        <v>180.286</v>
      </c>
      <c r="C35" t="n">
        <v>2.672</v>
      </c>
      <c r="D35" t="n">
        <v>174.706</v>
      </c>
      <c r="E35" t="n">
        <v>46.321</v>
      </c>
      <c r="F35" t="n">
        <v>16.283</v>
      </c>
      <c r="G35" t="n">
        <v>0.242</v>
      </c>
      <c r="H35" t="n">
        <v>79.855</v>
      </c>
      <c r="I35" t="n">
        <v>15280.278160515</v>
      </c>
    </row>
    <row r="36" spans="1:9">
      <c r="A36" t="n">
        <v>34</v>
      </c>
      <c r="B36" t="n">
        <v>187.23</v>
      </c>
      <c r="C36" t="n">
        <v>2.871</v>
      </c>
      <c r="D36" t="n">
        <v>181.049</v>
      </c>
      <c r="E36" t="n">
        <v>49.262</v>
      </c>
      <c r="F36" t="n">
        <v>16.303</v>
      </c>
      <c r="G36" t="n">
        <v>0.29</v>
      </c>
      <c r="H36" t="n">
        <v>78.64400000000001</v>
      </c>
      <c r="I36" t="n">
        <v>16147.57173162048</v>
      </c>
    </row>
    <row r="37" spans="1:9">
      <c r="A37" t="n">
        <v>35</v>
      </c>
      <c r="B37" t="n">
        <v>194.452</v>
      </c>
      <c r="C37" t="n">
        <v>3.068</v>
      </c>
      <c r="D37" t="n">
        <v>186.999</v>
      </c>
      <c r="E37" t="n">
        <v>51.511</v>
      </c>
      <c r="F37" t="n">
        <v>16.21</v>
      </c>
      <c r="G37" t="n">
        <v>0.34</v>
      </c>
      <c r="H37" t="n">
        <v>77.557</v>
      </c>
      <c r="I37" t="n">
        <v>17067.21460000384</v>
      </c>
    </row>
    <row r="38" spans="1:9">
      <c r="A38" t="n">
        <v>36</v>
      </c>
      <c r="B38" t="n">
        <v>200.563</v>
      </c>
      <c r="C38" t="n">
        <v>3.243</v>
      </c>
      <c r="D38" t="n">
        <v>192.892</v>
      </c>
      <c r="E38" t="n">
        <v>53.153</v>
      </c>
      <c r="F38" t="n">
        <v>15.972</v>
      </c>
      <c r="G38" t="n">
        <v>0.392</v>
      </c>
      <c r="H38" t="n">
        <v>77.03400000000001</v>
      </c>
      <c r="I38" t="n">
        <v>17831.98505149313</v>
      </c>
    </row>
    <row r="39" spans="1:9">
      <c r="A39" t="n">
        <v>37</v>
      </c>
      <c r="B39" t="n">
        <v>207.226</v>
      </c>
      <c r="C39" t="n">
        <v>3.455</v>
      </c>
      <c r="D39" t="n">
        <v>197.217</v>
      </c>
      <c r="E39" t="n">
        <v>54.608</v>
      </c>
      <c r="F39" t="n">
        <v>15.455</v>
      </c>
      <c r="G39" t="n">
        <v>0.446</v>
      </c>
      <c r="H39" t="n">
        <v>76.848</v>
      </c>
      <c r="I39" t="n">
        <v>18621.90231725416</v>
      </c>
    </row>
    <row r="40" spans="1:9">
      <c r="A40" t="n">
        <v>38</v>
      </c>
      <c r="B40" t="n">
        <v>212.504</v>
      </c>
      <c r="C40" t="n">
        <v>3.65</v>
      </c>
      <c r="D40" t="n">
        <v>202.474</v>
      </c>
      <c r="E40" t="n">
        <v>55.973</v>
      </c>
      <c r="F40" t="n">
        <v>14.761</v>
      </c>
      <c r="G40" t="n">
        <v>0.501</v>
      </c>
      <c r="H40" t="n">
        <v>76.45699999999999</v>
      </c>
      <c r="I40" t="n">
        <v>19187.41044938129</v>
      </c>
    </row>
    <row r="41" spans="1:9">
      <c r="A41" t="n">
        <v>39</v>
      </c>
      <c r="B41" t="n">
        <v>216.483</v>
      </c>
      <c r="C41" t="n">
        <v>3.837</v>
      </c>
      <c r="D41" t="n">
        <v>207.901</v>
      </c>
      <c r="E41" t="n">
        <v>57.527</v>
      </c>
      <c r="F41" t="n">
        <v>14.065</v>
      </c>
      <c r="G41" t="n">
        <v>0.5580000000000001</v>
      </c>
      <c r="H41" t="n">
        <v>75.931</v>
      </c>
      <c r="I41" t="n">
        <v>19526.94241566437</v>
      </c>
    </row>
    <row r="42" spans="1:9">
      <c r="A42" t="n">
        <v>40</v>
      </c>
      <c r="B42" t="n">
        <v>220.559</v>
      </c>
      <c r="C42" t="n">
        <v>4.079</v>
      </c>
      <c r="D42" t="n">
        <v>213.182</v>
      </c>
      <c r="E42" t="n">
        <v>59.325</v>
      </c>
      <c r="F42" t="n">
        <v>13.633</v>
      </c>
      <c r="G42" t="n">
        <v>0.617</v>
      </c>
      <c r="H42" t="n">
        <v>75.592</v>
      </c>
      <c r="I42" t="n">
        <v>19758.70596986678</v>
      </c>
    </row>
    <row r="43" spans="1:9">
      <c r="A43" t="n">
        <v>41</v>
      </c>
      <c r="B43" t="n">
        <v>224.309</v>
      </c>
      <c r="C43" t="n">
        <v>4.305</v>
      </c>
      <c r="D43" t="n">
        <v>217.989</v>
      </c>
      <c r="E43" t="n">
        <v>61.544</v>
      </c>
      <c r="F43" t="n">
        <v>13.426</v>
      </c>
      <c r="G43" t="n">
        <v>0.677</v>
      </c>
      <c r="H43" t="n">
        <v>75.09699999999999</v>
      </c>
      <c r="I43" t="n">
        <v>19952.88582864207</v>
      </c>
    </row>
    <row r="44" spans="1:9">
      <c r="A44" t="n">
        <v>42</v>
      </c>
      <c r="B44" t="n">
        <v>228.059</v>
      </c>
      <c r="C44" t="n">
        <v>4.522</v>
      </c>
      <c r="D44" t="n">
        <v>221.286</v>
      </c>
      <c r="E44" t="n">
        <v>64.465</v>
      </c>
      <c r="F44" t="n">
        <v>13.372</v>
      </c>
      <c r="G44" t="n">
        <v>0.74</v>
      </c>
      <c r="H44" t="n">
        <v>74.5</v>
      </c>
      <c r="I44" t="n">
        <v>20153.90629738449</v>
      </c>
    </row>
    <row r="45" spans="1:9">
      <c r="A45" t="n">
        <v>43</v>
      </c>
      <c r="B45" t="n">
        <v>231.948</v>
      </c>
      <c r="C45" t="n">
        <v>4.743</v>
      </c>
      <c r="D45" t="n">
        <v>223.268</v>
      </c>
      <c r="E45" t="n">
        <v>68.151</v>
      </c>
      <c r="F45" t="n">
        <v>13.352</v>
      </c>
      <c r="G45" t="n">
        <v>0.806</v>
      </c>
      <c r="H45" t="n">
        <v>74.07899999999999</v>
      </c>
      <c r="I45" t="n">
        <v>20357.41474789517</v>
      </c>
    </row>
    <row r="46" spans="1:9">
      <c r="A46" t="n">
        <v>44</v>
      </c>
      <c r="B46" t="n">
        <v>235.698</v>
      </c>
      <c r="C46" t="n">
        <v>4.967</v>
      </c>
      <c r="D46" t="n">
        <v>225.19</v>
      </c>
      <c r="E46" t="n">
        <v>72.578</v>
      </c>
      <c r="F46" t="n">
        <v>13.368</v>
      </c>
      <c r="G46" t="n">
        <v>0.877</v>
      </c>
      <c r="H46" t="n">
        <v>73.499</v>
      </c>
      <c r="I46" t="n">
        <v>20520.05295227774</v>
      </c>
    </row>
    <row r="47" spans="1:9">
      <c r="A47" t="n">
        <v>45</v>
      </c>
      <c r="B47" t="n">
        <v>239.726</v>
      </c>
      <c r="C47" t="n">
        <v>5.192</v>
      </c>
      <c r="D47" t="n">
        <v>227.346</v>
      </c>
      <c r="E47" t="n">
        <v>77.32299999999999</v>
      </c>
      <c r="F47" t="n">
        <v>13.404</v>
      </c>
      <c r="G47" t="n">
        <v>0.952</v>
      </c>
      <c r="H47" t="n">
        <v>72.629</v>
      </c>
      <c r="I47" t="n">
        <v>20715.72360106383</v>
      </c>
    </row>
    <row r="48" spans="1:9">
      <c r="A48" t="n">
        <v>46</v>
      </c>
      <c r="B48" t="n">
        <v>243.892</v>
      </c>
      <c r="C48" t="n">
        <v>5.42</v>
      </c>
      <c r="D48" t="n">
        <v>229.709</v>
      </c>
      <c r="E48" t="n">
        <v>82.05800000000001</v>
      </c>
      <c r="F48" t="n">
        <v>13.433</v>
      </c>
      <c r="G48" t="n">
        <v>1.031</v>
      </c>
      <c r="H48" t="n">
        <v>71.693</v>
      </c>
      <c r="I48" t="n">
        <v>20915.7199098718</v>
      </c>
    </row>
    <row r="49" spans="1:9">
      <c r="A49" t="n">
        <v>47</v>
      </c>
      <c r="B49" t="n">
        <v>248.336</v>
      </c>
      <c r="C49" t="n">
        <v>5.658</v>
      </c>
      <c r="D49" t="n">
        <v>232.118</v>
      </c>
      <c r="E49" t="n">
        <v>86.453</v>
      </c>
      <c r="F49" t="n">
        <v>13.461</v>
      </c>
      <c r="G49" t="n">
        <v>1.116</v>
      </c>
      <c r="H49" t="n">
        <v>70.777</v>
      </c>
      <c r="I49" t="n">
        <v>21125.87619829949</v>
      </c>
    </row>
    <row r="50" spans="1:9">
      <c r="A50" t="n">
        <v>48</v>
      </c>
      <c r="B50" t="n">
        <v>252.504</v>
      </c>
      <c r="C50" t="n">
        <v>5.903</v>
      </c>
      <c r="D50" t="n">
        <v>234.553</v>
      </c>
      <c r="E50" t="n">
        <v>90.35899999999999</v>
      </c>
      <c r="F50" t="n">
        <v>13.493</v>
      </c>
      <c r="G50" t="n">
        <v>1.204</v>
      </c>
      <c r="H50" t="n">
        <v>69.956</v>
      </c>
      <c r="I50" t="n">
        <v>21258.56703020572</v>
      </c>
    </row>
    <row r="51" spans="1:9">
      <c r="A51" t="n">
        <v>49</v>
      </c>
      <c r="B51" t="n">
        <v>256.674</v>
      </c>
      <c r="C51" t="n">
        <v>6.134</v>
      </c>
      <c r="D51" t="n">
        <v>237.13</v>
      </c>
      <c r="E51" t="n">
        <v>93.682</v>
      </c>
      <c r="F51" t="n">
        <v>13.578</v>
      </c>
      <c r="G51" t="n">
        <v>1.296</v>
      </c>
      <c r="H51" t="n">
        <v>69.321</v>
      </c>
      <c r="I51" t="n">
        <v>21408.79754124459</v>
      </c>
    </row>
    <row r="52" spans="1:9">
      <c r="A52" t="n">
        <v>50</v>
      </c>
      <c r="B52" t="n">
        <v>261.391</v>
      </c>
      <c r="C52" t="n">
        <v>6.358</v>
      </c>
      <c r="D52" t="n">
        <v>241.507</v>
      </c>
      <c r="E52" t="n">
        <v>96.453</v>
      </c>
      <c r="F52" t="n">
        <v>13.67</v>
      </c>
      <c r="G52" t="n">
        <v>1.391</v>
      </c>
      <c r="H52" t="n">
        <v>68.94499999999999</v>
      </c>
      <c r="I52" t="n">
        <v>21654.40420507685</v>
      </c>
    </row>
    <row r="53" spans="1:9">
      <c r="A53" t="n">
        <v>51</v>
      </c>
      <c r="B53" t="n">
        <v>266.115</v>
      </c>
      <c r="C53" t="n">
        <v>6.606</v>
      </c>
      <c r="D53" t="n">
        <v>246.467</v>
      </c>
      <c r="E53" t="n">
        <v>98.956</v>
      </c>
      <c r="F53" t="n">
        <v>13.762</v>
      </c>
      <c r="G53" t="n">
        <v>1.489</v>
      </c>
      <c r="H53" t="n">
        <v>68.46599999999999</v>
      </c>
      <c r="I53" t="n">
        <v>21827.06997117419</v>
      </c>
    </row>
    <row r="54" spans="1:9">
      <c r="A54" t="n">
        <v>52</v>
      </c>
      <c r="B54" t="n">
        <v>270.559</v>
      </c>
      <c r="C54" t="n">
        <v>6.859</v>
      </c>
      <c r="D54" t="n">
        <v>251.683</v>
      </c>
      <c r="E54" t="n">
        <v>101.582</v>
      </c>
      <c r="F54" t="n">
        <v>13.836</v>
      </c>
      <c r="G54" t="n">
        <v>1.589</v>
      </c>
      <c r="H54" t="n">
        <v>67.902</v>
      </c>
      <c r="I54" t="n">
        <v>21924.8492346572</v>
      </c>
    </row>
    <row r="55" spans="1:9">
      <c r="A55" t="n">
        <v>53</v>
      </c>
      <c r="B55" t="n">
        <v>275.281</v>
      </c>
      <c r="C55" t="n">
        <v>7.123</v>
      </c>
      <c r="D55" t="n">
        <v>256.586</v>
      </c>
      <c r="E55" t="n">
        <v>104.602</v>
      </c>
      <c r="F55" t="n">
        <v>13.927</v>
      </c>
      <c r="G55" t="n">
        <v>1.692</v>
      </c>
      <c r="H55" t="n">
        <v>67.358</v>
      </c>
      <c r="I55" t="n">
        <v>22023.3316112122</v>
      </c>
    </row>
    <row r="56" spans="1:9">
      <c r="A56" t="n">
        <v>54</v>
      </c>
      <c r="B56" t="n">
        <v>280.563</v>
      </c>
      <c r="C56" t="n">
        <v>7.399</v>
      </c>
      <c r="D56" t="n">
        <v>261.249</v>
      </c>
      <c r="E56" t="n">
        <v>108.032</v>
      </c>
      <c r="F56" t="n">
        <v>14.054</v>
      </c>
      <c r="G56" t="n">
        <v>1.799</v>
      </c>
      <c r="H56" t="n">
        <v>66.96899999999999</v>
      </c>
      <c r="I56" t="n">
        <v>22164.32052630166</v>
      </c>
    </row>
    <row r="57" spans="1:9">
      <c r="A57" t="n">
        <v>55</v>
      </c>
      <c r="B57" t="n">
        <v>285.7</v>
      </c>
      <c r="C57" t="n">
        <v>7.65</v>
      </c>
      <c r="D57" t="n">
        <v>264.098</v>
      </c>
      <c r="E57" t="n">
        <v>111.86</v>
      </c>
      <c r="F57" t="n">
        <v>14.172</v>
      </c>
      <c r="G57" t="n">
        <v>1.908</v>
      </c>
      <c r="H57" t="n">
        <v>66.68600000000001</v>
      </c>
      <c r="I57" t="n">
        <v>22325.23997389267</v>
      </c>
    </row>
    <row r="58" spans="1:9">
      <c r="A58" t="n">
        <v>56</v>
      </c>
      <c r="B58" t="n">
        <v>290.837</v>
      </c>
      <c r="C58" t="n">
        <v>7.91</v>
      </c>
      <c r="D58" t="n">
        <v>266.651</v>
      </c>
      <c r="E58" t="n">
        <v>116.08</v>
      </c>
      <c r="F58" t="n">
        <v>14.276</v>
      </c>
      <c r="G58" t="n">
        <v>2.022</v>
      </c>
      <c r="H58" t="n">
        <v>66.447</v>
      </c>
      <c r="I58" t="n">
        <v>22445.59719627674</v>
      </c>
    </row>
    <row r="59" spans="1:9">
      <c r="A59" t="n">
        <v>57</v>
      </c>
      <c r="B59" t="n">
        <v>296.392</v>
      </c>
      <c r="C59" t="n">
        <v>8.183999999999999</v>
      </c>
      <c r="D59" t="n">
        <v>269.017</v>
      </c>
      <c r="E59" t="n">
        <v>120.624</v>
      </c>
      <c r="F59" t="n">
        <v>14.344</v>
      </c>
      <c r="G59" t="n">
        <v>2.141</v>
      </c>
      <c r="H59" t="n">
        <v>66.111</v>
      </c>
      <c r="I59" t="n">
        <v>22573.37344744226</v>
      </c>
    </row>
    <row r="60" spans="1:9">
      <c r="A60" t="n">
        <v>58</v>
      </c>
      <c r="B60" t="n">
        <v>301.811</v>
      </c>
      <c r="C60" t="n">
        <v>8.460000000000001</v>
      </c>
      <c r="D60" t="n">
        <v>271.738</v>
      </c>
      <c r="E60" t="n">
        <v>125.517</v>
      </c>
      <c r="F60" t="n">
        <v>14.388</v>
      </c>
      <c r="G60" t="n">
        <v>2.264</v>
      </c>
      <c r="H60" t="n">
        <v>65.676</v>
      </c>
      <c r="I60" t="n">
        <v>22656.74546783527</v>
      </c>
    </row>
    <row r="61" spans="1:9">
      <c r="A61" t="n">
        <v>59</v>
      </c>
      <c r="B61" t="n">
        <v>307.367</v>
      </c>
      <c r="C61" t="n">
        <v>8.727</v>
      </c>
      <c r="D61" t="n">
        <v>276.74</v>
      </c>
      <c r="E61" t="n">
        <v>130.832</v>
      </c>
      <c r="F61" t="n">
        <v>14.435</v>
      </c>
      <c r="G61" t="n">
        <v>2.392</v>
      </c>
      <c r="H61" t="n">
        <v>65.038</v>
      </c>
      <c r="I61" t="n">
        <v>22761.56667250955</v>
      </c>
    </row>
    <row r="62" spans="1:9">
      <c r="A62" t="n">
        <v>60</v>
      </c>
      <c r="B62" t="n">
        <v>312.781</v>
      </c>
      <c r="C62" t="n">
        <v>9.010999999999999</v>
      </c>
      <c r="D62" t="n">
        <v>281.97</v>
      </c>
      <c r="E62" t="n">
        <v>136.531</v>
      </c>
      <c r="F62" t="n">
        <v>14.505</v>
      </c>
      <c r="G62" t="n">
        <v>2.526</v>
      </c>
      <c r="H62" t="n">
        <v>64.26600000000001</v>
      </c>
      <c r="I62" t="n">
        <v>22781.16974304315</v>
      </c>
    </row>
    <row r="63" spans="1:9">
      <c r="A63" t="n">
        <v>61</v>
      </c>
      <c r="B63" t="n">
        <v>318.615</v>
      </c>
      <c r="C63" t="n">
        <v>9.285</v>
      </c>
      <c r="D63" t="n">
        <v>286.812</v>
      </c>
      <c r="E63" t="n">
        <v>142.322</v>
      </c>
      <c r="F63" t="n">
        <v>14.637</v>
      </c>
      <c r="G63" t="n">
        <v>2.665</v>
      </c>
      <c r="H63" t="n">
        <v>63.509</v>
      </c>
      <c r="I63" t="n">
        <v>22867.72538872413</v>
      </c>
    </row>
    <row r="64" spans="1:9">
      <c r="A64" t="n">
        <v>62</v>
      </c>
      <c r="B64" t="n">
        <v>325.008</v>
      </c>
      <c r="C64" t="n">
        <v>9.602</v>
      </c>
      <c r="D64" t="n">
        <v>291.49</v>
      </c>
      <c r="E64" t="n">
        <v>147.989</v>
      </c>
      <c r="F64" t="n">
        <v>14.777</v>
      </c>
      <c r="G64" t="n">
        <v>2.81</v>
      </c>
      <c r="H64" t="n">
        <v>62.959</v>
      </c>
      <c r="I64" t="n">
        <v>22891.74168192584</v>
      </c>
    </row>
    <row r="65" spans="1:9">
      <c r="A65" t="n">
        <v>63</v>
      </c>
      <c r="B65" t="n">
        <v>331.256</v>
      </c>
      <c r="C65" t="n">
        <v>9.901</v>
      </c>
      <c r="D65" t="n">
        <v>295.859</v>
      </c>
      <c r="E65" t="n">
        <v>153.418</v>
      </c>
      <c r="F65" t="n">
        <v>14.896</v>
      </c>
      <c r="G65" t="n">
        <v>2.961</v>
      </c>
      <c r="H65" t="n">
        <v>62.531</v>
      </c>
      <c r="I65" t="n">
        <v>22922.6732106205</v>
      </c>
    </row>
    <row r="66" spans="1:9">
      <c r="A66" t="n">
        <v>64</v>
      </c>
      <c r="B66" t="n">
        <v>337.367</v>
      </c>
      <c r="C66" t="n">
        <v>10.185</v>
      </c>
      <c r="D66" t="n">
        <v>297.696</v>
      </c>
      <c r="E66" t="n">
        <v>158.602</v>
      </c>
      <c r="F66" t="n">
        <v>14.96</v>
      </c>
      <c r="G66" t="n">
        <v>3.117</v>
      </c>
      <c r="H66" t="n">
        <v>62.212</v>
      </c>
      <c r="I66" t="n">
        <v>22951.66112404893</v>
      </c>
    </row>
    <row r="67" spans="1:9">
      <c r="A67" t="n">
        <v>65</v>
      </c>
      <c r="B67" t="n">
        <v>343.619</v>
      </c>
      <c r="C67" t="n">
        <v>10.493</v>
      </c>
      <c r="D67" t="n">
        <v>299.088</v>
      </c>
      <c r="E67" t="n">
        <v>163.659</v>
      </c>
      <c r="F67" t="n">
        <v>15.011</v>
      </c>
      <c r="G67" t="n">
        <v>3.278</v>
      </c>
      <c r="H67" t="n">
        <v>61.891</v>
      </c>
      <c r="I67" t="n">
        <v>22911.06831318021</v>
      </c>
    </row>
    <row r="68" spans="1:9">
      <c r="A68" t="n">
        <v>66</v>
      </c>
      <c r="B68" t="n">
        <v>350.008</v>
      </c>
      <c r="C68" t="n">
        <v>10.8</v>
      </c>
      <c r="D68" t="n">
        <v>303.043</v>
      </c>
      <c r="E68" t="n">
        <v>168.725</v>
      </c>
      <c r="F68" t="n">
        <v>15.042</v>
      </c>
      <c r="G68" t="n">
        <v>3.444</v>
      </c>
      <c r="H68" t="n">
        <v>61.576</v>
      </c>
      <c r="I68" t="n">
        <v>22864.42102916168</v>
      </c>
    </row>
    <row r="69" spans="1:9">
      <c r="A69" t="n">
        <v>67</v>
      </c>
      <c r="B69" t="n">
        <v>356.533</v>
      </c>
      <c r="C69" t="n">
        <v>11.076</v>
      </c>
      <c r="D69" t="n">
        <v>309.072</v>
      </c>
      <c r="E69" t="n">
        <v>174.086</v>
      </c>
      <c r="F69" t="n">
        <v>15.093</v>
      </c>
      <c r="G69" t="n">
        <v>3.616</v>
      </c>
      <c r="H69" t="n">
        <v>61.133</v>
      </c>
      <c r="I69" t="n">
        <v>22907.7086183159</v>
      </c>
    </row>
    <row r="70" spans="1:9">
      <c r="A70" t="n">
        <v>68</v>
      </c>
      <c r="B70" t="n">
        <v>363.059</v>
      </c>
      <c r="C70" t="n">
        <v>11.394</v>
      </c>
      <c r="D70" t="n">
        <v>315.412</v>
      </c>
      <c r="E70" t="n">
        <v>179.858</v>
      </c>
      <c r="F70" t="n">
        <v>15.176</v>
      </c>
      <c r="G70" t="n">
        <v>3.793</v>
      </c>
      <c r="H70" t="n">
        <v>60.41</v>
      </c>
      <c r="I70" t="n">
        <v>22799.37117030617</v>
      </c>
    </row>
    <row r="71" spans="1:9">
      <c r="A71" t="n">
        <v>69</v>
      </c>
      <c r="B71" t="n">
        <v>369.867</v>
      </c>
      <c r="C71" t="n">
        <v>11.75</v>
      </c>
      <c r="D71" t="n">
        <v>321.64</v>
      </c>
      <c r="E71" t="n">
        <v>186.123</v>
      </c>
      <c r="F71" t="n">
        <v>15.327</v>
      </c>
      <c r="G71" t="n">
        <v>3.976</v>
      </c>
      <c r="H71" t="n">
        <v>59.593</v>
      </c>
      <c r="I71" t="n">
        <v>22593.59941142934</v>
      </c>
    </row>
    <row r="72" spans="1:9">
      <c r="A72" t="n">
        <v>70</v>
      </c>
      <c r="B72" t="n">
        <v>377.23</v>
      </c>
      <c r="C72" t="n">
        <v>12.07</v>
      </c>
      <c r="D72" t="n">
        <v>328.083</v>
      </c>
      <c r="E72" t="n">
        <v>192.806</v>
      </c>
      <c r="F72" t="n">
        <v>15.701</v>
      </c>
      <c r="G72" t="n">
        <v>4.165</v>
      </c>
      <c r="H72" t="n">
        <v>58.862</v>
      </c>
      <c r="I72" t="n">
        <v>22535.0025848214</v>
      </c>
    </row>
    <row r="73" spans="1:9">
      <c r="A73" t="n">
        <v>71</v>
      </c>
      <c r="B73" t="n">
        <v>384.452</v>
      </c>
      <c r="C73" t="n">
        <v>12.386</v>
      </c>
      <c r="D73" t="n">
        <v>332.671</v>
      </c>
      <c r="E73" t="n">
        <v>199.905</v>
      </c>
      <c r="F73" t="n">
        <v>16.462</v>
      </c>
      <c r="G73" t="n">
        <v>4.362</v>
      </c>
      <c r="H73" t="n">
        <v>58.576</v>
      </c>
      <c r="I73" t="n">
        <v>22446.25614447602</v>
      </c>
    </row>
    <row r="74" spans="1:9">
      <c r="A74" t="n">
        <v>72</v>
      </c>
      <c r="B74" t="n">
        <v>394.178</v>
      </c>
      <c r="C74" t="n">
        <v>12.739</v>
      </c>
      <c r="D74" t="n">
        <v>336.147</v>
      </c>
      <c r="E74" t="n">
        <v>207.562</v>
      </c>
      <c r="F74" t="n">
        <v>17.385</v>
      </c>
      <c r="G74" t="n">
        <v>4.565</v>
      </c>
      <c r="H74" t="n">
        <v>58.369</v>
      </c>
      <c r="I74" t="n">
        <v>22507.88132172506</v>
      </c>
    </row>
    <row r="75" spans="1:9">
      <c r="A75" t="n">
        <v>73</v>
      </c>
      <c r="B75" t="n">
        <v>404.174</v>
      </c>
      <c r="C75" t="n">
        <v>13.088</v>
      </c>
      <c r="D75" t="n">
        <v>340.09</v>
      </c>
      <c r="E75" t="n">
        <v>215.857</v>
      </c>
      <c r="F75" t="n">
        <v>18.164</v>
      </c>
      <c r="G75" t="n">
        <v>4.777</v>
      </c>
      <c r="H75" t="n">
        <v>58.301</v>
      </c>
      <c r="I75" t="n">
        <v>22569.54916713108</v>
      </c>
    </row>
    <row r="76" spans="1:9">
      <c r="A76" t="n">
        <v>74</v>
      </c>
      <c r="B76" t="n">
        <v>415.008</v>
      </c>
      <c r="C76" t="n">
        <v>13.45</v>
      </c>
      <c r="D76" t="n">
        <v>344.892</v>
      </c>
      <c r="E76" t="n">
        <v>224.654</v>
      </c>
      <c r="F76" t="n">
        <v>18.591</v>
      </c>
      <c r="G76" t="n">
        <v>4.997</v>
      </c>
      <c r="H76" t="n">
        <v>58.215</v>
      </c>
      <c r="I76" t="n">
        <v>22643.95695102583</v>
      </c>
    </row>
    <row r="77" spans="1:9">
      <c r="A77" t="n">
        <v>75</v>
      </c>
      <c r="B77" t="n">
        <v>425.145</v>
      </c>
      <c r="C77" t="n">
        <v>13.783</v>
      </c>
      <c r="D77" t="n">
        <v>352.042</v>
      </c>
      <c r="E77" t="n">
        <v>233.575</v>
      </c>
      <c r="F77" t="n">
        <v>18.843</v>
      </c>
      <c r="G77" t="n">
        <v>5.226</v>
      </c>
      <c r="H77" t="n">
        <v>58.057</v>
      </c>
      <c r="I77" t="n">
        <v>22691.60550323307</v>
      </c>
    </row>
    <row r="78" spans="1:9">
      <c r="A78" t="n">
        <v>76</v>
      </c>
      <c r="B78" t="n">
        <v>435.841</v>
      </c>
      <c r="C78" t="n">
        <v>13.969</v>
      </c>
      <c r="D78" t="n">
        <v>361.135</v>
      </c>
      <c r="E78" t="n">
        <v>242.287</v>
      </c>
      <c r="F78" t="n">
        <v>18.985</v>
      </c>
      <c r="G78" t="n">
        <v>5.464</v>
      </c>
      <c r="H78" t="n">
        <v>57.466</v>
      </c>
      <c r="I78" t="n">
        <v>23236.46145566537</v>
      </c>
    </row>
    <row r="79" spans="1:9">
      <c r="A79" t="n">
        <v>77</v>
      </c>
      <c r="B79" t="n">
        <v>446.948</v>
      </c>
      <c r="C79" t="n">
        <v>14.494</v>
      </c>
      <c r="D79" t="n">
        <v>370.083</v>
      </c>
      <c r="E79" t="n">
        <v>250.68</v>
      </c>
      <c r="F79" t="n">
        <v>19.051</v>
      </c>
      <c r="G79" t="n">
        <v>5.711</v>
      </c>
      <c r="H79" t="n">
        <v>56.79</v>
      </c>
      <c r="I79" t="n">
        <v>22688.67839652333</v>
      </c>
    </row>
    <row r="80" spans="1:9">
      <c r="A80" t="n">
        <v>78</v>
      </c>
      <c r="B80" t="n">
        <v>457.785</v>
      </c>
      <c r="C80" t="n">
        <v>14.893</v>
      </c>
      <c r="D80" t="n">
        <v>379.048</v>
      </c>
      <c r="E80" t="n">
        <v>258.627</v>
      </c>
      <c r="F80" t="n">
        <v>19.111</v>
      </c>
      <c r="G80" t="n">
        <v>5.965</v>
      </c>
      <c r="H80" t="n">
        <v>56.242</v>
      </c>
      <c r="I80" t="n">
        <v>22476.02739576401</v>
      </c>
    </row>
    <row r="81" spans="1:9">
      <c r="A81" t="n">
        <v>79</v>
      </c>
      <c r="B81" t="n">
        <v>469.452</v>
      </c>
      <c r="C81" t="n">
        <v>15.31</v>
      </c>
      <c r="D81" t="n">
        <v>387.827</v>
      </c>
      <c r="E81" t="n">
        <v>266.508</v>
      </c>
      <c r="F81" t="n">
        <v>19.262</v>
      </c>
      <c r="G81" t="n">
        <v>6.228</v>
      </c>
      <c r="H81" t="n">
        <v>55.988</v>
      </c>
      <c r="I81" t="n">
        <v>22246.16469787441</v>
      </c>
    </row>
    <row r="82" spans="1:9">
      <c r="A82" t="n">
        <v>80</v>
      </c>
      <c r="B82" t="n">
        <v>480.017</v>
      </c>
      <c r="C82" t="n">
        <v>15.678</v>
      </c>
      <c r="D82" t="n">
        <v>394.335</v>
      </c>
      <c r="E82" t="n">
        <v>274.95</v>
      </c>
      <c r="F82" t="n">
        <v>19.452</v>
      </c>
      <c r="G82" t="n">
        <v>6.499</v>
      </c>
      <c r="H82" t="n">
        <v>55.774</v>
      </c>
      <c r="I82" t="n">
        <v>22027.19026924738</v>
      </c>
    </row>
    <row r="83" spans="1:9">
      <c r="A83" t="n">
        <v>81</v>
      </c>
      <c r="B83" t="n">
        <v>491.961</v>
      </c>
      <c r="C83" t="n">
        <v>16.05</v>
      </c>
      <c r="D83" t="n">
        <v>401.955</v>
      </c>
      <c r="E83" t="n">
        <v>284.763</v>
      </c>
      <c r="F83" t="n">
        <v>19.628</v>
      </c>
      <c r="G83" t="n">
        <v>6.779</v>
      </c>
      <c r="H83" t="n">
        <v>55.459</v>
      </c>
      <c r="I83" t="n">
        <v>21884.29107813059</v>
      </c>
    </row>
    <row r="84" spans="1:9">
      <c r="A84" t="n">
        <v>82</v>
      </c>
      <c r="B84" t="n">
        <v>503.35</v>
      </c>
      <c r="C84" t="n">
        <v>16.479</v>
      </c>
      <c r="D84" t="n">
        <v>408.886</v>
      </c>
      <c r="E84" t="n">
        <v>296.02</v>
      </c>
      <c r="F84" t="n">
        <v>19.784</v>
      </c>
      <c r="G84" t="n">
        <v>7.069</v>
      </c>
      <c r="H84" t="n">
        <v>54.754</v>
      </c>
      <c r="I84" t="n">
        <v>21468.91479273774</v>
      </c>
    </row>
    <row r="85" spans="1:9">
      <c r="A85" t="n">
        <v>83</v>
      </c>
      <c r="B85" t="n">
        <v>515.84</v>
      </c>
      <c r="C85" t="n">
        <v>16.882</v>
      </c>
      <c r="D85" t="n">
        <v>415.085</v>
      </c>
      <c r="E85" t="n">
        <v>308.301</v>
      </c>
      <c r="F85" t="n">
        <v>19.951</v>
      </c>
      <c r="G85" t="n">
        <v>7.371</v>
      </c>
      <c r="H85" t="n">
        <v>54.007</v>
      </c>
      <c r="I85" t="n">
        <v>21189.30328633412</v>
      </c>
    </row>
    <row r="86" spans="1:9">
      <c r="A86" t="n">
        <v>84</v>
      </c>
      <c r="B86" t="n">
        <v>529.174</v>
      </c>
      <c r="C86" t="n">
        <v>17.326</v>
      </c>
      <c r="D86" t="n">
        <v>420.846</v>
      </c>
      <c r="E86" t="n">
        <v>321.161</v>
      </c>
      <c r="F86" t="n">
        <v>20.14</v>
      </c>
      <c r="G86" t="n">
        <v>7.686</v>
      </c>
      <c r="H86" t="n">
        <v>53.112</v>
      </c>
      <c r="I86" t="n">
        <v>20805.67692905811</v>
      </c>
    </row>
    <row r="87" spans="1:9">
      <c r="A87" t="n">
        <v>85</v>
      </c>
      <c r="B87" t="n">
        <v>540.285</v>
      </c>
      <c r="C87" t="n">
        <v>17.75</v>
      </c>
      <c r="D87" t="n">
        <v>426.699</v>
      </c>
      <c r="E87" t="n">
        <v>334.222</v>
      </c>
      <c r="F87" t="n">
        <v>20.298</v>
      </c>
      <c r="G87" t="n">
        <v>8.013999999999999</v>
      </c>
      <c r="H87" t="n">
        <v>52.217</v>
      </c>
      <c r="I87" t="n">
        <v>20273.63909350068</v>
      </c>
    </row>
    <row r="88" spans="1:9">
      <c r="A88" t="n">
        <v>86</v>
      </c>
      <c r="B88" t="n">
        <v>553.896</v>
      </c>
      <c r="C88" t="n">
        <v>18.191</v>
      </c>
      <c r="D88" t="n">
        <v>429.162</v>
      </c>
      <c r="E88" t="n">
        <v>347.248</v>
      </c>
      <c r="F88" t="n">
        <v>20.438</v>
      </c>
      <c r="G88" t="n">
        <v>8.353999999999999</v>
      </c>
      <c r="H88" t="n">
        <v>51.376</v>
      </c>
      <c r="I88" t="n">
        <v>19843.48917325771</v>
      </c>
    </row>
    <row r="89" spans="1:9">
      <c r="A89" t="n">
        <v>87</v>
      </c>
      <c r="B89" t="n">
        <v>566.961</v>
      </c>
      <c r="C89" t="n">
        <v>18.618</v>
      </c>
      <c r="D89" t="n">
        <v>432.092</v>
      </c>
      <c r="E89" t="n">
        <v>360.06</v>
      </c>
      <c r="F89" t="n">
        <v>20.592</v>
      </c>
      <c r="G89" t="n">
        <v>8.708</v>
      </c>
      <c r="H89" t="n">
        <v>50.901</v>
      </c>
      <c r="I89" t="n">
        <v>19384.68471548266</v>
      </c>
    </row>
    <row r="90" spans="1:9">
      <c r="A90" t="n">
        <v>88</v>
      </c>
      <c r="B90" t="n">
        <v>579.461</v>
      </c>
      <c r="C90" t="n">
        <v>19.035</v>
      </c>
      <c r="D90" t="n">
        <v>440.997</v>
      </c>
      <c r="E90" t="n">
        <v>372.774</v>
      </c>
      <c r="F90" t="n">
        <v>20.751</v>
      </c>
      <c r="G90" t="n">
        <v>9.074</v>
      </c>
      <c r="H90" t="n">
        <v>50.417</v>
      </c>
      <c r="I90" t="n">
        <v>18888.65523633271</v>
      </c>
    </row>
    <row r="91" spans="1:9">
      <c r="A91" t="n">
        <v>89</v>
      </c>
      <c r="B91" t="n">
        <v>592.239</v>
      </c>
      <c r="C91" t="n">
        <v>19.45</v>
      </c>
      <c r="D91" t="n">
        <v>450.395</v>
      </c>
      <c r="E91" t="n">
        <v>385.451</v>
      </c>
      <c r="F91" t="n">
        <v>21.022</v>
      </c>
      <c r="G91" t="n">
        <v>9.452999999999999</v>
      </c>
      <c r="H91" t="n">
        <v>49.785</v>
      </c>
      <c r="I91" t="n">
        <v>18387.20353817827</v>
      </c>
    </row>
    <row r="92" spans="1:9">
      <c r="A92" t="n">
        <v>90</v>
      </c>
      <c r="B92" t="n">
        <v>606.952</v>
      </c>
      <c r="C92" t="n">
        <v>19.934</v>
      </c>
      <c r="D92" t="n">
        <v>459.569</v>
      </c>
      <c r="E92" t="n">
        <v>398.131</v>
      </c>
      <c r="F92" t="n">
        <v>21.318</v>
      </c>
      <c r="G92" t="n">
        <v>9.845000000000001</v>
      </c>
      <c r="H92" t="n">
        <v>49.122</v>
      </c>
      <c r="I92" t="n">
        <v>17764.1738169189</v>
      </c>
    </row>
    <row r="93" spans="1:9">
      <c r="A93" t="n">
        <v>91</v>
      </c>
      <c r="B93" t="n">
        <v>621.952</v>
      </c>
      <c r="C93" t="n">
        <v>20.465</v>
      </c>
      <c r="D93" t="n">
        <v>468.611</v>
      </c>
      <c r="E93" t="n">
        <v>410.931</v>
      </c>
      <c r="F93" t="n">
        <v>21.681</v>
      </c>
      <c r="G93" t="n">
        <v>10.25</v>
      </c>
      <c r="H93" t="n">
        <v>48.498</v>
      </c>
      <c r="I93" t="n">
        <v>16986.84038667571</v>
      </c>
    </row>
    <row r="94" spans="1:9">
      <c r="A94" t="n">
        <v>92</v>
      </c>
      <c r="B94" t="n">
        <v>636.952</v>
      </c>
      <c r="C94" t="n">
        <v>20.933</v>
      </c>
      <c r="D94" t="n">
        <v>478.487</v>
      </c>
      <c r="E94" t="n">
        <v>423.916</v>
      </c>
      <c r="F94" t="n">
        <v>21.869</v>
      </c>
      <c r="G94" t="n">
        <v>10.667</v>
      </c>
      <c r="H94" t="n">
        <v>48.013</v>
      </c>
      <c r="I94" t="n">
        <v>16373.66242181951</v>
      </c>
    </row>
    <row r="95" spans="1:9">
      <c r="A95" t="n">
        <v>93</v>
      </c>
      <c r="B95" t="n">
        <v>650.572</v>
      </c>
      <c r="C95" t="n">
        <v>21.365</v>
      </c>
      <c r="D95" t="n">
        <v>483.037</v>
      </c>
      <c r="E95" t="n">
        <v>437.459</v>
      </c>
      <c r="F95" t="n">
        <v>21.941</v>
      </c>
      <c r="G95" t="n">
        <v>11.098</v>
      </c>
      <c r="H95" t="n">
        <v>47.553</v>
      </c>
      <c r="I95" t="n">
        <v>15778.91548973313</v>
      </c>
    </row>
    <row r="96" spans="1:9">
      <c r="A96" t="n">
        <v>94</v>
      </c>
      <c r="B96" t="n">
        <v>665.294</v>
      </c>
      <c r="C96" t="n">
        <v>21.878</v>
      </c>
      <c r="D96" t="n">
        <v>487.989</v>
      </c>
      <c r="E96" t="n">
        <v>451.851</v>
      </c>
      <c r="F96" t="n">
        <v>21.886</v>
      </c>
      <c r="G96" t="n">
        <v>11.543</v>
      </c>
      <c r="H96" t="n">
        <v>47.095</v>
      </c>
      <c r="I96" t="n">
        <v>14989.56919969982</v>
      </c>
    </row>
    <row r="97" spans="1:9">
      <c r="A97" t="n">
        <v>95</v>
      </c>
      <c r="B97" t="n">
        <v>680.841</v>
      </c>
      <c r="C97" t="n">
        <v>22.371</v>
      </c>
      <c r="D97" t="n">
        <v>493.669</v>
      </c>
      <c r="E97" t="n">
        <v>467.184</v>
      </c>
      <c r="F97" t="n">
        <v>21.917</v>
      </c>
      <c r="G97" t="n">
        <v>12.002</v>
      </c>
      <c r="H97" t="n">
        <v>46.559</v>
      </c>
      <c r="I97" t="n">
        <v>14284.16327590222</v>
      </c>
    </row>
    <row r="98" spans="1:9">
      <c r="A98" t="n">
        <v>96</v>
      </c>
      <c r="B98" t="n">
        <v>695.572</v>
      </c>
      <c r="C98" t="n">
        <v>22.866</v>
      </c>
      <c r="D98" t="n">
        <v>499.913</v>
      </c>
      <c r="E98" t="n">
        <v>483.105</v>
      </c>
      <c r="F98" t="n">
        <v>22.093</v>
      </c>
      <c r="G98" t="n">
        <v>12.477</v>
      </c>
      <c r="H98" t="n">
        <v>46.014</v>
      </c>
      <c r="I98" t="n">
        <v>13530.22297388734</v>
      </c>
    </row>
    <row r="99" spans="1:9">
      <c r="A99" t="n">
        <v>97</v>
      </c>
      <c r="B99" t="n">
        <v>710.302</v>
      </c>
      <c r="C99" t="n">
        <v>23.35</v>
      </c>
      <c r="D99" t="n">
        <v>505.819</v>
      </c>
      <c r="E99" t="n">
        <v>499.319</v>
      </c>
      <c r="F99" t="n">
        <v>22.45</v>
      </c>
      <c r="G99" t="n">
        <v>12.968</v>
      </c>
      <c r="H99" t="n">
        <v>45.412</v>
      </c>
      <c r="I99" t="n">
        <v>12802.26661698036</v>
      </c>
    </row>
    <row r="100" spans="1:9">
      <c r="A100" t="n">
        <v>98</v>
      </c>
      <c r="B100" t="n">
        <v>726.9690000000001</v>
      </c>
      <c r="C100" t="n">
        <v>23.891</v>
      </c>
      <c r="D100" t="n">
        <v>511.833</v>
      </c>
      <c r="E100" t="n">
        <v>515.7569999999999</v>
      </c>
      <c r="F100" t="n">
        <v>22.838</v>
      </c>
      <c r="G100" t="n">
        <v>13.476</v>
      </c>
      <c r="H100" t="n">
        <v>44.82</v>
      </c>
      <c r="I100" t="n">
        <v>12001.2426173733</v>
      </c>
    </row>
    <row r="101" spans="1:9">
      <c r="A101" t="n">
        <v>99</v>
      </c>
      <c r="B101" t="n">
        <v>743.072</v>
      </c>
      <c r="C101" t="n">
        <v>24.398</v>
      </c>
      <c r="D101" t="n">
        <v>517.675</v>
      </c>
      <c r="E101" t="n">
        <v>532.4160000000001</v>
      </c>
      <c r="F101" t="n">
        <v>23.14</v>
      </c>
      <c r="G101" t="n">
        <v>14</v>
      </c>
      <c r="H101" t="n">
        <v>44.245</v>
      </c>
      <c r="I101" t="n">
        <v>11265.85959615104</v>
      </c>
    </row>
    <row r="102" spans="1:9">
      <c r="A102" t="n">
        <v>100</v>
      </c>
      <c r="B102" t="n">
        <v>759.452</v>
      </c>
      <c r="C102" t="n">
        <v>24.916</v>
      </c>
      <c r="D102" t="n">
        <v>524.212</v>
      </c>
      <c r="E102" t="n">
        <v>549.332</v>
      </c>
      <c r="F102" t="n">
        <v>23.293</v>
      </c>
      <c r="G102" t="n">
        <v>14.541</v>
      </c>
      <c r="H102" t="n">
        <v>43.748</v>
      </c>
      <c r="I102" t="n">
        <v>10521.66551742182</v>
      </c>
    </row>
    <row r="103" spans="1:9">
      <c r="A103" t="n">
        <v>101</v>
      </c>
      <c r="B103" t="n">
        <v>776.405</v>
      </c>
      <c r="C103" t="n">
        <v>25.451</v>
      </c>
      <c r="D103" t="n">
        <v>531.128</v>
      </c>
      <c r="E103" t="n">
        <v>566.592</v>
      </c>
      <c r="F103" t="n">
        <v>23.353</v>
      </c>
      <c r="G103" t="n">
        <v>15.099</v>
      </c>
      <c r="H103" t="n">
        <v>43.209</v>
      </c>
      <c r="I103" t="n">
        <v>9764.274286987786</v>
      </c>
    </row>
    <row r="104" spans="1:9">
      <c r="A104" t="n">
        <v>102</v>
      </c>
      <c r="B104" t="n">
        <v>793.072</v>
      </c>
      <c r="C104" t="n">
        <v>25.984</v>
      </c>
      <c r="D104" t="n">
        <v>537.78</v>
      </c>
      <c r="E104" t="n">
        <v>584.345</v>
      </c>
      <c r="F104" t="n">
        <v>23.47</v>
      </c>
      <c r="G104" t="n">
        <v>15.674</v>
      </c>
      <c r="H104" t="n">
        <v>42.658</v>
      </c>
      <c r="I104" t="n">
        <v>9017.974324445919</v>
      </c>
    </row>
    <row r="105" spans="1:9">
      <c r="A105" t="n">
        <v>103</v>
      </c>
      <c r="B105" t="n">
        <v>810.85</v>
      </c>
      <c r="C105" t="n">
        <v>26.532</v>
      </c>
      <c r="D105" t="n">
        <v>544.323</v>
      </c>
      <c r="E105" t="n">
        <v>602.494</v>
      </c>
      <c r="F105" t="n">
        <v>23.709</v>
      </c>
      <c r="G105" t="n">
        <v>16.268</v>
      </c>
      <c r="H105" t="n">
        <v>42.078</v>
      </c>
      <c r="I105" t="n">
        <v>8285.218626735708</v>
      </c>
    </row>
    <row r="106" spans="1:9">
      <c r="A106" t="n">
        <v>104</v>
      </c>
      <c r="B106" t="n">
        <v>829.739</v>
      </c>
      <c r="C106" t="n">
        <v>27.127</v>
      </c>
      <c r="D106" t="n">
        <v>550.361</v>
      </c>
      <c r="E106" t="n">
        <v>620.8680000000001</v>
      </c>
      <c r="F106" t="n">
        <v>24.04</v>
      </c>
      <c r="G106" t="n">
        <v>16.879</v>
      </c>
      <c r="H106" t="n">
        <v>41.569</v>
      </c>
      <c r="I106" t="n">
        <v>7506.338880785909</v>
      </c>
    </row>
    <row r="107" spans="1:9">
      <c r="A107" t="n">
        <v>105</v>
      </c>
      <c r="B107" t="n">
        <v>846.413</v>
      </c>
      <c r="C107" t="n">
        <v>27.633</v>
      </c>
      <c r="D107" t="n">
        <v>554.9829999999999</v>
      </c>
      <c r="E107" t="n">
        <v>639.355</v>
      </c>
      <c r="F107" t="n">
        <v>24.376</v>
      </c>
      <c r="G107" t="n">
        <v>17.51</v>
      </c>
      <c r="H107" t="n">
        <v>41.068</v>
      </c>
      <c r="I107" t="n">
        <v>6879.038155248766</v>
      </c>
    </row>
    <row r="108" spans="1:9">
      <c r="A108" t="n">
        <v>106</v>
      </c>
      <c r="B108" t="n">
        <v>864.4690000000001</v>
      </c>
      <c r="C108" t="n">
        <v>28.232</v>
      </c>
      <c r="D108" t="n">
        <v>559.1609999999999</v>
      </c>
      <c r="E108" t="n">
        <v>657.948</v>
      </c>
      <c r="F108" t="n">
        <v>24.651</v>
      </c>
      <c r="G108" t="n">
        <v>18.158</v>
      </c>
      <c r="H108" t="n">
        <v>40.628</v>
      </c>
      <c r="I108" t="n">
        <v>6142.786746768138</v>
      </c>
    </row>
    <row r="109" spans="1:9">
      <c r="A109" t="n">
        <v>107</v>
      </c>
      <c r="B109" t="n">
        <v>883.35</v>
      </c>
      <c r="C109" t="n">
        <v>28.771</v>
      </c>
      <c r="D109" t="n">
        <v>564.8200000000001</v>
      </c>
      <c r="E109" t="n">
        <v>676.795</v>
      </c>
      <c r="F109" t="n">
        <v>24.928</v>
      </c>
      <c r="G109" t="n">
        <v>18.826</v>
      </c>
      <c r="H109" t="n">
        <v>40.171</v>
      </c>
      <c r="I109" t="n">
        <v>5548.467891369476</v>
      </c>
    </row>
    <row r="110" spans="1:9">
      <c r="A110" t="n">
        <v>108</v>
      </c>
      <c r="B110" t="n">
        <v>901.405</v>
      </c>
      <c r="C110" t="n">
        <v>29.313</v>
      </c>
      <c r="D110" t="n">
        <v>571.932</v>
      </c>
      <c r="E110" t="n">
        <v>696.109</v>
      </c>
      <c r="F110" t="n">
        <v>25.14</v>
      </c>
      <c r="G110" t="n">
        <v>19.512</v>
      </c>
      <c r="H110" t="n">
        <v>39.701</v>
      </c>
      <c r="I110" t="n">
        <v>4969.314140470519</v>
      </c>
    </row>
    <row r="111" spans="1:9">
      <c r="A111" t="n">
        <v>109</v>
      </c>
      <c r="B111" t="n">
        <v>920.85</v>
      </c>
      <c r="C111" t="n">
        <v>29.908</v>
      </c>
      <c r="D111" t="n">
        <v>579.761</v>
      </c>
      <c r="E111" t="n">
        <v>715.934</v>
      </c>
      <c r="F111" t="n">
        <v>25.349</v>
      </c>
      <c r="G111" t="n">
        <v>20.218</v>
      </c>
      <c r="H111" t="n">
        <v>39.157</v>
      </c>
      <c r="I111" t="n">
        <v>4365.546907394401</v>
      </c>
    </row>
    <row r="112" spans="1:9">
      <c r="A112" t="n">
        <v>110</v>
      </c>
      <c r="B112" t="n">
        <v>940.572</v>
      </c>
      <c r="C112" t="n">
        <v>30.511</v>
      </c>
      <c r="D112" t="n">
        <v>587.59</v>
      </c>
      <c r="E112" t="n">
        <v>736.228</v>
      </c>
      <c r="F112" t="n">
        <v>25.496</v>
      </c>
      <c r="G112" t="n">
        <v>20.944</v>
      </c>
      <c r="H112" t="n">
        <v>38.606</v>
      </c>
      <c r="I112" t="n">
        <v>3797.912924105855</v>
      </c>
    </row>
    <row r="113" spans="1:9">
      <c r="A113" t="n">
        <v>111</v>
      </c>
      <c r="B113" t="n">
        <v>959.73</v>
      </c>
      <c r="C113" t="n">
        <v>31.088</v>
      </c>
      <c r="D113" t="n">
        <v>594.573</v>
      </c>
      <c r="E113" t="n">
        <v>756.86</v>
      </c>
      <c r="F113" t="n">
        <v>25.645</v>
      </c>
      <c r="G113" t="n">
        <v>21.691</v>
      </c>
      <c r="H113" t="n">
        <v>38.081</v>
      </c>
      <c r="I113" t="n">
        <v>3297.345527268742</v>
      </c>
    </row>
    <row r="114" spans="1:9">
      <c r="A114" t="n">
        <v>112</v>
      </c>
      <c r="B114" t="n">
        <v>979.461</v>
      </c>
      <c r="C114" t="n">
        <v>31.727</v>
      </c>
      <c r="D114" t="n">
        <v>599.253</v>
      </c>
      <c r="E114" t="n">
        <v>777.6079999999999</v>
      </c>
      <c r="F114" t="n">
        <v>25.771</v>
      </c>
      <c r="G114" t="n">
        <v>22.458</v>
      </c>
      <c r="H114" t="n">
        <v>37.655</v>
      </c>
      <c r="I114" t="n">
        <v>2782.775039568491</v>
      </c>
    </row>
    <row r="115" spans="1:9">
      <c r="A115" t="n">
        <v>113</v>
      </c>
      <c r="B115" t="n">
        <v>999.747</v>
      </c>
      <c r="C115" t="n">
        <v>32.314</v>
      </c>
      <c r="D115" t="n">
        <v>602.242</v>
      </c>
      <c r="E115" t="n">
        <v>798.2910000000001</v>
      </c>
      <c r="F115" t="n">
        <v>25.969</v>
      </c>
      <c r="G115" t="n">
        <v>23.246</v>
      </c>
      <c r="H115" t="n">
        <v>37.303</v>
      </c>
      <c r="I115" t="n">
        <v>2366.886851477832</v>
      </c>
    </row>
    <row r="116" spans="1:9">
      <c r="A116" t="n">
        <v>114</v>
      </c>
      <c r="B116" t="n">
        <v>1020.589</v>
      </c>
      <c r="C116" t="n">
        <v>32.971</v>
      </c>
      <c r="D116" t="n">
        <v>605.096</v>
      </c>
      <c r="E116" t="n">
        <v>818.734</v>
      </c>
      <c r="F116" t="n">
        <v>26.207</v>
      </c>
      <c r="G116" t="n">
        <v>24.054</v>
      </c>
      <c r="H116" t="n">
        <v>37.025</v>
      </c>
      <c r="I116" t="n">
        <v>1941.432009232003</v>
      </c>
    </row>
    <row r="117" spans="1:9">
      <c r="A117" t="n">
        <v>115</v>
      </c>
      <c r="B117" t="n">
        <v>1040.572</v>
      </c>
      <c r="C117" t="n">
        <v>33.572</v>
      </c>
      <c r="D117" t="n">
        <v>607.976</v>
      </c>
      <c r="E117" t="n">
        <v>839.072</v>
      </c>
      <c r="F117" t="n">
        <v>26.506</v>
      </c>
      <c r="G117" t="n">
        <v>24.883</v>
      </c>
      <c r="H117" t="n">
        <v>36.731</v>
      </c>
      <c r="I117" t="n">
        <v>1601.713387851894</v>
      </c>
    </row>
    <row r="118" spans="1:9">
      <c r="A118" t="n">
        <v>116</v>
      </c>
      <c r="B118" t="n">
        <v>1061.961</v>
      </c>
      <c r="C118" t="n">
        <v>34.112</v>
      </c>
      <c r="D118" t="n">
        <v>619.941</v>
      </c>
      <c r="E118" t="n">
        <v>859.421</v>
      </c>
      <c r="F118" t="n">
        <v>26.733</v>
      </c>
      <c r="G118" t="n">
        <v>25.733</v>
      </c>
      <c r="H118" t="n">
        <v>36.382</v>
      </c>
      <c r="I118" t="n">
        <v>1339.591039704411</v>
      </c>
    </row>
    <row r="119" spans="1:9">
      <c r="A119" t="n">
        <v>117</v>
      </c>
      <c r="B119" t="n">
        <v>1083.913</v>
      </c>
      <c r="C119" t="n">
        <v>34.751</v>
      </c>
      <c r="D119" t="n">
        <v>631.779</v>
      </c>
      <c r="E119" t="n">
        <v>879.835</v>
      </c>
      <c r="F119" t="n">
        <v>26.916</v>
      </c>
      <c r="G119" t="n">
        <v>26.602</v>
      </c>
      <c r="H119" t="n">
        <v>35.912</v>
      </c>
      <c r="I119" t="n">
        <v>1060.433046603781</v>
      </c>
    </row>
    <row r="120" spans="1:9">
      <c r="A120" t="n">
        <v>118</v>
      </c>
      <c r="B120" t="n">
        <v>1105.302</v>
      </c>
      <c r="C120" t="n">
        <v>35.385</v>
      </c>
      <c r="D120" t="n">
        <v>642.9299999999999</v>
      </c>
      <c r="E120" t="n">
        <v>900.285</v>
      </c>
      <c r="F120" t="n">
        <v>27.032</v>
      </c>
      <c r="G120" t="n">
        <v>27.492</v>
      </c>
      <c r="H120" t="n">
        <v>35.417</v>
      </c>
      <c r="I120" t="n">
        <v>823.9587627493287</v>
      </c>
    </row>
    <row r="121" spans="1:9">
      <c r="A121" t="n">
        <v>119</v>
      </c>
      <c r="B121" t="n">
        <v>1125.302</v>
      </c>
      <c r="C121" t="n">
        <v>36.1</v>
      </c>
      <c r="D121" t="n">
        <v>653.429</v>
      </c>
      <c r="E121" t="n">
        <v>920.814</v>
      </c>
      <c r="F121" t="n">
        <v>27.155</v>
      </c>
      <c r="G121" t="n">
        <v>28.403</v>
      </c>
      <c r="H121" t="n">
        <v>34.958</v>
      </c>
      <c r="I121" t="n">
        <v>599.2027804491862</v>
      </c>
    </row>
    <row r="122" spans="1:9">
      <c r="A122" t="n">
        <v>120</v>
      </c>
      <c r="B122" t="n">
        <v>1148.636</v>
      </c>
      <c r="C122" t="n">
        <v>36.792</v>
      </c>
      <c r="D122" t="n">
        <v>663.893</v>
      </c>
      <c r="E122" t="n">
        <v>941.619</v>
      </c>
      <c r="F122" t="n">
        <v>27.319</v>
      </c>
      <c r="G122" t="n">
        <v>29.334</v>
      </c>
      <c r="H122" t="n">
        <v>34.605</v>
      </c>
      <c r="I122" t="n">
        <v>429.6220207004646</v>
      </c>
    </row>
    <row r="123" spans="1:9">
      <c r="A123" t="n">
        <v>121</v>
      </c>
      <c r="B123" t="n">
        <v>1169.469</v>
      </c>
      <c r="C123" t="n">
        <v>37.451</v>
      </c>
      <c r="D123" t="n">
        <v>665.5700000000001</v>
      </c>
      <c r="E123" t="n">
        <v>962.881</v>
      </c>
      <c r="F123" t="n">
        <v>27.492</v>
      </c>
      <c r="G123" t="n">
        <v>30.286</v>
      </c>
      <c r="H123" t="n">
        <v>34.31</v>
      </c>
      <c r="I123" t="n">
        <v>301.7457164119456</v>
      </c>
    </row>
    <row r="124" spans="1:9">
      <c r="A124" t="n">
        <v>122</v>
      </c>
      <c r="B124" t="n">
        <v>1191.691</v>
      </c>
      <c r="C124" t="n">
        <v>38.11</v>
      </c>
      <c r="D124" t="n">
        <v>667.347</v>
      </c>
      <c r="E124" t="n">
        <v>984.938</v>
      </c>
      <c r="F124" t="n">
        <v>27.666</v>
      </c>
      <c r="G124" t="n">
        <v>31.26</v>
      </c>
      <c r="H124" t="n">
        <v>34.059</v>
      </c>
      <c r="I124" t="n">
        <v>204.0007520859512</v>
      </c>
    </row>
    <row r="125" spans="1:9">
      <c r="A125" t="n">
        <v>123</v>
      </c>
      <c r="B125" t="n">
        <v>1213.636</v>
      </c>
      <c r="C125" t="n">
        <v>38.728</v>
      </c>
      <c r="D125" t="n">
        <v>673.545</v>
      </c>
      <c r="E125" t="n">
        <v>1007.868</v>
      </c>
      <c r="F125" t="n">
        <v>27.775</v>
      </c>
      <c r="G125" t="n">
        <v>32.257</v>
      </c>
      <c r="H125" t="n">
        <v>33.748</v>
      </c>
      <c r="I125" t="n">
        <v>135.5651812739155</v>
      </c>
    </row>
    <row r="126" spans="1:9">
      <c r="A126" t="n">
        <v>124</v>
      </c>
      <c r="B126" t="n">
        <v>1236.136</v>
      </c>
      <c r="C126" t="n">
        <v>39.401</v>
      </c>
      <c r="D126" t="n">
        <v>679.722</v>
      </c>
      <c r="E126" t="n">
        <v>1031.718</v>
      </c>
      <c r="F126" t="n">
        <v>27.872</v>
      </c>
      <c r="G126" t="n">
        <v>33.276</v>
      </c>
      <c r="H126" t="n">
        <v>33.358</v>
      </c>
      <c r="I126" t="n">
        <v>81.55980661638856</v>
      </c>
    </row>
    <row r="127" spans="1:9">
      <c r="A127" t="n">
        <v>125</v>
      </c>
      <c r="B127" t="n">
        <v>1259.183</v>
      </c>
      <c r="C127" t="n">
        <v>40.025</v>
      </c>
      <c r="D127" t="n">
        <v>685.86</v>
      </c>
      <c r="E127" t="n">
        <v>1056.166</v>
      </c>
      <c r="F127" t="n">
        <v>27.96</v>
      </c>
      <c r="G127" t="n">
        <v>34.32</v>
      </c>
      <c r="H127" t="n">
        <v>32.885</v>
      </c>
      <c r="I127" t="n">
        <v>47.6115616810959</v>
      </c>
    </row>
    <row r="128" spans="1:9">
      <c r="A128" t="n">
        <v>126</v>
      </c>
      <c r="B128" t="n">
        <v>1282.247</v>
      </c>
      <c r="C128" t="n">
        <v>40.811</v>
      </c>
      <c r="D128" t="n">
        <v>692.106</v>
      </c>
      <c r="E128" t="n">
        <v>1080.84</v>
      </c>
      <c r="F128" t="n">
        <v>28.078</v>
      </c>
      <c r="G128" t="n">
        <v>35.389</v>
      </c>
      <c r="H128" t="n">
        <v>32.413</v>
      </c>
      <c r="I128" t="n">
        <v>20.93405444734537</v>
      </c>
    </row>
    <row r="129" spans="1:9">
      <c r="A129" t="n">
        <v>127</v>
      </c>
      <c r="B129" t="n">
        <v>1306.405</v>
      </c>
      <c r="C129" t="n">
        <v>41.506</v>
      </c>
      <c r="D129" t="n">
        <v>698.939</v>
      </c>
      <c r="E129" t="n">
        <v>1105.404</v>
      </c>
      <c r="F129" t="n">
        <v>28.145</v>
      </c>
      <c r="G129" t="n">
        <v>36.482</v>
      </c>
      <c r="H129" t="n">
        <v>31.998</v>
      </c>
      <c r="I129" t="n">
        <v>8.520142574395303</v>
      </c>
    </row>
    <row r="130" spans="1:9">
      <c r="A130" t="n">
        <v>128</v>
      </c>
      <c r="B130" t="n">
        <v>1328.08</v>
      </c>
      <c r="C130" t="n">
        <v>42.181</v>
      </c>
      <c r="D130" t="n">
        <v>701.827</v>
      </c>
      <c r="E130" t="n">
        <v>1129.735</v>
      </c>
      <c r="F130" t="n">
        <v>28.193</v>
      </c>
      <c r="G130" t="n">
        <v>37.599</v>
      </c>
      <c r="H130" t="n">
        <v>31.693</v>
      </c>
      <c r="I130" t="n">
        <v>2.754406674761569</v>
      </c>
    </row>
    <row r="131" spans="1:9">
      <c r="A131" t="n">
        <v>129</v>
      </c>
      <c r="B131" t="n">
        <v>1354.191</v>
      </c>
      <c r="C131" t="n">
        <v>42.901</v>
      </c>
      <c r="D131" t="n">
        <v>704.47</v>
      </c>
      <c r="E131" t="n">
        <v>1154</v>
      </c>
      <c r="F131" t="n">
        <v>28.215</v>
      </c>
      <c r="G131" t="n">
        <v>38.741</v>
      </c>
      <c r="H131" t="n">
        <v>31.44</v>
      </c>
      <c r="I131" t="n">
        <v>0.5044342272304144</v>
      </c>
    </row>
    <row r="132" spans="1:9">
      <c r="A132" t="n">
        <v>130</v>
      </c>
      <c r="B132" t="n">
        <v>1376.969</v>
      </c>
      <c r="C132" t="n">
        <v>43.625</v>
      </c>
      <c r="D132" t="n">
        <v>707.0069999999999</v>
      </c>
      <c r="E132" t="n">
        <v>1178.328</v>
      </c>
      <c r="F132" t="n">
        <v>28.267</v>
      </c>
      <c r="G132" t="n">
        <v>39.908</v>
      </c>
      <c r="H132" t="n">
        <v>31.199</v>
      </c>
      <c r="I132" t="n">
        <v>0.02589204749185947</v>
      </c>
    </row>
    <row r="133" spans="1:9">
      <c r="A133" t="n">
        <v>131</v>
      </c>
      <c r="B133" t="n">
        <v>1400.294</v>
      </c>
      <c r="C133" t="n">
        <v>44.265</v>
      </c>
      <c r="D133" t="n">
        <v>713.616</v>
      </c>
      <c r="E133" t="n">
        <v>1202.737</v>
      </c>
      <c r="F133" t="n">
        <v>28.285</v>
      </c>
      <c r="G133" t="n">
        <v>41.098</v>
      </c>
      <c r="H133" t="n">
        <v>30.904</v>
      </c>
      <c r="I133" t="n">
        <v>1.071373288177864e-06</v>
      </c>
    </row>
    <row r="134" spans="1:9">
      <c r="A134" t="n">
        <v>132</v>
      </c>
      <c r="B134" t="n">
        <v>1423.08</v>
      </c>
      <c r="C134" t="n">
        <v>45.032</v>
      </c>
      <c r="D134" t="n">
        <v>720.164</v>
      </c>
      <c r="E134" t="n">
        <v>1227.227</v>
      </c>
      <c r="F134" t="n">
        <v>28.298</v>
      </c>
      <c r="G134" t="n">
        <v>42.313</v>
      </c>
      <c r="H134" t="n">
        <v>30.571</v>
      </c>
      <c r="I134" t="n">
        <v>0</v>
      </c>
    </row>
    <row r="135" spans="1:9">
      <c r="A135" t="n">
        <v>133</v>
      </c>
      <c r="B135" t="n">
        <v>1446.683</v>
      </c>
      <c r="C135" t="n">
        <v>45.751</v>
      </c>
      <c r="D135" t="n">
        <v>726.5359999999999</v>
      </c>
      <c r="E135" t="n">
        <v>1251.87</v>
      </c>
      <c r="F135" t="n">
        <v>28.306</v>
      </c>
      <c r="G135" t="n">
        <v>43.553</v>
      </c>
      <c r="H135" t="n">
        <v>30.179</v>
      </c>
      <c r="I135" t="n">
        <v>0</v>
      </c>
    </row>
    <row r="136" spans="1:9">
      <c r="A136" t="n">
        <v>134</v>
      </c>
      <c r="B136" t="n">
        <v>1470.025</v>
      </c>
      <c r="C136" t="n">
        <v>46.471</v>
      </c>
      <c r="D136" t="n">
        <v>732.7430000000001</v>
      </c>
      <c r="E136" t="n">
        <v>1276.751</v>
      </c>
      <c r="F136" t="n">
        <v>28.372</v>
      </c>
      <c r="G136" t="n">
        <v>44.817</v>
      </c>
      <c r="H136" t="n">
        <v>29.793</v>
      </c>
      <c r="I136" t="n">
        <v>0</v>
      </c>
    </row>
    <row r="137" spans="1:9">
      <c r="A137" t="n">
        <v>135</v>
      </c>
      <c r="B137" t="n">
        <v>1495.017</v>
      </c>
      <c r="C137" t="n">
        <v>47.251</v>
      </c>
      <c r="D137" t="n">
        <v>738.6799999999999</v>
      </c>
      <c r="E137" t="n">
        <v>1301.868</v>
      </c>
      <c r="F137" t="n">
        <v>28.474</v>
      </c>
      <c r="G137" t="n">
        <v>46.106</v>
      </c>
      <c r="H137" t="n">
        <v>29.431</v>
      </c>
      <c r="I137" t="n">
        <v>0</v>
      </c>
    </row>
    <row r="138" spans="1:9">
      <c r="A138" t="n">
        <v>136</v>
      </c>
      <c r="B138" t="n">
        <v>1519.183</v>
      </c>
      <c r="C138" t="n">
        <v>48.005</v>
      </c>
      <c r="D138" t="n">
        <v>740.019</v>
      </c>
      <c r="E138" t="n">
        <v>1327.384</v>
      </c>
      <c r="F138" t="n">
        <v>28.704</v>
      </c>
      <c r="G138" t="n">
        <v>47.421</v>
      </c>
      <c r="H138" t="n">
        <v>29.12</v>
      </c>
      <c r="I138" t="n">
        <v>0</v>
      </c>
    </row>
    <row r="139" spans="1:9">
      <c r="A139" t="n">
        <v>137</v>
      </c>
      <c r="B139" t="n">
        <v>1543.089</v>
      </c>
      <c r="C139" t="n">
        <v>48.751</v>
      </c>
      <c r="D139" t="n">
        <v>740.643</v>
      </c>
      <c r="E139" t="n">
        <v>1353.465</v>
      </c>
      <c r="F139" t="n">
        <v>29.026</v>
      </c>
      <c r="G139" t="n">
        <v>48.761</v>
      </c>
      <c r="H139" t="n">
        <v>28.821</v>
      </c>
      <c r="I139" t="n">
        <v>0</v>
      </c>
    </row>
    <row r="140" spans="1:9">
      <c r="A140" t="n">
        <v>138</v>
      </c>
      <c r="B140" t="n">
        <v>1566.7</v>
      </c>
      <c r="C140" t="n">
        <v>49.474</v>
      </c>
      <c r="D140" t="n">
        <v>741.4400000000001</v>
      </c>
      <c r="E140" t="n">
        <v>1380.384</v>
      </c>
      <c r="F140" t="n">
        <v>29.438</v>
      </c>
      <c r="G140" t="n">
        <v>50.128</v>
      </c>
      <c r="H140" t="n">
        <v>28.514</v>
      </c>
      <c r="I140" t="n">
        <v>0</v>
      </c>
    </row>
    <row r="141" spans="1:9">
      <c r="A141" t="n">
        <v>139</v>
      </c>
      <c r="B141" t="n">
        <v>1593.367</v>
      </c>
      <c r="C141" t="n">
        <v>50.222</v>
      </c>
      <c r="D141" t="n">
        <v>743.629</v>
      </c>
      <c r="E141" t="n">
        <v>1407.968</v>
      </c>
      <c r="F141" t="n">
        <v>29.877</v>
      </c>
      <c r="G141" t="n">
        <v>51.522</v>
      </c>
      <c r="H141" t="n">
        <v>28.174</v>
      </c>
      <c r="I141" t="n">
        <v>0</v>
      </c>
    </row>
    <row r="142" spans="1:9">
      <c r="A142" t="n">
        <v>140</v>
      </c>
      <c r="B142" t="n">
        <v>1618.913</v>
      </c>
      <c r="C142" t="n">
        <v>50.951</v>
      </c>
      <c r="D142" t="n">
        <v>746.691</v>
      </c>
      <c r="E142" t="n">
        <v>1436.133</v>
      </c>
      <c r="F142" t="n">
        <v>30.342</v>
      </c>
      <c r="G142" t="n">
        <v>52.944</v>
      </c>
      <c r="H142" t="n">
        <v>27.781</v>
      </c>
      <c r="I142" t="n">
        <v>0</v>
      </c>
    </row>
    <row r="143" spans="1:9">
      <c r="A143" t="n">
        <v>141</v>
      </c>
      <c r="B143" t="n">
        <v>1644.191</v>
      </c>
      <c r="C143" t="n">
        <v>51.698</v>
      </c>
      <c r="D143" t="n">
        <v>750.103</v>
      </c>
      <c r="E143" t="n">
        <v>1464.561</v>
      </c>
      <c r="F143" t="n">
        <v>30.804</v>
      </c>
      <c r="G143" t="n">
        <v>54.395</v>
      </c>
      <c r="H143" t="n">
        <v>27.359</v>
      </c>
      <c r="I143" t="n">
        <v>0</v>
      </c>
    </row>
    <row r="144" spans="1:9">
      <c r="A144" t="n">
        <v>142</v>
      </c>
      <c r="B144" t="n">
        <v>1671.691</v>
      </c>
      <c r="C144" t="n">
        <v>52.477</v>
      </c>
      <c r="D144" t="n">
        <v>754.066</v>
      </c>
      <c r="E144" t="n">
        <v>1493.141</v>
      </c>
      <c r="F144" t="n">
        <v>31.142</v>
      </c>
      <c r="G144" t="n">
        <v>55.874</v>
      </c>
      <c r="H144" t="n">
        <v>26.94</v>
      </c>
      <c r="I144" t="n">
        <v>0</v>
      </c>
    </row>
    <row r="145" spans="1:9">
      <c r="A145" t="n">
        <v>143</v>
      </c>
      <c r="B145" t="n">
        <v>1698.628</v>
      </c>
      <c r="C145" t="n">
        <v>53.251</v>
      </c>
      <c r="D145" t="n">
        <v>758.153</v>
      </c>
      <c r="E145" t="n">
        <v>1521.898</v>
      </c>
      <c r="F145" t="n">
        <v>31.331</v>
      </c>
      <c r="G145" t="n">
        <v>57.381</v>
      </c>
      <c r="H145" t="n">
        <v>26.558</v>
      </c>
      <c r="I145" t="n">
        <v>0</v>
      </c>
    </row>
    <row r="146" spans="1:9">
      <c r="A146" t="n">
        <v>144</v>
      </c>
      <c r="B146" t="n">
        <v>1727.517</v>
      </c>
      <c r="C146" t="n">
        <v>54.051</v>
      </c>
      <c r="D146" t="n">
        <v>761.332</v>
      </c>
      <c r="E146" t="n">
        <v>1550.982</v>
      </c>
      <c r="F146" t="n">
        <v>31.372</v>
      </c>
      <c r="G146" t="n">
        <v>58.918</v>
      </c>
      <c r="H146" t="n">
        <v>26.213</v>
      </c>
      <c r="I146" t="n">
        <v>0</v>
      </c>
    </row>
    <row r="147" spans="1:9">
      <c r="A147" t="n">
        <v>145</v>
      </c>
      <c r="B147" t="n">
        <v>1756.396</v>
      </c>
      <c r="C147" t="n">
        <v>54.826</v>
      </c>
      <c r="D147" t="n">
        <v>763.566</v>
      </c>
      <c r="E147" t="n">
        <v>1580.254</v>
      </c>
      <c r="F147" t="n">
        <v>31.126</v>
      </c>
      <c r="G147" t="n">
        <v>60.483</v>
      </c>
      <c r="H147" t="n">
        <v>25.912</v>
      </c>
      <c r="I147" t="n">
        <v>0</v>
      </c>
    </row>
    <row r="148" spans="1:9">
      <c r="A148" t="n">
        <v>146</v>
      </c>
      <c r="B148" t="n">
        <v>1779.2</v>
      </c>
      <c r="C148" t="n">
        <v>55.525</v>
      </c>
      <c r="D148" t="n">
        <v>765.341</v>
      </c>
      <c r="E148" t="n">
        <v>1609.052</v>
      </c>
      <c r="F148" t="n">
        <v>30.449</v>
      </c>
      <c r="G148" t="n">
        <v>62.078</v>
      </c>
      <c r="H148" t="n">
        <v>25.623</v>
      </c>
      <c r="I148" t="n">
        <v>0</v>
      </c>
    </row>
    <row r="149" spans="1:9">
      <c r="A149" t="n">
        <v>147</v>
      </c>
      <c r="B149" t="n">
        <v>1806.422</v>
      </c>
      <c r="C149" t="n">
        <v>56.326</v>
      </c>
      <c r="D149" t="n">
        <v>767.0650000000001</v>
      </c>
      <c r="E149" t="n">
        <v>1636.383</v>
      </c>
      <c r="F149" t="n">
        <v>29.477</v>
      </c>
      <c r="G149" t="n">
        <v>63.701</v>
      </c>
      <c r="H149" t="n">
        <v>25.33</v>
      </c>
      <c r="I149" t="n">
        <v>0</v>
      </c>
    </row>
    <row r="150" spans="1:9">
      <c r="A150" t="n">
        <v>148</v>
      </c>
      <c r="B150" t="n">
        <v>1830.875</v>
      </c>
      <c r="C150" t="n">
        <v>57.024</v>
      </c>
      <c r="D150" t="n">
        <v>768.707</v>
      </c>
      <c r="E150" t="n">
        <v>1661.478</v>
      </c>
      <c r="F150" t="n">
        <v>28.637</v>
      </c>
      <c r="G150" t="n">
        <v>65.349</v>
      </c>
      <c r="H150" t="n">
        <v>25.019</v>
      </c>
      <c r="I150" t="n">
        <v>0</v>
      </c>
    </row>
    <row r="151" spans="1:9">
      <c r="A151" t="n">
        <v>149</v>
      </c>
      <c r="B151" t="n">
        <v>1854.739</v>
      </c>
      <c r="C151" t="n">
        <v>57.827</v>
      </c>
      <c r="D151" t="n">
        <v>770.283</v>
      </c>
      <c r="E151" t="n">
        <v>1683.934</v>
      </c>
      <c r="F151" t="n">
        <v>28.066</v>
      </c>
      <c r="G151" t="n">
        <v>67.02200000000001</v>
      </c>
      <c r="H151" t="n">
        <v>24.723</v>
      </c>
      <c r="I151" t="n">
        <v>0</v>
      </c>
    </row>
    <row r="152" spans="1:9">
      <c r="A152" t="n">
        <v>150</v>
      </c>
      <c r="B152" t="n">
        <v>1879.469</v>
      </c>
      <c r="C152" t="n">
        <v>58.651</v>
      </c>
      <c r="D152" t="n">
        <v>771.878</v>
      </c>
      <c r="E152" t="n">
        <v>1703.643</v>
      </c>
      <c r="F152" t="n">
        <v>25.567</v>
      </c>
      <c r="G152" t="n">
        <v>68.71599999999999</v>
      </c>
      <c r="H152" t="n">
        <v>24.454</v>
      </c>
      <c r="I152" t="n">
        <v>0</v>
      </c>
    </row>
    <row r="153" spans="1:9">
      <c r="A153" t="n">
        <v>151</v>
      </c>
      <c r="B153" t="n">
        <v>1896.405</v>
      </c>
      <c r="C153" t="n">
        <v>59.386</v>
      </c>
      <c r="D153" t="n">
        <v>773.472</v>
      </c>
      <c r="E153" t="n">
        <v>1720.794</v>
      </c>
      <c r="F153" t="n">
        <v>21.883</v>
      </c>
      <c r="G153" t="n">
        <v>70.428</v>
      </c>
      <c r="H153" t="n">
        <v>24.232</v>
      </c>
      <c r="I153" t="n">
        <v>0</v>
      </c>
    </row>
    <row r="154" spans="1:9">
      <c r="A154" t="n">
        <v>152</v>
      </c>
      <c r="B154" t="n">
        <v>1904.452</v>
      </c>
      <c r="C154" t="n">
        <v>60.176</v>
      </c>
      <c r="D154" t="n">
        <v>774.554</v>
      </c>
      <c r="E154" t="n">
        <v>1735.871</v>
      </c>
      <c r="F154" t="n">
        <v>18.224</v>
      </c>
      <c r="G154" t="n">
        <v>72.157</v>
      </c>
      <c r="H154" t="n">
        <v>24.036</v>
      </c>
      <c r="I154" t="n">
        <v>0</v>
      </c>
    </row>
    <row r="155" spans="1:9">
      <c r="A155" t="n">
        <v>153</v>
      </c>
      <c r="B155" t="n">
        <v>1910.841</v>
      </c>
      <c r="C155" t="n">
        <v>60.93</v>
      </c>
      <c r="D155" t="n">
        <v>775.069</v>
      </c>
      <c r="E155" t="n">
        <v>1749.49</v>
      </c>
      <c r="F155" t="n">
        <v>16.792</v>
      </c>
      <c r="G155" t="n">
        <v>73.899</v>
      </c>
      <c r="H155" t="n">
        <v>23.869</v>
      </c>
      <c r="I155" t="n">
        <v>0</v>
      </c>
    </row>
    <row r="156" spans="1:9">
      <c r="A156" t="n">
        <v>154</v>
      </c>
      <c r="B156" t="n">
        <v>1920.572</v>
      </c>
      <c r="C156" t="n">
        <v>61.723</v>
      </c>
      <c r="D156" t="n">
        <v>775.0700000000001</v>
      </c>
      <c r="E156" t="n">
        <v>1762.611</v>
      </c>
      <c r="F156" t="n">
        <v>16.773</v>
      </c>
      <c r="G156" t="n">
        <v>75.655</v>
      </c>
      <c r="H156" t="n">
        <v>23.694</v>
      </c>
      <c r="I156" t="n">
        <v>0</v>
      </c>
    </row>
    <row r="157" spans="1:9">
      <c r="A157" t="n">
        <v>155</v>
      </c>
      <c r="B157" t="n">
        <v>1933.341</v>
      </c>
      <c r="C157" t="n">
        <v>62.501</v>
      </c>
      <c r="D157" t="n">
        <v>775.0700000000001</v>
      </c>
      <c r="E157" t="n">
        <v>1775.949</v>
      </c>
      <c r="F157" t="n">
        <v>17.117</v>
      </c>
      <c r="G157" t="n">
        <v>77.425</v>
      </c>
      <c r="H157" t="n">
        <v>23.516</v>
      </c>
      <c r="I157" t="n">
        <v>0</v>
      </c>
    </row>
    <row r="158" spans="1:9">
      <c r="A158" t="n">
        <v>156</v>
      </c>
      <c r="B158" t="n">
        <v>1947.23</v>
      </c>
      <c r="C158" t="n">
        <v>63.231</v>
      </c>
      <c r="D158" t="n">
        <v>775.124</v>
      </c>
      <c r="E158" t="n">
        <v>1790.419</v>
      </c>
      <c r="F158" t="n">
        <v>17.899</v>
      </c>
      <c r="G158" t="n">
        <v>79.208</v>
      </c>
      <c r="H158" t="n">
        <v>23.317</v>
      </c>
      <c r="I158" t="n">
        <v>0</v>
      </c>
    </row>
    <row r="159" spans="1:9">
      <c r="A159" t="n">
        <v>157</v>
      </c>
      <c r="B159" t="n">
        <v>1962.239</v>
      </c>
      <c r="C159" t="n">
        <v>64.05</v>
      </c>
      <c r="D159" t="n">
        <v>775.192</v>
      </c>
      <c r="E159" t="n">
        <v>1806.807</v>
      </c>
      <c r="F159" t="n">
        <v>19.418</v>
      </c>
      <c r="G159" t="n">
        <v>81.006</v>
      </c>
      <c r="H159" t="n">
        <v>23.109</v>
      </c>
      <c r="I159" t="n">
        <v>0</v>
      </c>
    </row>
    <row r="160" spans="1:9">
      <c r="A160" t="n">
        <v>158</v>
      </c>
      <c r="B160" t="n">
        <v>1980.025</v>
      </c>
      <c r="C160" t="n">
        <v>64.806</v>
      </c>
      <c r="D160" t="n">
        <v>775.275</v>
      </c>
      <c r="E160" t="n">
        <v>1825.659</v>
      </c>
      <c r="F160" t="n">
        <v>21.649</v>
      </c>
      <c r="G160" t="n">
        <v>82.82299999999999</v>
      </c>
      <c r="H160" t="n">
        <v>22.89</v>
      </c>
      <c r="I160" t="n">
        <v>0</v>
      </c>
    </row>
    <row r="161" spans="1:9">
      <c r="A161" t="n">
        <v>159</v>
      </c>
      <c r="B161" t="n">
        <v>2002.239</v>
      </c>
      <c r="C161" t="n">
        <v>65.577</v>
      </c>
      <c r="D161" t="n">
        <v>775.318</v>
      </c>
      <c r="E161" t="n">
        <v>1846.894</v>
      </c>
      <c r="F161" t="n">
        <v>23.861</v>
      </c>
      <c r="G161" t="n">
        <v>84.65900000000001</v>
      </c>
      <c r="H161" t="n">
        <v>22.669</v>
      </c>
      <c r="I161" t="n">
        <v>0</v>
      </c>
    </row>
    <row r="162" spans="1:9">
      <c r="A162" t="n">
        <v>160</v>
      </c>
      <c r="B162" t="n">
        <v>2025.572</v>
      </c>
      <c r="C162" t="n">
        <v>66.351</v>
      </c>
      <c r="D162" t="n">
        <v>775.307</v>
      </c>
      <c r="E162" t="n">
        <v>1869.829</v>
      </c>
      <c r="F162" t="n">
        <v>25.422</v>
      </c>
      <c r="G162" t="n">
        <v>86.517</v>
      </c>
      <c r="H162" t="n">
        <v>22.444</v>
      </c>
      <c r="I162" t="n">
        <v>0</v>
      </c>
    </row>
    <row r="163" spans="1:9">
      <c r="A163" t="n">
        <v>161</v>
      </c>
      <c r="B163" t="n">
        <v>2048.358</v>
      </c>
      <c r="C163" t="n">
        <v>67.151</v>
      </c>
      <c r="D163" t="n">
        <v>775.24</v>
      </c>
      <c r="E163" t="n">
        <v>1893.821</v>
      </c>
      <c r="F163" t="n">
        <v>26.148</v>
      </c>
      <c r="G163" t="n">
        <v>88.399</v>
      </c>
      <c r="H163" t="n">
        <v>22.214</v>
      </c>
      <c r="I163" t="n">
        <v>0</v>
      </c>
    </row>
    <row r="164" spans="1:9">
      <c r="A164" t="n">
        <v>162</v>
      </c>
      <c r="B164" t="n">
        <v>2069.2</v>
      </c>
      <c r="C164" t="n">
        <v>67.905</v>
      </c>
      <c r="D164" t="n">
        <v>775.159</v>
      </c>
      <c r="E164" t="n">
        <v>1918.542</v>
      </c>
      <c r="F164" t="n">
        <v>26.574</v>
      </c>
      <c r="G164" t="n">
        <v>90.30500000000001</v>
      </c>
      <c r="H164" t="n">
        <v>21.989</v>
      </c>
      <c r="I164" t="n">
        <v>0</v>
      </c>
    </row>
    <row r="165" spans="1:9">
      <c r="A165" t="n">
        <v>163</v>
      </c>
      <c r="B165" t="n">
        <v>2093.367</v>
      </c>
      <c r="C165" t="n">
        <v>68.676</v>
      </c>
      <c r="D165" t="n">
        <v>775.117</v>
      </c>
      <c r="E165" t="n">
        <v>1943.689</v>
      </c>
      <c r="F165" t="n">
        <v>26.938</v>
      </c>
      <c r="G165" t="n">
        <v>92.236</v>
      </c>
      <c r="H165" t="n">
        <v>21.772</v>
      </c>
      <c r="I165" t="n">
        <v>0</v>
      </c>
    </row>
    <row r="166" spans="1:9">
      <c r="A166" t="n">
        <v>164</v>
      </c>
      <c r="B166" t="n">
        <v>2117.247</v>
      </c>
      <c r="C166" t="n">
        <v>69.47499999999999</v>
      </c>
      <c r="D166" t="n">
        <v>775.477</v>
      </c>
      <c r="E166" t="n">
        <v>1968.989</v>
      </c>
      <c r="F166" t="n">
        <v>27.272</v>
      </c>
      <c r="G166" t="n">
        <v>94.193</v>
      </c>
      <c r="H166" t="n">
        <v>21.553</v>
      </c>
      <c r="I166" t="n">
        <v>0</v>
      </c>
    </row>
    <row r="167" spans="1:9">
      <c r="A167" t="n">
        <v>165</v>
      </c>
      <c r="B167" t="n">
        <v>2139.747</v>
      </c>
      <c r="C167" t="n">
        <v>70.209</v>
      </c>
      <c r="D167" t="n">
        <v>776.2</v>
      </c>
      <c r="E167" t="n">
        <v>1994.209</v>
      </c>
      <c r="F167" t="n">
        <v>27.516</v>
      </c>
      <c r="G167" t="n">
        <v>96.17400000000001</v>
      </c>
      <c r="H167" t="n">
        <v>21.336</v>
      </c>
      <c r="I167" t="n">
        <v>0</v>
      </c>
    </row>
    <row r="168" spans="1:9">
      <c r="A168" t="n">
        <v>166</v>
      </c>
      <c r="B168" t="n">
        <v>2164.191</v>
      </c>
      <c r="C168" t="n">
        <v>71.001</v>
      </c>
      <c r="D168" t="n">
        <v>777.5359999999999</v>
      </c>
      <c r="E168" t="n">
        <v>2019.415</v>
      </c>
      <c r="F168" t="n">
        <v>27.637</v>
      </c>
      <c r="G168" t="n">
        <v>98.181</v>
      </c>
      <c r="H168" t="n">
        <v>21.115</v>
      </c>
      <c r="I168" t="n">
        <v>0</v>
      </c>
    </row>
    <row r="169" spans="1:9">
      <c r="A169" t="n">
        <v>167</v>
      </c>
      <c r="B169" t="n">
        <v>2188.628</v>
      </c>
      <c r="C169" t="n">
        <v>71.774</v>
      </c>
      <c r="D169" t="n">
        <v>779.3200000000001</v>
      </c>
      <c r="E169" t="n">
        <v>2044.805</v>
      </c>
      <c r="F169" t="n">
        <v>27.694</v>
      </c>
      <c r="G169" t="n">
        <v>100.213</v>
      </c>
      <c r="H169" t="n">
        <v>20.894</v>
      </c>
      <c r="I169" t="n">
        <v>0</v>
      </c>
    </row>
    <row r="170" spans="1:9">
      <c r="A170" t="n">
        <v>168</v>
      </c>
      <c r="B170" t="n">
        <v>2212.802</v>
      </c>
      <c r="C170" t="n">
        <v>72.551</v>
      </c>
      <c r="D170" t="n">
        <v>781.552</v>
      </c>
      <c r="E170" t="n">
        <v>2070.524</v>
      </c>
      <c r="F170" t="n">
        <v>27.841</v>
      </c>
      <c r="G170" t="n">
        <v>102.271</v>
      </c>
      <c r="H170" t="n">
        <v>20.674</v>
      </c>
      <c r="I170" t="n">
        <v>0</v>
      </c>
    </row>
    <row r="171" spans="1:9">
      <c r="A171" t="n">
        <v>169</v>
      </c>
      <c r="B171" t="n">
        <v>2238.072</v>
      </c>
      <c r="C171" t="n">
        <v>73.375</v>
      </c>
      <c r="D171" t="n">
        <v>783.621</v>
      </c>
      <c r="E171" t="n">
        <v>2096.527</v>
      </c>
      <c r="F171" t="n">
        <v>28.115</v>
      </c>
      <c r="G171" t="n">
        <v>104.354</v>
      </c>
      <c r="H171" t="n">
        <v>20.471</v>
      </c>
      <c r="I171" t="n">
        <v>0</v>
      </c>
    </row>
    <row r="172" spans="1:9">
      <c r="A172" t="n">
        <v>170</v>
      </c>
      <c r="B172" t="n">
        <v>2261.978</v>
      </c>
      <c r="C172" t="n">
        <v>74.151</v>
      </c>
      <c r="D172" t="n">
        <v>785.328</v>
      </c>
      <c r="E172" t="n">
        <v>2122.831</v>
      </c>
      <c r="F172" t="n">
        <v>28.577</v>
      </c>
      <c r="G172" t="n">
        <v>106.464</v>
      </c>
      <c r="H172" t="n">
        <v>20.293</v>
      </c>
      <c r="I172" t="n">
        <v>0</v>
      </c>
    </row>
    <row r="173" spans="1:9">
      <c r="A173" t="n">
        <v>171</v>
      </c>
      <c r="B173" t="n">
        <v>2288.375</v>
      </c>
      <c r="C173" t="n">
        <v>74.923</v>
      </c>
      <c r="D173" t="n">
        <v>786.423</v>
      </c>
      <c r="E173" t="n">
        <v>2149.49</v>
      </c>
      <c r="F173" t="n">
        <v>29.045</v>
      </c>
      <c r="G173" t="n">
        <v>108.6</v>
      </c>
      <c r="H173" t="n">
        <v>20.124</v>
      </c>
      <c r="I173" t="n">
        <v>0</v>
      </c>
    </row>
    <row r="174" spans="1:9">
      <c r="A174" t="n">
        <v>172</v>
      </c>
      <c r="B174" t="n">
        <v>2315.034</v>
      </c>
      <c r="C174" t="n">
        <v>75.71599999999999</v>
      </c>
      <c r="D174" t="n">
        <v>787.277</v>
      </c>
      <c r="E174" t="n">
        <v>2176.557</v>
      </c>
      <c r="F174" t="n">
        <v>29.451</v>
      </c>
      <c r="G174" t="n">
        <v>110.763</v>
      </c>
      <c r="H174" t="n">
        <v>19.957</v>
      </c>
      <c r="I174" t="n">
        <v>0</v>
      </c>
    </row>
    <row r="175" spans="1:9">
      <c r="A175" t="n">
        <v>173</v>
      </c>
      <c r="B175" t="n">
        <v>2340.858</v>
      </c>
      <c r="C175" t="n">
        <v>76.504</v>
      </c>
      <c r="D175" t="n">
        <v>788.213</v>
      </c>
      <c r="E175" t="n">
        <v>2203.967</v>
      </c>
      <c r="F175" t="n">
        <v>29.671</v>
      </c>
      <c r="G175" t="n">
        <v>112.953</v>
      </c>
      <c r="H175" t="n">
        <v>19.777</v>
      </c>
      <c r="I175" t="n">
        <v>0</v>
      </c>
    </row>
    <row r="176" spans="1:9">
      <c r="A176" t="n">
        <v>174</v>
      </c>
      <c r="B176" t="n">
        <v>2367.247</v>
      </c>
      <c r="C176" t="n">
        <v>77.28400000000001</v>
      </c>
      <c r="D176" t="n">
        <v>789.479</v>
      </c>
      <c r="E176" t="n">
        <v>2231.637</v>
      </c>
      <c r="F176" t="n">
        <v>29.855</v>
      </c>
      <c r="G176" t="n">
        <v>115.171</v>
      </c>
      <c r="H176" t="n">
        <v>19.585</v>
      </c>
      <c r="I176" t="n">
        <v>0</v>
      </c>
    </row>
    <row r="177" spans="1:9">
      <c r="A177" t="n">
        <v>175</v>
      </c>
      <c r="B177" t="n">
        <v>2393.913</v>
      </c>
      <c r="C177" t="n">
        <v>78.051</v>
      </c>
      <c r="D177" t="n">
        <v>791.067</v>
      </c>
      <c r="E177" t="n">
        <v>2259.582</v>
      </c>
      <c r="F177" t="n">
        <v>30.038</v>
      </c>
      <c r="G177" t="n">
        <v>117.417</v>
      </c>
      <c r="H177" t="n">
        <v>19.377</v>
      </c>
      <c r="I177" t="n">
        <v>0</v>
      </c>
    </row>
    <row r="178" spans="1:9">
      <c r="A178" t="n">
        <v>176</v>
      </c>
      <c r="B178" t="n">
        <v>2421.413</v>
      </c>
      <c r="C178" t="n">
        <v>78.875</v>
      </c>
      <c r="D178" t="n">
        <v>792.919</v>
      </c>
      <c r="E178" t="n">
        <v>2287.967</v>
      </c>
      <c r="F178" t="n">
        <v>30.286</v>
      </c>
      <c r="G178" t="n">
        <v>119.691</v>
      </c>
      <c r="H178" t="n">
        <v>19.178</v>
      </c>
      <c r="I178" t="n">
        <v>0</v>
      </c>
    </row>
    <row r="179" spans="1:9">
      <c r="A179" t="n">
        <v>177</v>
      </c>
      <c r="B179" t="n">
        <v>2449.191</v>
      </c>
      <c r="C179" t="n">
        <v>79.70099999999999</v>
      </c>
      <c r="D179" t="n">
        <v>794.829</v>
      </c>
      <c r="E179" t="n">
        <v>2317.328</v>
      </c>
      <c r="F179" t="n">
        <v>30.507</v>
      </c>
      <c r="G179" t="n">
        <v>121.993</v>
      </c>
      <c r="H179" t="n">
        <v>18.997</v>
      </c>
      <c r="I179" t="n">
        <v>0</v>
      </c>
    </row>
    <row r="180" spans="1:9">
      <c r="A180" t="n">
        <v>178</v>
      </c>
      <c r="B180" t="n">
        <v>2476.969</v>
      </c>
      <c r="C180" t="n">
        <v>80.518</v>
      </c>
      <c r="D180" t="n">
        <v>796.473</v>
      </c>
      <c r="E180" t="n">
        <v>2347.753</v>
      </c>
      <c r="F180" t="n">
        <v>30.669</v>
      </c>
      <c r="G180" t="n">
        <v>124.326</v>
      </c>
      <c r="H180" t="n">
        <v>18.847</v>
      </c>
      <c r="I180" t="n">
        <v>0</v>
      </c>
    </row>
    <row r="181" spans="1:9">
      <c r="A181" t="n">
        <v>179</v>
      </c>
      <c r="B181" t="n">
        <v>2504.191</v>
      </c>
      <c r="C181" t="n">
        <v>81.29900000000001</v>
      </c>
      <c r="D181" t="n">
        <v>797.588</v>
      </c>
      <c r="E181" t="n">
        <v>2378.695</v>
      </c>
      <c r="F181" t="n">
        <v>30.768</v>
      </c>
      <c r="G181" t="n">
        <v>126.689</v>
      </c>
      <c r="H181" t="n">
        <v>18.712</v>
      </c>
      <c r="I181" t="n">
        <v>0</v>
      </c>
    </row>
    <row r="182" spans="1:9">
      <c r="A182" t="n">
        <v>180</v>
      </c>
      <c r="B182" t="n">
        <v>2531.708</v>
      </c>
      <c r="C182" t="n">
        <v>82.087</v>
      </c>
      <c r="D182" t="n">
        <v>798.437</v>
      </c>
      <c r="E182" t="n">
        <v>2408.78</v>
      </c>
      <c r="F182" t="n">
        <v>30.776</v>
      </c>
      <c r="G182" t="n">
        <v>129.083</v>
      </c>
      <c r="H182" t="n">
        <v>18.578</v>
      </c>
      <c r="I182" t="n">
        <v>0</v>
      </c>
    </row>
    <row r="183" spans="1:9">
      <c r="A183" t="n">
        <v>181</v>
      </c>
      <c r="B183" t="n">
        <v>2560.875</v>
      </c>
      <c r="C183" t="n">
        <v>82.867</v>
      </c>
      <c r="D183" t="n">
        <v>799.076</v>
      </c>
      <c r="E183" t="n">
        <v>2436.768</v>
      </c>
      <c r="F183" t="n">
        <v>30.723</v>
      </c>
      <c r="G183" t="n">
        <v>131.506</v>
      </c>
      <c r="H183" t="n">
        <v>18.431</v>
      </c>
      <c r="I183" t="n">
        <v>0</v>
      </c>
    </row>
    <row r="184" spans="1:9">
      <c r="A184" t="n">
        <v>182</v>
      </c>
      <c r="B184" t="n">
        <v>2590.58</v>
      </c>
      <c r="C184" t="n">
        <v>83.673</v>
      </c>
      <c r="D184" t="n">
        <v>799.505</v>
      </c>
      <c r="E184" t="n">
        <v>2461.644</v>
      </c>
      <c r="F184" t="n">
        <v>30.479</v>
      </c>
      <c r="G184" t="n">
        <v>133.955</v>
      </c>
      <c r="H184" t="n">
        <v>18.278</v>
      </c>
      <c r="I184" t="n">
        <v>0</v>
      </c>
    </row>
    <row r="185" spans="1:9">
      <c r="A185" t="n">
        <v>183</v>
      </c>
      <c r="B185" t="n">
        <v>2619.469</v>
      </c>
      <c r="C185" t="n">
        <v>84.48399999999999</v>
      </c>
      <c r="D185" t="n">
        <v>799.67</v>
      </c>
      <c r="E185" t="n">
        <v>2482.735</v>
      </c>
      <c r="F185" t="n">
        <v>29.163</v>
      </c>
      <c r="G185" t="n">
        <v>136.427</v>
      </c>
      <c r="H185" t="n">
        <v>18.116</v>
      </c>
      <c r="I185" t="n">
        <v>0</v>
      </c>
    </row>
    <row r="186" spans="1:9">
      <c r="A186" t="n">
        <v>184</v>
      </c>
      <c r="B186" t="n">
        <v>2643.341</v>
      </c>
      <c r="C186" t="n">
        <v>85.351</v>
      </c>
      <c r="D186" t="n">
        <v>799.835</v>
      </c>
      <c r="E186" t="n">
        <v>2499.629</v>
      </c>
      <c r="F186" t="n">
        <v>22.185</v>
      </c>
      <c r="G186" t="n">
        <v>138.918</v>
      </c>
      <c r="H186" t="n">
        <v>17.962</v>
      </c>
      <c r="I186" t="n">
        <v>0</v>
      </c>
    </row>
    <row r="187" spans="1:9">
      <c r="A187" t="n">
        <v>185</v>
      </c>
      <c r="B187" t="n">
        <v>2650.058</v>
      </c>
      <c r="C187" t="n">
        <v>86.151</v>
      </c>
      <c r="D187" t="n">
        <v>799.482</v>
      </c>
      <c r="E187" t="n">
        <v>2512.237</v>
      </c>
      <c r="F187" t="n">
        <v>12.841</v>
      </c>
      <c r="G187" t="n">
        <v>141.424</v>
      </c>
      <c r="H187" t="n">
        <v>17.824</v>
      </c>
      <c r="I187" t="n">
        <v>0</v>
      </c>
    </row>
    <row r="188" spans="1:9">
      <c r="A188" t="n">
        <v>186</v>
      </c>
      <c r="B188" t="n">
        <v>2649.069</v>
      </c>
      <c r="C188" t="n">
        <v>86.97199999999999</v>
      </c>
      <c r="D188" t="n">
        <v>798.1609999999999</v>
      </c>
      <c r="E188" t="n">
        <v>2520.684</v>
      </c>
      <c r="F188" t="n">
        <v>4.341</v>
      </c>
      <c r="G188" t="n">
        <v>143.941</v>
      </c>
      <c r="H188" t="n">
        <v>17.699</v>
      </c>
      <c r="I188" t="n">
        <v>0</v>
      </c>
    </row>
    <row r="189" spans="1:9">
      <c r="A189" t="n">
        <v>187</v>
      </c>
      <c r="B189" t="n">
        <v>2647.062</v>
      </c>
      <c r="C189" t="n">
        <v>87.751</v>
      </c>
      <c r="D189" t="n">
        <v>795.364</v>
      </c>
      <c r="E189" t="n">
        <v>2525.334</v>
      </c>
      <c r="F189" t="n">
        <v>1.362</v>
      </c>
      <c r="G189" t="n">
        <v>146.464</v>
      </c>
      <c r="H189" t="n">
        <v>17.579</v>
      </c>
      <c r="I189" t="n">
        <v>0</v>
      </c>
    </row>
    <row r="190" spans="1:9">
      <c r="A190" t="n">
        <v>188</v>
      </c>
      <c r="B190" t="n">
        <v>2645.205</v>
      </c>
      <c r="C190" t="n">
        <v>88.551</v>
      </c>
      <c r="D190" t="n">
        <v>790.7190000000001</v>
      </c>
      <c r="E190" t="n">
        <v>2526.75</v>
      </c>
      <c r="F190" t="n">
        <v>0.82</v>
      </c>
      <c r="G190" t="n">
        <v>148.99</v>
      </c>
      <c r="H190" t="n">
        <v>17.452</v>
      </c>
      <c r="I190" t="n">
        <v>0</v>
      </c>
    </row>
    <row r="191" spans="1:9">
      <c r="A191" t="n">
        <v>189</v>
      </c>
      <c r="B191" t="n">
        <v>2642.68</v>
      </c>
      <c r="C191" t="n">
        <v>89.351</v>
      </c>
      <c r="D191" t="n">
        <v>785.097</v>
      </c>
      <c r="E191" t="n">
        <v>2525.848</v>
      </c>
      <c r="F191" t="n">
        <v>0.46</v>
      </c>
      <c r="G191" t="n">
        <v>151.516</v>
      </c>
      <c r="H191" t="n">
        <v>17.315</v>
      </c>
      <c r="I191" t="n">
        <v>0</v>
      </c>
    </row>
    <row r="192" spans="1:9">
      <c r="A192" t="n">
        <v>190</v>
      </c>
      <c r="B192" t="n">
        <v>2639.998</v>
      </c>
      <c r="C192" t="n">
        <v>90.11</v>
      </c>
      <c r="D192" t="n">
        <v>778.904</v>
      </c>
      <c r="E192" t="n">
        <v>2523.957</v>
      </c>
      <c r="F192" t="n">
        <v>0.25</v>
      </c>
      <c r="G192" t="n">
        <v>154.041</v>
      </c>
      <c r="H192" t="n">
        <v>17.165</v>
      </c>
      <c r="I192" t="n">
        <v>0</v>
      </c>
    </row>
    <row r="193" spans="1:9">
      <c r="A193" t="n">
        <v>191</v>
      </c>
      <c r="B193" t="n">
        <v>2637.311</v>
      </c>
      <c r="C193" t="n">
        <v>90.877</v>
      </c>
      <c r="D193" t="n">
        <v>771.861</v>
      </c>
      <c r="E193" t="n">
        <v>2522.616</v>
      </c>
      <c r="F193" t="n">
        <v>0.13</v>
      </c>
      <c r="G193" t="n">
        <v>156.564</v>
      </c>
      <c r="H193" t="n">
        <v>17.005</v>
      </c>
      <c r="I193" t="n">
        <v>0</v>
      </c>
    </row>
    <row r="194" spans="1:9">
      <c r="A194" t="n">
        <v>192</v>
      </c>
      <c r="B194" t="n">
        <v>2634.441</v>
      </c>
      <c r="C194" t="n">
        <v>91.625</v>
      </c>
      <c r="D194" t="n">
        <v>764.436</v>
      </c>
      <c r="E194" t="n">
        <v>2522.492</v>
      </c>
      <c r="F194" t="n">
        <v>0.08400000000000001</v>
      </c>
      <c r="G194" t="n">
        <v>159.087</v>
      </c>
      <c r="H194" t="n">
        <v>16.836</v>
      </c>
      <c r="I194" t="n">
        <v>0</v>
      </c>
    </row>
    <row r="195" spans="1:9">
      <c r="A195" t="n">
        <v>193</v>
      </c>
      <c r="B195" t="n">
        <v>2631.664</v>
      </c>
      <c r="C195" t="n">
        <v>92.43000000000001</v>
      </c>
      <c r="D195" t="n">
        <v>757.86</v>
      </c>
      <c r="E195" t="n">
        <v>2523.63</v>
      </c>
      <c r="F195" t="n">
        <v>0.235</v>
      </c>
      <c r="G195" t="n">
        <v>161.61</v>
      </c>
      <c r="H195" t="n">
        <v>16.668</v>
      </c>
      <c r="I195" t="n">
        <v>0</v>
      </c>
    </row>
    <row r="196" spans="1:9">
      <c r="A196" t="n">
        <v>194</v>
      </c>
      <c r="B196" t="n">
        <v>2628.886</v>
      </c>
      <c r="C196" t="n">
        <v>93.122</v>
      </c>
      <c r="D196" t="n">
        <v>751.337</v>
      </c>
      <c r="E196" t="n">
        <v>2525.621</v>
      </c>
      <c r="F196" t="n">
        <v>1.123</v>
      </c>
      <c r="G196" t="n">
        <v>164.134</v>
      </c>
      <c r="H196" t="n">
        <v>16.504</v>
      </c>
      <c r="I196" t="n">
        <v>0</v>
      </c>
    </row>
    <row r="197" spans="1:9">
      <c r="A197" t="n">
        <v>195</v>
      </c>
      <c r="B197" t="n">
        <v>2628.891</v>
      </c>
      <c r="C197" t="n">
        <v>93.926</v>
      </c>
      <c r="D197" t="n">
        <v>742.986</v>
      </c>
      <c r="E197" t="n">
        <v>2528.522</v>
      </c>
      <c r="F197" t="n">
        <v>3.23</v>
      </c>
      <c r="G197" t="n">
        <v>166.661</v>
      </c>
      <c r="H197" t="n">
        <v>16.346</v>
      </c>
      <c r="I197" t="n">
        <v>0</v>
      </c>
    </row>
    <row r="198" spans="1:9">
      <c r="A198" t="n">
        <v>196</v>
      </c>
      <c r="B198" t="n">
        <v>2632.781</v>
      </c>
      <c r="C198" t="n">
        <v>94.651</v>
      </c>
      <c r="D198" t="n">
        <v>733.799</v>
      </c>
      <c r="E198" t="n">
        <v>2532.377</v>
      </c>
      <c r="F198" t="n">
        <v>5.527</v>
      </c>
      <c r="G198" t="n">
        <v>169.192</v>
      </c>
      <c r="H198" t="n">
        <v>16.188</v>
      </c>
      <c r="I198" t="n">
        <v>0</v>
      </c>
    </row>
    <row r="199" spans="1:9">
      <c r="A199" t="n">
        <v>197</v>
      </c>
      <c r="B199" t="n">
        <v>2637.922</v>
      </c>
      <c r="C199" t="n">
        <v>95.351</v>
      </c>
      <c r="D199" t="n">
        <v>725.997</v>
      </c>
      <c r="E199" t="n">
        <v>2537.206</v>
      </c>
      <c r="F199" t="n">
        <v>7.272</v>
      </c>
      <c r="G199" t="n">
        <v>171.727</v>
      </c>
      <c r="H199" t="n">
        <v>16.035</v>
      </c>
      <c r="I199" t="n">
        <v>0</v>
      </c>
    </row>
    <row r="200" spans="1:9">
      <c r="A200" t="n">
        <v>198</v>
      </c>
      <c r="B200" t="n">
        <v>2643.478</v>
      </c>
      <c r="C200" t="n">
        <v>96.101</v>
      </c>
      <c r="D200" t="n">
        <v>719.074</v>
      </c>
      <c r="E200" t="n">
        <v>2542.983</v>
      </c>
      <c r="F200" t="n">
        <v>7.844</v>
      </c>
      <c r="G200" t="n">
        <v>174.267</v>
      </c>
      <c r="H200" t="n">
        <v>15.872</v>
      </c>
      <c r="I200" t="n">
        <v>0</v>
      </c>
    </row>
    <row r="201" spans="1:9">
      <c r="A201" t="n">
        <v>199</v>
      </c>
      <c r="B201" t="n">
        <v>2648.896</v>
      </c>
      <c r="C201" t="n">
        <v>96.777</v>
      </c>
      <c r="D201" t="n">
        <v>712.949</v>
      </c>
      <c r="E201" t="n">
        <v>2549.628</v>
      </c>
      <c r="F201" t="n">
        <v>8.093</v>
      </c>
      <c r="G201" t="n">
        <v>176.813</v>
      </c>
      <c r="H201" t="n">
        <v>15.707</v>
      </c>
      <c r="I201" t="n">
        <v>0</v>
      </c>
    </row>
    <row r="202" spans="1:9">
      <c r="A202" t="n">
        <v>200</v>
      </c>
      <c r="B202" t="n">
        <v>2654.448</v>
      </c>
      <c r="C202" t="n">
        <v>97.474</v>
      </c>
      <c r="D202" t="n">
        <v>709.26</v>
      </c>
      <c r="E202" t="n">
        <v>2556.947</v>
      </c>
      <c r="F202" t="n">
        <v>8.189</v>
      </c>
      <c r="G202" t="n">
        <v>179.366</v>
      </c>
      <c r="H202" t="n">
        <v>15.534</v>
      </c>
      <c r="I202" t="n">
        <v>0</v>
      </c>
    </row>
    <row r="203" spans="1:9">
      <c r="A203" t="n">
        <v>201</v>
      </c>
      <c r="B203" t="n">
        <v>2660.285</v>
      </c>
      <c r="C203" t="n">
        <v>98.229</v>
      </c>
      <c r="D203" t="n">
        <v>705.222</v>
      </c>
      <c r="E203" t="n">
        <v>2564.631</v>
      </c>
      <c r="F203" t="n">
        <v>8.27</v>
      </c>
      <c r="G203" t="n">
        <v>181.927</v>
      </c>
      <c r="H203" t="n">
        <v>15.373</v>
      </c>
      <c r="I203" t="n">
        <v>0</v>
      </c>
    </row>
    <row r="204" spans="1:9">
      <c r="A204" t="n">
        <v>202</v>
      </c>
      <c r="B204" t="n">
        <v>2666.119</v>
      </c>
      <c r="C204" t="n">
        <v>98.908</v>
      </c>
      <c r="D204" t="n">
        <v>700.601</v>
      </c>
      <c r="E204" t="n">
        <v>2572.32</v>
      </c>
      <c r="F204" t="n">
        <v>8.308</v>
      </c>
      <c r="G204" t="n">
        <v>184.496</v>
      </c>
      <c r="H204" t="n">
        <v>15.222</v>
      </c>
      <c r="I204" t="n">
        <v>0</v>
      </c>
    </row>
    <row r="205" spans="1:9">
      <c r="A205" t="n">
        <v>203</v>
      </c>
      <c r="B205" t="n">
        <v>2671.952</v>
      </c>
      <c r="C205" t="n">
        <v>99.60299999999999</v>
      </c>
      <c r="D205" t="n">
        <v>695.359</v>
      </c>
      <c r="E205" t="n">
        <v>2579.827</v>
      </c>
      <c r="F205" t="n">
        <v>8.317</v>
      </c>
      <c r="G205" t="n">
        <v>187.072</v>
      </c>
      <c r="H205" t="n">
        <v>15.085</v>
      </c>
      <c r="I205" t="n">
        <v>0</v>
      </c>
    </row>
    <row r="206" spans="1:9">
      <c r="A206" t="n">
        <v>204</v>
      </c>
      <c r="B206" t="n">
        <v>2677.781</v>
      </c>
      <c r="C206" t="n">
        <v>100.303</v>
      </c>
      <c r="D206" t="n">
        <v>689.862</v>
      </c>
      <c r="E206" t="n">
        <v>2587.16</v>
      </c>
      <c r="F206" t="n">
        <v>8.295</v>
      </c>
      <c r="G206" t="n">
        <v>189.655</v>
      </c>
      <c r="H206" t="n">
        <v>14.951</v>
      </c>
      <c r="I206" t="n">
        <v>0</v>
      </c>
    </row>
    <row r="207" spans="1:9">
      <c r="A207" t="n">
        <v>205</v>
      </c>
      <c r="B207" t="n">
        <v>2683.615</v>
      </c>
      <c r="C207" t="n">
        <v>100.962</v>
      </c>
      <c r="D207" t="n">
        <v>684.396</v>
      </c>
      <c r="E207" t="n">
        <v>2594.465</v>
      </c>
      <c r="F207" t="n">
        <v>8.289</v>
      </c>
      <c r="G207" t="n">
        <v>192.246</v>
      </c>
      <c r="H207" t="n">
        <v>14.816</v>
      </c>
      <c r="I207" t="n">
        <v>0</v>
      </c>
    </row>
    <row r="208" spans="1:9">
      <c r="A208" t="n">
        <v>206</v>
      </c>
      <c r="B208" t="n">
        <v>2689.452</v>
      </c>
      <c r="C208" t="n">
        <v>101.639</v>
      </c>
      <c r="D208" t="n">
        <v>681.268</v>
      </c>
      <c r="E208" t="n">
        <v>2601.833</v>
      </c>
      <c r="F208" t="n">
        <v>8.298</v>
      </c>
      <c r="G208" t="n">
        <v>194.844</v>
      </c>
      <c r="H208" t="n">
        <v>14.677</v>
      </c>
      <c r="I208" t="n">
        <v>0</v>
      </c>
    </row>
    <row r="209" spans="1:9">
      <c r="A209" t="n">
        <v>207</v>
      </c>
      <c r="B209" t="n">
        <v>2695.559</v>
      </c>
      <c r="C209" t="n">
        <v>102.34</v>
      </c>
      <c r="D209" t="n">
        <v>677.769</v>
      </c>
      <c r="E209" t="n">
        <v>2609.261</v>
      </c>
      <c r="F209" t="n">
        <v>8.335000000000001</v>
      </c>
      <c r="G209" t="n">
        <v>197.45</v>
      </c>
      <c r="H209" t="n">
        <v>14.535</v>
      </c>
      <c r="I209" t="n">
        <v>0</v>
      </c>
    </row>
    <row r="210" spans="1:9">
      <c r="A210" t="n">
        <v>208</v>
      </c>
      <c r="B210" t="n">
        <v>2701.533</v>
      </c>
      <c r="C210" t="n">
        <v>103.015</v>
      </c>
      <c r="D210" t="n">
        <v>672.853</v>
      </c>
      <c r="E210" t="n">
        <v>2616.746</v>
      </c>
      <c r="F210" t="n">
        <v>8.388</v>
      </c>
      <c r="G210" t="n">
        <v>200.063</v>
      </c>
      <c r="H210" t="n">
        <v>14.391</v>
      </c>
      <c r="I210" t="n">
        <v>0</v>
      </c>
    </row>
    <row r="211" spans="1:9">
      <c r="A211" t="n">
        <v>209</v>
      </c>
      <c r="B211" t="n">
        <v>2707.785</v>
      </c>
      <c r="C211" t="n">
        <v>103.679</v>
      </c>
      <c r="D211" t="n">
        <v>667.378</v>
      </c>
      <c r="E211" t="n">
        <v>2624.279</v>
      </c>
      <c r="F211" t="n">
        <v>8.455</v>
      </c>
      <c r="G211" t="n">
        <v>202.683</v>
      </c>
      <c r="H211" t="n">
        <v>14.248</v>
      </c>
      <c r="I211" t="n">
        <v>0</v>
      </c>
    </row>
    <row r="212" spans="1:9">
      <c r="A212" t="n">
        <v>210</v>
      </c>
      <c r="B212" t="n">
        <v>2714.033</v>
      </c>
      <c r="C212" t="n">
        <v>104.348</v>
      </c>
      <c r="D212" t="n">
        <v>661.84</v>
      </c>
      <c r="E212" t="n">
        <v>2631.904</v>
      </c>
      <c r="F212" t="n">
        <v>8.507999999999999</v>
      </c>
      <c r="G212" t="n">
        <v>205.311</v>
      </c>
      <c r="H212" t="n">
        <v>14.105</v>
      </c>
      <c r="I212" t="n">
        <v>0</v>
      </c>
    </row>
    <row r="213" spans="1:9">
      <c r="A213" t="n">
        <v>211</v>
      </c>
      <c r="B213" t="n">
        <v>2719.867</v>
      </c>
      <c r="C213" t="n">
        <v>104.989</v>
      </c>
      <c r="D213" t="n">
        <v>656.348</v>
      </c>
      <c r="E213" t="n">
        <v>2639.621</v>
      </c>
      <c r="F213" t="n">
        <v>8.529999999999999</v>
      </c>
      <c r="G213" t="n">
        <v>207.947</v>
      </c>
      <c r="H213" t="n">
        <v>13.958</v>
      </c>
      <c r="I213" t="n">
        <v>0</v>
      </c>
    </row>
    <row r="214" spans="1:9">
      <c r="A214" t="n">
        <v>212</v>
      </c>
      <c r="B214" t="n">
        <v>2726.119</v>
      </c>
      <c r="C214" t="n">
        <v>105.632</v>
      </c>
      <c r="D214" t="n">
        <v>651.085</v>
      </c>
      <c r="E214" t="n">
        <v>2647.451</v>
      </c>
      <c r="F214" t="n">
        <v>8.52</v>
      </c>
      <c r="G214" t="n">
        <v>210.591</v>
      </c>
      <c r="H214" t="n">
        <v>13.803</v>
      </c>
      <c r="I214" t="n">
        <v>0</v>
      </c>
    </row>
    <row r="215" spans="1:9">
      <c r="A215" t="n">
        <v>213</v>
      </c>
      <c r="B215" t="n">
        <v>2732.508</v>
      </c>
      <c r="C215" t="n">
        <v>106.303</v>
      </c>
      <c r="D215" t="n">
        <v>645.201</v>
      </c>
      <c r="E215" t="n">
        <v>2655.329</v>
      </c>
      <c r="F215" t="n">
        <v>8.494</v>
      </c>
      <c r="G215" t="n">
        <v>213.242</v>
      </c>
      <c r="H215" t="n">
        <v>13.644</v>
      </c>
      <c r="I215" t="n">
        <v>0</v>
      </c>
    </row>
    <row r="216" spans="1:9">
      <c r="A216" t="n">
        <v>214</v>
      </c>
      <c r="B216" t="n">
        <v>2738.756</v>
      </c>
      <c r="C216" t="n">
        <v>106.945</v>
      </c>
      <c r="D216" t="n">
        <v>638.985</v>
      </c>
      <c r="E216" t="n">
        <v>2663.244</v>
      </c>
      <c r="F216" t="n">
        <v>8.468</v>
      </c>
      <c r="G216" t="n">
        <v>215.901</v>
      </c>
      <c r="H216" t="n">
        <v>13.484</v>
      </c>
      <c r="I216" t="n">
        <v>0</v>
      </c>
    </row>
    <row r="217" spans="1:9">
      <c r="A217" t="n">
        <v>215</v>
      </c>
      <c r="B217" t="n">
        <v>2745.004</v>
      </c>
      <c r="C217" t="n">
        <v>107.563</v>
      </c>
      <c r="D217" t="n">
        <v>632.377</v>
      </c>
      <c r="E217" t="n">
        <v>2671.128</v>
      </c>
      <c r="F217" t="n">
        <v>8.443</v>
      </c>
      <c r="G217" t="n">
        <v>218.568</v>
      </c>
      <c r="H217" t="n">
        <v>13.327</v>
      </c>
      <c r="I217" t="n">
        <v>0</v>
      </c>
    </row>
    <row r="218" spans="1:9">
      <c r="A218" t="n">
        <v>216</v>
      </c>
      <c r="B218" t="n">
        <v>2751.119</v>
      </c>
      <c r="C218" t="n">
        <v>108.189</v>
      </c>
      <c r="D218" t="n">
        <v>625.614</v>
      </c>
      <c r="E218" t="n">
        <v>2678.948</v>
      </c>
      <c r="F218" t="n">
        <v>8.449999999999999</v>
      </c>
      <c r="G218" t="n">
        <v>221.244</v>
      </c>
      <c r="H218" t="n">
        <v>13.181</v>
      </c>
      <c r="I218" t="n">
        <v>0</v>
      </c>
    </row>
    <row r="219" spans="1:9">
      <c r="A219" t="n">
        <v>217</v>
      </c>
      <c r="B219" t="n">
        <v>2757.645</v>
      </c>
      <c r="C219" t="n">
        <v>108.808</v>
      </c>
      <c r="D219" t="n">
        <v>619.155</v>
      </c>
      <c r="E219" t="n">
        <v>2686.694</v>
      </c>
      <c r="F219" t="n">
        <v>8.489000000000001</v>
      </c>
      <c r="G219" t="n">
        <v>223.926</v>
      </c>
      <c r="H219" t="n">
        <v>13.044</v>
      </c>
      <c r="I219" t="n">
        <v>0</v>
      </c>
    </row>
    <row r="220" spans="1:9">
      <c r="A220" t="n">
        <v>218</v>
      </c>
      <c r="B220" t="n">
        <v>2763.619</v>
      </c>
      <c r="C220" t="n">
        <v>109.419</v>
      </c>
      <c r="D220" t="n">
        <v>614.809</v>
      </c>
      <c r="E220" t="n">
        <v>2694.354</v>
      </c>
      <c r="F220" t="n">
        <v>8.56</v>
      </c>
      <c r="G220" t="n">
        <v>226.617</v>
      </c>
      <c r="H220" t="n">
        <v>12.916</v>
      </c>
      <c r="I220" t="n">
        <v>0</v>
      </c>
    </row>
    <row r="221" spans="1:9">
      <c r="A221" t="n">
        <v>219</v>
      </c>
      <c r="B221" t="n">
        <v>2770.563</v>
      </c>
      <c r="C221" t="n">
        <v>110.035</v>
      </c>
      <c r="D221" t="n">
        <v>611.165</v>
      </c>
      <c r="E221" t="n">
        <v>2701.967</v>
      </c>
      <c r="F221" t="n">
        <v>8.632</v>
      </c>
      <c r="G221" t="n">
        <v>229.315</v>
      </c>
      <c r="H221" t="n">
        <v>12.795</v>
      </c>
      <c r="I221" t="n">
        <v>0</v>
      </c>
    </row>
    <row r="222" spans="1:9">
      <c r="A222" t="n">
        <v>220</v>
      </c>
      <c r="B222" t="n">
        <v>2777.089</v>
      </c>
      <c r="C222" t="n">
        <v>110.64</v>
      </c>
      <c r="D222" t="n">
        <v>607.957</v>
      </c>
      <c r="E222" t="n">
        <v>2709.54</v>
      </c>
      <c r="F222" t="n">
        <v>8.706</v>
      </c>
      <c r="G222" t="n">
        <v>232.021</v>
      </c>
      <c r="H222" t="n">
        <v>12.675</v>
      </c>
      <c r="I222" t="n">
        <v>0</v>
      </c>
    </row>
    <row r="223" spans="1:9">
      <c r="A223" t="n">
        <v>221</v>
      </c>
      <c r="B223" t="n">
        <v>2783.896</v>
      </c>
      <c r="C223" t="n">
        <v>111.225</v>
      </c>
      <c r="D223" t="n">
        <v>604.96</v>
      </c>
      <c r="E223" t="n">
        <v>2717.127</v>
      </c>
      <c r="F223" t="n">
        <v>8.779999999999999</v>
      </c>
      <c r="G223" t="n">
        <v>234.734</v>
      </c>
      <c r="H223" t="n">
        <v>12.552</v>
      </c>
      <c r="I223" t="n">
        <v>0</v>
      </c>
    </row>
    <row r="224" spans="1:9">
      <c r="A224" t="n">
        <v>222</v>
      </c>
      <c r="B224" t="n">
        <v>2790.008</v>
      </c>
      <c r="C224" t="n">
        <v>111.824</v>
      </c>
      <c r="D224" t="n">
        <v>602.523</v>
      </c>
      <c r="E224" t="n">
        <v>2724.762</v>
      </c>
      <c r="F224" t="n">
        <v>8.823</v>
      </c>
      <c r="G224" t="n">
        <v>237.455</v>
      </c>
      <c r="H224" t="n">
        <v>12.431</v>
      </c>
      <c r="I224" t="n">
        <v>0</v>
      </c>
    </row>
    <row r="225" spans="1:9">
      <c r="A225" t="n">
        <v>223</v>
      </c>
      <c r="B225" t="n">
        <v>2796.952</v>
      </c>
      <c r="C225" t="n">
        <v>112.439</v>
      </c>
      <c r="D225" t="n">
        <v>600.235</v>
      </c>
      <c r="E225" t="n">
        <v>2732.48</v>
      </c>
      <c r="F225" t="n">
        <v>8.85</v>
      </c>
      <c r="G225" t="n">
        <v>240.184</v>
      </c>
      <c r="H225" t="n">
        <v>12.316</v>
      </c>
      <c r="I225" t="n">
        <v>0</v>
      </c>
    </row>
    <row r="226" spans="1:9">
      <c r="A226" t="n">
        <v>224</v>
      </c>
      <c r="B226" t="n">
        <v>2804.448</v>
      </c>
      <c r="C226" t="n">
        <v>113.043</v>
      </c>
      <c r="D226" t="n">
        <v>596.4059999999999</v>
      </c>
      <c r="E226" t="n">
        <v>2740.331</v>
      </c>
      <c r="F226" t="n">
        <v>8.862</v>
      </c>
      <c r="G226" t="n">
        <v>242.92</v>
      </c>
      <c r="H226" t="n">
        <v>12.204</v>
      </c>
      <c r="I226" t="n">
        <v>0</v>
      </c>
    </row>
    <row r="227" spans="1:9">
      <c r="A227" t="n">
        <v>225</v>
      </c>
      <c r="B227" t="n">
        <v>2810.978</v>
      </c>
      <c r="C227" t="n">
        <v>113.64</v>
      </c>
      <c r="D227" t="n">
        <v>591.643</v>
      </c>
      <c r="E227" t="n">
        <v>2748.316</v>
      </c>
      <c r="F227" t="n">
        <v>8.92</v>
      </c>
      <c r="G227" t="n">
        <v>245.664</v>
      </c>
      <c r="H227" t="n">
        <v>12.094</v>
      </c>
      <c r="I227" t="n">
        <v>0</v>
      </c>
    </row>
    <row r="228" spans="1:9">
      <c r="A228" t="n">
        <v>226</v>
      </c>
      <c r="B228" t="n">
        <v>2818.341</v>
      </c>
      <c r="C228" t="n">
        <v>114.233</v>
      </c>
      <c r="D228" t="n">
        <v>586.436</v>
      </c>
      <c r="E228" t="n">
        <v>2756.438</v>
      </c>
      <c r="F228" t="n">
        <v>8.994</v>
      </c>
      <c r="G228" t="n">
        <v>248.417</v>
      </c>
      <c r="H228" t="n">
        <v>11.985</v>
      </c>
      <c r="I228" t="n">
        <v>0</v>
      </c>
    </row>
    <row r="229" spans="1:9">
      <c r="A229" t="n">
        <v>227</v>
      </c>
      <c r="B229" t="n">
        <v>2825.008</v>
      </c>
      <c r="C229" t="n">
        <v>114.798</v>
      </c>
      <c r="D229" t="n">
        <v>580.7140000000001</v>
      </c>
      <c r="E229" t="n">
        <v>2764.675</v>
      </c>
      <c r="F229" t="n">
        <v>9.082000000000001</v>
      </c>
      <c r="G229" t="n">
        <v>251.177</v>
      </c>
      <c r="H229" t="n">
        <v>11.87</v>
      </c>
      <c r="I229" t="n">
        <v>0</v>
      </c>
    </row>
    <row r="230" spans="1:9">
      <c r="A230" t="n">
        <v>228</v>
      </c>
      <c r="B230" t="n">
        <v>2831.952</v>
      </c>
      <c r="C230" t="n">
        <v>115.35</v>
      </c>
      <c r="D230" t="n">
        <v>574.962</v>
      </c>
      <c r="E230" t="n">
        <v>2773.036</v>
      </c>
      <c r="F230" t="n">
        <v>9.124000000000001</v>
      </c>
      <c r="G230" t="n">
        <v>253.946</v>
      </c>
      <c r="H230" t="n">
        <v>11.748</v>
      </c>
      <c r="I230" t="n">
        <v>0</v>
      </c>
    </row>
    <row r="231" spans="1:9">
      <c r="A231" t="n">
        <v>229</v>
      </c>
      <c r="B231" t="n">
        <v>2839.452</v>
      </c>
      <c r="C231" t="n">
        <v>115.93</v>
      </c>
      <c r="D231" t="n">
        <v>570.713</v>
      </c>
      <c r="E231" t="n">
        <v>2781.451</v>
      </c>
      <c r="F231" t="n">
        <v>9.132999999999999</v>
      </c>
      <c r="G231" t="n">
        <v>256.723</v>
      </c>
      <c r="H231" t="n">
        <v>11.617</v>
      </c>
      <c r="I231" t="n">
        <v>0</v>
      </c>
    </row>
    <row r="232" spans="1:9">
      <c r="A232" t="n">
        <v>230</v>
      </c>
      <c r="B232" t="n">
        <v>2846.674</v>
      </c>
      <c r="C232" t="n">
        <v>116.52</v>
      </c>
      <c r="D232" t="n">
        <v>565.538</v>
      </c>
      <c r="E232" t="n">
        <v>2789.85</v>
      </c>
      <c r="F232" t="n">
        <v>9.141</v>
      </c>
      <c r="G232" t="n">
        <v>259.509</v>
      </c>
      <c r="H232" t="n">
        <v>11.477</v>
      </c>
      <c r="I232" t="n">
        <v>0</v>
      </c>
    </row>
    <row r="233" spans="1:9">
      <c r="A233" t="n">
        <v>231</v>
      </c>
      <c r="B233" t="n">
        <v>2853.896</v>
      </c>
      <c r="C233" t="n">
        <v>117.083</v>
      </c>
      <c r="D233" t="n">
        <v>560.884</v>
      </c>
      <c r="E233" t="n">
        <v>2798.201</v>
      </c>
      <c r="F233" t="n">
        <v>9.148999999999999</v>
      </c>
      <c r="G233" t="n">
        <v>262.303</v>
      </c>
      <c r="H233" t="n">
        <v>11.333</v>
      </c>
      <c r="I233" t="n">
        <v>0</v>
      </c>
    </row>
    <row r="234" spans="1:9">
      <c r="A234" t="n">
        <v>232</v>
      </c>
      <c r="B234" t="n">
        <v>2861.396</v>
      </c>
      <c r="C234" t="n">
        <v>117.627</v>
      </c>
      <c r="D234" t="n">
        <v>556.725</v>
      </c>
      <c r="E234" t="n">
        <v>2806.531</v>
      </c>
      <c r="F234" t="n">
        <v>9.186999999999999</v>
      </c>
      <c r="G234" t="n">
        <v>265.105</v>
      </c>
      <c r="H234" t="n">
        <v>11.19</v>
      </c>
      <c r="I234" t="n">
        <v>0</v>
      </c>
    </row>
    <row r="235" spans="1:9">
      <c r="A235" t="n">
        <v>233</v>
      </c>
      <c r="B235" t="n">
        <v>2868.615</v>
      </c>
      <c r="C235" t="n">
        <v>118.171</v>
      </c>
      <c r="D235" t="n">
        <v>552.432</v>
      </c>
      <c r="E235" t="n">
        <v>2814.88</v>
      </c>
      <c r="F235" t="n">
        <v>9.196</v>
      </c>
      <c r="G235" t="n">
        <v>267.916</v>
      </c>
      <c r="H235" t="n">
        <v>11.055</v>
      </c>
      <c r="I235" t="n">
        <v>0</v>
      </c>
    </row>
    <row r="236" spans="1:9">
      <c r="A236" t="n">
        <v>234</v>
      </c>
      <c r="B236" t="n">
        <v>2876.119</v>
      </c>
      <c r="C236" t="n">
        <v>118.723</v>
      </c>
      <c r="D236" t="n">
        <v>547.585</v>
      </c>
      <c r="E236" t="n">
        <v>2823.245</v>
      </c>
      <c r="F236" t="n">
        <v>9.238</v>
      </c>
      <c r="G236" t="n">
        <v>270.735</v>
      </c>
      <c r="H236" t="n">
        <v>10.932</v>
      </c>
      <c r="I236" t="n">
        <v>0</v>
      </c>
    </row>
    <row r="237" spans="1:9">
      <c r="A237" t="n">
        <v>235</v>
      </c>
      <c r="B237" t="n">
        <v>2883.619</v>
      </c>
      <c r="C237" t="n">
        <v>119.281</v>
      </c>
      <c r="D237" t="n">
        <v>544.506</v>
      </c>
      <c r="E237" t="n">
        <v>2831.687</v>
      </c>
      <c r="F237" t="n">
        <v>9.25</v>
      </c>
      <c r="G237" t="n">
        <v>273.563</v>
      </c>
      <c r="H237" t="n">
        <v>10.822</v>
      </c>
      <c r="I237" t="n">
        <v>0</v>
      </c>
    </row>
    <row r="238" spans="1:9">
      <c r="A238" t="n">
        <v>236</v>
      </c>
      <c r="B238" t="n">
        <v>2890.841</v>
      </c>
      <c r="C238" t="n">
        <v>119.822</v>
      </c>
      <c r="D238" t="n">
        <v>541.4349999999999</v>
      </c>
      <c r="E238" t="n">
        <v>2840.158</v>
      </c>
      <c r="F238" t="n">
        <v>9.265000000000001</v>
      </c>
      <c r="G238" t="n">
        <v>276.399</v>
      </c>
      <c r="H238" t="n">
        <v>10.723</v>
      </c>
      <c r="I238" t="n">
        <v>0</v>
      </c>
    </row>
    <row r="239" spans="1:9">
      <c r="A239" t="n">
        <v>237</v>
      </c>
      <c r="B239" t="n">
        <v>2898.341</v>
      </c>
      <c r="C239" t="n">
        <v>120.335</v>
      </c>
      <c r="D239" t="n">
        <v>537.704</v>
      </c>
      <c r="E239" t="n">
        <v>2848.657</v>
      </c>
      <c r="F239" t="n">
        <v>9.279</v>
      </c>
      <c r="G239" t="n">
        <v>279.243</v>
      </c>
      <c r="H239" t="n">
        <v>10.628</v>
      </c>
      <c r="I239" t="n">
        <v>0</v>
      </c>
    </row>
    <row r="240" spans="1:9">
      <c r="A240" t="n">
        <v>238</v>
      </c>
      <c r="B240" t="n">
        <v>2906.119</v>
      </c>
      <c r="C240" t="n">
        <v>120.825</v>
      </c>
      <c r="D240" t="n">
        <v>531.7619999999999</v>
      </c>
      <c r="E240" t="n">
        <v>2857.132</v>
      </c>
      <c r="F240" t="n">
        <v>9.324</v>
      </c>
      <c r="G240" t="n">
        <v>282.096</v>
      </c>
      <c r="H240" t="n">
        <v>10.531</v>
      </c>
      <c r="I240" t="n">
        <v>0</v>
      </c>
    </row>
    <row r="241" spans="1:9">
      <c r="A241" t="n">
        <v>239</v>
      </c>
      <c r="B241" t="n">
        <v>2913.896</v>
      </c>
      <c r="C241" t="n">
        <v>121.324</v>
      </c>
      <c r="D241" t="n">
        <v>526.52</v>
      </c>
      <c r="E241" t="n">
        <v>2865.622</v>
      </c>
      <c r="F241" t="n">
        <v>9.398999999999999</v>
      </c>
      <c r="G241" t="n">
        <v>284.957</v>
      </c>
      <c r="H241" t="n">
        <v>10.43</v>
      </c>
      <c r="I241" t="n">
        <v>0</v>
      </c>
    </row>
    <row r="242" spans="1:9">
      <c r="A242" t="n">
        <v>240</v>
      </c>
      <c r="B242" t="n">
        <v>2921.115</v>
      </c>
      <c r="C242" t="n">
        <v>121.875</v>
      </c>
      <c r="D242" t="n">
        <v>521.447</v>
      </c>
      <c r="E242" t="n">
        <v>2874.106</v>
      </c>
      <c r="F242" t="n">
        <v>9.444000000000001</v>
      </c>
      <c r="G242" t="n">
        <v>287.827</v>
      </c>
      <c r="H242" t="n">
        <v>10.33</v>
      </c>
      <c r="I242" t="n">
        <v>0</v>
      </c>
    </row>
    <row r="243" spans="1:9">
      <c r="A243" t="n">
        <v>241</v>
      </c>
      <c r="B243" t="n">
        <v>2929.174</v>
      </c>
      <c r="C243" t="n">
        <v>122.445</v>
      </c>
      <c r="D243" t="n">
        <v>516.529</v>
      </c>
      <c r="E243" t="n">
        <v>2882.577</v>
      </c>
      <c r="F243" t="n">
        <v>9.460000000000001</v>
      </c>
      <c r="G243" t="n">
        <v>290.706</v>
      </c>
      <c r="H243" t="n">
        <v>10.238</v>
      </c>
      <c r="I243" t="n">
        <v>0</v>
      </c>
    </row>
    <row r="244" spans="1:9">
      <c r="A244" t="n">
        <v>242</v>
      </c>
      <c r="B244" t="n">
        <v>2936.948</v>
      </c>
      <c r="C244" t="n">
        <v>122.971</v>
      </c>
      <c r="D244" t="n">
        <v>512.274</v>
      </c>
      <c r="E244" t="n">
        <v>2891.043</v>
      </c>
      <c r="F244" t="n">
        <v>9.462999999999999</v>
      </c>
      <c r="G244" t="n">
        <v>293.592</v>
      </c>
      <c r="H244" t="n">
        <v>10.158</v>
      </c>
      <c r="I244" t="n">
        <v>0</v>
      </c>
    </row>
    <row r="245" spans="1:9">
      <c r="A245" t="n">
        <v>243</v>
      </c>
      <c r="B245" t="n">
        <v>2943.072</v>
      </c>
      <c r="C245" t="n">
        <v>123.468</v>
      </c>
      <c r="D245" t="n">
        <v>510.561</v>
      </c>
      <c r="E245" t="n">
        <v>2899.524</v>
      </c>
      <c r="F245" t="n">
        <v>9.481</v>
      </c>
      <c r="G245" t="n">
        <v>296.488</v>
      </c>
      <c r="H245" t="n">
        <v>10.082</v>
      </c>
      <c r="I245" t="n">
        <v>0</v>
      </c>
    </row>
    <row r="246" spans="1:9">
      <c r="A246" t="n">
        <v>244</v>
      </c>
      <c r="B246" t="n">
        <v>2952.23</v>
      </c>
      <c r="C246" t="n">
        <v>123.972</v>
      </c>
      <c r="D246" t="n">
        <v>508.974</v>
      </c>
      <c r="E246" t="n">
        <v>2908.026</v>
      </c>
      <c r="F246" t="n">
        <v>9.529</v>
      </c>
      <c r="G246" t="n">
        <v>299.391</v>
      </c>
      <c r="H246" t="n">
        <v>9.997</v>
      </c>
      <c r="I246" t="n">
        <v>0</v>
      </c>
    </row>
    <row r="247" spans="1:9">
      <c r="A247" t="n">
        <v>245</v>
      </c>
      <c r="B247" t="n">
        <v>2960.294</v>
      </c>
      <c r="C247" t="n">
        <v>124.484</v>
      </c>
      <c r="D247" t="n">
        <v>506.913</v>
      </c>
      <c r="E247" t="n">
        <v>2916.592</v>
      </c>
      <c r="F247" t="n">
        <v>9.574999999999999</v>
      </c>
      <c r="G247" t="n">
        <v>302.304</v>
      </c>
      <c r="H247" t="n">
        <v>9.895</v>
      </c>
      <c r="I247" t="n">
        <v>0</v>
      </c>
    </row>
    <row r="248" spans="1:9">
      <c r="A248" t="n">
        <v>246</v>
      </c>
      <c r="B248" t="n">
        <v>2967.922</v>
      </c>
      <c r="C248" t="n">
        <v>124.995</v>
      </c>
      <c r="D248" t="n">
        <v>504.072</v>
      </c>
      <c r="E248" t="n">
        <v>2925.25</v>
      </c>
      <c r="F248" t="n">
        <v>9.617000000000001</v>
      </c>
      <c r="G248" t="n">
        <v>305.225</v>
      </c>
      <c r="H248" t="n">
        <v>9.773999999999999</v>
      </c>
      <c r="I248" t="n">
        <v>0</v>
      </c>
    </row>
    <row r="249" spans="1:9">
      <c r="A249" t="n">
        <v>247</v>
      </c>
      <c r="B249" t="n">
        <v>2975.841</v>
      </c>
      <c r="C249" t="n">
        <v>125.501</v>
      </c>
      <c r="D249" t="n">
        <v>499.922</v>
      </c>
      <c r="E249" t="n">
        <v>2934.008</v>
      </c>
      <c r="F249" t="n">
        <v>9.625999999999999</v>
      </c>
      <c r="G249" t="n">
        <v>308.154</v>
      </c>
      <c r="H249" t="n">
        <v>9.643000000000001</v>
      </c>
      <c r="I249" t="n">
        <v>0</v>
      </c>
    </row>
    <row r="250" spans="1:9">
      <c r="A250" t="n">
        <v>248</v>
      </c>
      <c r="B250" t="n">
        <v>2983.896</v>
      </c>
      <c r="C250" t="n">
        <v>125.997</v>
      </c>
      <c r="D250" t="n">
        <v>494.55</v>
      </c>
      <c r="E250" t="n">
        <v>2942.844</v>
      </c>
      <c r="F250" t="n">
        <v>9.619999999999999</v>
      </c>
      <c r="G250" t="n">
        <v>311.093</v>
      </c>
      <c r="H250" t="n">
        <v>9.510999999999999</v>
      </c>
      <c r="I250" t="n">
        <v>0</v>
      </c>
    </row>
    <row r="251" spans="1:9">
      <c r="A251" t="n">
        <v>249</v>
      </c>
      <c r="B251" t="n">
        <v>2991.952</v>
      </c>
      <c r="C251" t="n">
        <v>126.484</v>
      </c>
      <c r="D251" t="n">
        <v>488.029</v>
      </c>
      <c r="E251" t="n">
        <v>2951.758</v>
      </c>
      <c r="F251" t="n">
        <v>9.6</v>
      </c>
      <c r="G251" t="n">
        <v>314.04</v>
      </c>
      <c r="H251" t="n">
        <v>9.388999999999999</v>
      </c>
      <c r="I251" t="n">
        <v>0</v>
      </c>
    </row>
    <row r="252" spans="1:9">
      <c r="A252" t="n">
        <v>250</v>
      </c>
      <c r="B252" t="n">
        <v>3000.012</v>
      </c>
      <c r="C252" t="n">
        <v>126.966</v>
      </c>
      <c r="D252" t="n">
        <v>481.523</v>
      </c>
      <c r="E252" t="n">
        <v>2960.649</v>
      </c>
      <c r="F252" t="n">
        <v>9.581</v>
      </c>
      <c r="G252" t="n">
        <v>316.996</v>
      </c>
      <c r="H252" t="n">
        <v>9.279</v>
      </c>
      <c r="I252" t="n">
        <v>0</v>
      </c>
    </row>
    <row r="253" spans="1:9">
      <c r="A253" t="n">
        <v>251</v>
      </c>
      <c r="B253" t="n">
        <v>3007.785</v>
      </c>
      <c r="C253" t="n">
        <v>127.438</v>
      </c>
      <c r="D253" t="n">
        <v>475.598</v>
      </c>
      <c r="E253" t="n">
        <v>2969.53</v>
      </c>
      <c r="F253" t="n">
        <v>9.564</v>
      </c>
      <c r="G253" t="n">
        <v>319.961</v>
      </c>
      <c r="H253" t="n">
        <v>9.176</v>
      </c>
      <c r="I253" t="n">
        <v>0</v>
      </c>
    </row>
    <row r="254" spans="1:9">
      <c r="A254" t="n">
        <v>252</v>
      </c>
      <c r="B254" t="n">
        <v>3015.841</v>
      </c>
      <c r="C254" t="n">
        <v>127.902</v>
      </c>
      <c r="D254" t="n">
        <v>471.083</v>
      </c>
      <c r="E254" t="n">
        <v>2978.374</v>
      </c>
      <c r="F254" t="n">
        <v>9.547000000000001</v>
      </c>
      <c r="G254" t="n">
        <v>322.935</v>
      </c>
      <c r="H254" t="n">
        <v>9.07</v>
      </c>
      <c r="I254" t="n">
        <v>0</v>
      </c>
    </row>
    <row r="255" spans="1:9">
      <c r="A255" t="n">
        <v>253</v>
      </c>
      <c r="B255" t="n">
        <v>3023.619</v>
      </c>
      <c r="C255" t="n">
        <v>128.362</v>
      </c>
      <c r="D255" t="n">
        <v>467.871</v>
      </c>
      <c r="E255" t="n">
        <v>2987.238</v>
      </c>
      <c r="F255" t="n">
        <v>9.529</v>
      </c>
      <c r="G255" t="n">
        <v>325.918</v>
      </c>
      <c r="H255" t="n">
        <v>8.960000000000001</v>
      </c>
      <c r="I255" t="n">
        <v>0</v>
      </c>
    </row>
    <row r="256" spans="1:9">
      <c r="A256" t="n">
        <v>254</v>
      </c>
      <c r="B256" t="n">
        <v>3031.952</v>
      </c>
      <c r="C256" t="n">
        <v>128.827</v>
      </c>
      <c r="D256" t="n">
        <v>465.838</v>
      </c>
      <c r="E256" t="n">
        <v>2996.083</v>
      </c>
      <c r="F256" t="n">
        <v>9.512</v>
      </c>
      <c r="G256" t="n">
        <v>328.91</v>
      </c>
      <c r="H256" t="n">
        <v>8.851000000000001</v>
      </c>
      <c r="I256" t="n">
        <v>0</v>
      </c>
    </row>
    <row r="257" spans="1:9">
      <c r="A257" t="n">
        <v>255</v>
      </c>
      <c r="B257" t="n">
        <v>3040.008</v>
      </c>
      <c r="C257" t="n">
        <v>129.297</v>
      </c>
      <c r="D257" t="n">
        <v>463.858</v>
      </c>
      <c r="E257" t="n">
        <v>3004.928</v>
      </c>
      <c r="F257" t="n">
        <v>9.525</v>
      </c>
      <c r="G257" t="n">
        <v>331.91</v>
      </c>
      <c r="H257" t="n">
        <v>8.747999999999999</v>
      </c>
      <c r="I257" t="n">
        <v>0</v>
      </c>
    </row>
    <row r="258" spans="1:9">
      <c r="A258" t="n">
        <v>256</v>
      </c>
      <c r="B258" t="n">
        <v>3048.619</v>
      </c>
      <c r="C258" t="n">
        <v>129.766</v>
      </c>
      <c r="D258" t="n">
        <v>460.86</v>
      </c>
      <c r="E258" t="n">
        <v>3013.803</v>
      </c>
      <c r="F258" t="n">
        <v>9.57</v>
      </c>
      <c r="G258" t="n">
        <v>334.92</v>
      </c>
      <c r="H258" t="n">
        <v>8.654999999999999</v>
      </c>
      <c r="I258" t="n">
        <v>0</v>
      </c>
    </row>
    <row r="259" spans="1:9">
      <c r="A259" t="n">
        <v>257</v>
      </c>
      <c r="B259" t="n">
        <v>3056.674</v>
      </c>
      <c r="C259" t="n">
        <v>130.228</v>
      </c>
      <c r="D259" t="n">
        <v>456.67</v>
      </c>
      <c r="E259" t="n">
        <v>3022.721</v>
      </c>
      <c r="F259" t="n">
        <v>9.676</v>
      </c>
      <c r="G259" t="n">
        <v>337.938</v>
      </c>
      <c r="H259" t="n">
        <v>8.57</v>
      </c>
      <c r="I259" t="n">
        <v>0</v>
      </c>
    </row>
    <row r="260" spans="1:9">
      <c r="A260" t="n">
        <v>258</v>
      </c>
      <c r="B260" t="n">
        <v>3065.567</v>
      </c>
      <c r="C260" t="n">
        <v>130.679</v>
      </c>
      <c r="D260" t="n">
        <v>452.085</v>
      </c>
      <c r="E260" t="n">
        <v>3031.696</v>
      </c>
      <c r="F260" t="n">
        <v>9.753</v>
      </c>
      <c r="G260" t="n">
        <v>340.965</v>
      </c>
      <c r="H260" t="n">
        <v>8.49</v>
      </c>
      <c r="I260" t="n">
        <v>0</v>
      </c>
    </row>
    <row r="261" spans="1:9">
      <c r="A261" t="n">
        <v>259</v>
      </c>
      <c r="B261" t="n">
        <v>3073.628</v>
      </c>
      <c r="C261" t="n">
        <v>131.121</v>
      </c>
      <c r="D261" t="n">
        <v>447.57</v>
      </c>
      <c r="E261" t="n">
        <v>3040.749</v>
      </c>
      <c r="F261" t="n">
        <v>9.831</v>
      </c>
      <c r="G261" t="n">
        <v>344.001</v>
      </c>
      <c r="H261" t="n">
        <v>8.407999999999999</v>
      </c>
      <c r="I261" t="n">
        <v>0</v>
      </c>
    </row>
    <row r="262" spans="1:9">
      <c r="A262" t="n">
        <v>260</v>
      </c>
      <c r="B262" t="n">
        <v>3081.952</v>
      </c>
      <c r="C262" t="n">
        <v>131.559</v>
      </c>
      <c r="D262" t="n">
        <v>443.641</v>
      </c>
      <c r="E262" t="n">
        <v>3049.863</v>
      </c>
      <c r="F262" t="n">
        <v>9.849</v>
      </c>
      <c r="G262" t="n">
        <v>347.047</v>
      </c>
      <c r="H262" t="n">
        <v>8.321999999999999</v>
      </c>
      <c r="I262" t="n">
        <v>0</v>
      </c>
    </row>
    <row r="263" spans="1:9">
      <c r="A263" t="n">
        <v>261</v>
      </c>
      <c r="B263" t="n">
        <v>3090.841</v>
      </c>
      <c r="C263" t="n">
        <v>132</v>
      </c>
      <c r="D263" t="n">
        <v>440.719</v>
      </c>
      <c r="E263" t="n">
        <v>3059.005</v>
      </c>
      <c r="F263" t="n">
        <v>9.897</v>
      </c>
      <c r="G263" t="n">
        <v>350.101</v>
      </c>
      <c r="H263" t="n">
        <v>8.233000000000001</v>
      </c>
      <c r="I263" t="n">
        <v>0</v>
      </c>
    </row>
    <row r="264" spans="1:9">
      <c r="A264" t="n">
        <v>262</v>
      </c>
      <c r="B264" t="n">
        <v>3099.448</v>
      </c>
      <c r="C264" t="n">
        <v>132.442</v>
      </c>
      <c r="D264" t="n">
        <v>438.33</v>
      </c>
      <c r="E264" t="n">
        <v>3068.141</v>
      </c>
      <c r="F264" t="n">
        <v>9.914</v>
      </c>
      <c r="G264" t="n">
        <v>353.165</v>
      </c>
      <c r="H264" t="n">
        <v>8.143000000000001</v>
      </c>
      <c r="I264" t="n">
        <v>0</v>
      </c>
    </row>
    <row r="265" spans="1:9">
      <c r="A265" t="n">
        <v>263</v>
      </c>
      <c r="B265" t="n">
        <v>3107.508</v>
      </c>
      <c r="C265" t="n">
        <v>132.881</v>
      </c>
      <c r="D265" t="n">
        <v>435.625</v>
      </c>
      <c r="E265" t="n">
        <v>3077.275</v>
      </c>
      <c r="F265" t="n">
        <v>9.932</v>
      </c>
      <c r="G265" t="n">
        <v>356.237</v>
      </c>
      <c r="H265" t="n">
        <v>8.055</v>
      </c>
      <c r="I265" t="n">
        <v>0</v>
      </c>
    </row>
    <row r="266" spans="1:9">
      <c r="A266" t="n">
        <v>264</v>
      </c>
      <c r="B266" t="n">
        <v>3116.396</v>
      </c>
      <c r="C266" t="n">
        <v>133.315</v>
      </c>
      <c r="D266" t="n">
        <v>432.468</v>
      </c>
      <c r="E266" t="n">
        <v>3086.402</v>
      </c>
      <c r="F266" t="n">
        <v>9.949999999999999</v>
      </c>
      <c r="G266" t="n">
        <v>359.319</v>
      </c>
      <c r="H266" t="n">
        <v>7.971</v>
      </c>
      <c r="I266" t="n">
        <v>0</v>
      </c>
    </row>
    <row r="267" spans="1:9">
      <c r="A267" t="n">
        <v>265</v>
      </c>
      <c r="B267" t="n">
        <v>3125.559</v>
      </c>
      <c r="C267" t="n">
        <v>133.741</v>
      </c>
      <c r="D267" t="n">
        <v>429.167</v>
      </c>
      <c r="E267" t="n">
        <v>3095.558</v>
      </c>
      <c r="F267" t="n">
        <v>9.997999999999999</v>
      </c>
      <c r="G267" t="n">
        <v>362.41</v>
      </c>
      <c r="H267" t="n">
        <v>7.89</v>
      </c>
      <c r="I267" t="n">
        <v>0</v>
      </c>
    </row>
    <row r="268" spans="1:9">
      <c r="A268" t="n">
        <v>266</v>
      </c>
      <c r="B268" t="n">
        <v>3133.896</v>
      </c>
      <c r="C268" t="n">
        <v>134.163</v>
      </c>
      <c r="D268" t="n">
        <v>426.05</v>
      </c>
      <c r="E268" t="n">
        <v>3104.758</v>
      </c>
      <c r="F268" t="n">
        <v>10.076</v>
      </c>
      <c r="G268" t="n">
        <v>365.51</v>
      </c>
      <c r="H268" t="n">
        <v>7.809</v>
      </c>
      <c r="I268" t="n">
        <v>0</v>
      </c>
    </row>
    <row r="269" spans="1:9">
      <c r="A269" t="n">
        <v>267</v>
      </c>
      <c r="B269" t="n">
        <v>3142.508</v>
      </c>
      <c r="C269" t="n">
        <v>134.585</v>
      </c>
      <c r="D269" t="n">
        <v>423.1</v>
      </c>
      <c r="E269" t="n">
        <v>3114.042</v>
      </c>
      <c r="F269" t="n">
        <v>10.123</v>
      </c>
      <c r="G269" t="n">
        <v>368.62</v>
      </c>
      <c r="H269" t="n">
        <v>7.725</v>
      </c>
      <c r="I269" t="n">
        <v>0</v>
      </c>
    </row>
    <row r="270" spans="1:9">
      <c r="A270" t="n">
        <v>268</v>
      </c>
      <c r="B270" t="n">
        <v>3151.401</v>
      </c>
      <c r="C270" t="n">
        <v>135.01</v>
      </c>
      <c r="D270" t="n">
        <v>419.912</v>
      </c>
      <c r="E270" t="n">
        <v>3123.389</v>
      </c>
      <c r="F270" t="n">
        <v>10.139</v>
      </c>
      <c r="G270" t="n">
        <v>371.738</v>
      </c>
      <c r="H270" t="n">
        <v>7.638</v>
      </c>
      <c r="I270" t="n">
        <v>0</v>
      </c>
    </row>
    <row r="271" spans="1:9">
      <c r="A271" t="n">
        <v>269</v>
      </c>
      <c r="B271" t="n">
        <v>3160.285</v>
      </c>
      <c r="C271" t="n">
        <v>135.431</v>
      </c>
      <c r="D271" t="n">
        <v>416.343</v>
      </c>
      <c r="E271" t="n">
        <v>3132.809</v>
      </c>
      <c r="F271" t="n">
        <v>10.126</v>
      </c>
      <c r="G271" t="n">
        <v>374.866</v>
      </c>
      <c r="H271" t="n">
        <v>7.548</v>
      </c>
      <c r="I271" t="n">
        <v>0</v>
      </c>
    </row>
    <row r="272" spans="1:9">
      <c r="A272" t="n">
        <v>270</v>
      </c>
      <c r="B272" t="n">
        <v>3168.896</v>
      </c>
      <c r="C272" t="n">
        <v>135.842</v>
      </c>
      <c r="D272" t="n">
        <v>412.33</v>
      </c>
      <c r="E272" t="n">
        <v>3142.256</v>
      </c>
      <c r="F272" t="n">
        <v>10.113</v>
      </c>
      <c r="G272" t="n">
        <v>378.004</v>
      </c>
      <c r="H272" t="n">
        <v>7.458</v>
      </c>
      <c r="I272" t="n">
        <v>0</v>
      </c>
    </row>
    <row r="273" spans="1:9">
      <c r="A273" t="n">
        <v>271</v>
      </c>
      <c r="B273" t="n">
        <v>3178.063</v>
      </c>
      <c r="C273" t="n">
        <v>136.246</v>
      </c>
      <c r="D273" t="n">
        <v>407.98</v>
      </c>
      <c r="E273" t="n">
        <v>3151.734</v>
      </c>
      <c r="F273" t="n">
        <v>10.131</v>
      </c>
      <c r="G273" t="n">
        <v>381.151</v>
      </c>
      <c r="H273" t="n">
        <v>7.37</v>
      </c>
      <c r="I273" t="n">
        <v>0</v>
      </c>
    </row>
    <row r="274" spans="1:9">
      <c r="A274" t="n">
        <v>272</v>
      </c>
      <c r="B274" t="n">
        <v>3186.952</v>
      </c>
      <c r="C274" t="n">
        <v>136.648</v>
      </c>
      <c r="D274" t="n">
        <v>403.471</v>
      </c>
      <c r="E274" t="n">
        <v>3161.262</v>
      </c>
      <c r="F274" t="n">
        <v>10.178</v>
      </c>
      <c r="G274" t="n">
        <v>384.307</v>
      </c>
      <c r="H274" t="n">
        <v>7.282</v>
      </c>
      <c r="I274" t="n">
        <v>0</v>
      </c>
    </row>
    <row r="275" spans="1:9">
      <c r="A275" t="n">
        <v>273</v>
      </c>
      <c r="B275" t="n">
        <v>3196.119</v>
      </c>
      <c r="C275" t="n">
        <v>137.051</v>
      </c>
      <c r="D275" t="n">
        <v>399.079</v>
      </c>
      <c r="E275" t="n">
        <v>3170.85</v>
      </c>
      <c r="F275" t="n">
        <v>10.256</v>
      </c>
      <c r="G275" t="n">
        <v>387.474</v>
      </c>
      <c r="H275" t="n">
        <v>7.194</v>
      </c>
      <c r="I275" t="n">
        <v>0</v>
      </c>
    </row>
    <row r="276" spans="1:9">
      <c r="A276" t="n">
        <v>274</v>
      </c>
      <c r="B276" t="n">
        <v>3205.285</v>
      </c>
      <c r="C276" t="n">
        <v>137.448</v>
      </c>
      <c r="D276" t="n">
        <v>395.033</v>
      </c>
      <c r="E276" t="n">
        <v>3180.483</v>
      </c>
      <c r="F276" t="n">
        <v>10.303</v>
      </c>
      <c r="G276" t="n">
        <v>390.649</v>
      </c>
      <c r="H276" t="n">
        <v>7.106</v>
      </c>
      <c r="I276" t="n">
        <v>0</v>
      </c>
    </row>
    <row r="277" spans="1:9">
      <c r="A277" t="n">
        <v>275</v>
      </c>
      <c r="B277" t="n">
        <v>3213.619</v>
      </c>
      <c r="C277" t="n">
        <v>137.837</v>
      </c>
      <c r="D277" t="n">
        <v>391.39</v>
      </c>
      <c r="E277" t="n">
        <v>3190.164</v>
      </c>
      <c r="F277" t="n">
        <v>10.319</v>
      </c>
      <c r="G277" t="n">
        <v>393.835</v>
      </c>
      <c r="H277" t="n">
        <v>7.017</v>
      </c>
      <c r="I277" t="n">
        <v>0</v>
      </c>
    </row>
    <row r="278" spans="1:9">
      <c r="A278" t="n">
        <v>276</v>
      </c>
      <c r="B278" t="n">
        <v>3223.341</v>
      </c>
      <c r="C278" t="n">
        <v>138.22</v>
      </c>
      <c r="D278" t="n">
        <v>388.182</v>
      </c>
      <c r="E278" t="n">
        <v>3199.9</v>
      </c>
      <c r="F278" t="n">
        <v>10.335</v>
      </c>
      <c r="G278" t="n">
        <v>397.03</v>
      </c>
      <c r="H278" t="n">
        <v>6.926</v>
      </c>
      <c r="I278" t="n">
        <v>0</v>
      </c>
    </row>
    <row r="279" spans="1:9">
      <c r="A279" t="n">
        <v>277</v>
      </c>
      <c r="B279" t="n">
        <v>3232.508</v>
      </c>
      <c r="C279" t="n">
        <v>138.603</v>
      </c>
      <c r="D279" t="n">
        <v>385.175</v>
      </c>
      <c r="E279" t="n">
        <v>3209.678</v>
      </c>
      <c r="F279" t="n">
        <v>10.381</v>
      </c>
      <c r="G279" t="n">
        <v>400.234</v>
      </c>
      <c r="H279" t="n">
        <v>6.835</v>
      </c>
      <c r="I279" t="n">
        <v>0</v>
      </c>
    </row>
    <row r="280" spans="1:9">
      <c r="A280" t="n">
        <v>278</v>
      </c>
      <c r="B280" t="n">
        <v>3241.952</v>
      </c>
      <c r="C280" t="n">
        <v>138.99</v>
      </c>
      <c r="D280" t="n">
        <v>382.169</v>
      </c>
      <c r="E280" t="n">
        <v>3219.478</v>
      </c>
      <c r="F280" t="n">
        <v>10.459</v>
      </c>
      <c r="G280" t="n">
        <v>403.449</v>
      </c>
      <c r="H280" t="n">
        <v>6.745</v>
      </c>
      <c r="I280" t="n">
        <v>0</v>
      </c>
    </row>
    <row r="281" spans="1:9">
      <c r="A281" t="n">
        <v>279</v>
      </c>
      <c r="B281" t="n">
        <v>3251.396</v>
      </c>
      <c r="C281" t="n">
        <v>139.374</v>
      </c>
      <c r="D281" t="n">
        <v>378.41</v>
      </c>
      <c r="E281" t="n">
        <v>3229.274</v>
      </c>
      <c r="F281" t="n">
        <v>10.507</v>
      </c>
      <c r="G281" t="n">
        <v>406.673</v>
      </c>
      <c r="H281" t="n">
        <v>6.66</v>
      </c>
      <c r="I281" t="n">
        <v>0</v>
      </c>
    </row>
    <row r="282" spans="1:9">
      <c r="A282" t="n">
        <v>280</v>
      </c>
      <c r="B282" t="n">
        <v>3260.563</v>
      </c>
      <c r="C282" t="n">
        <v>139.75</v>
      </c>
      <c r="D282" t="n">
        <v>373.939</v>
      </c>
      <c r="E282" t="n">
        <v>3239.082</v>
      </c>
      <c r="F282" t="n">
        <v>10.524</v>
      </c>
      <c r="G282" t="n">
        <v>409.907</v>
      </c>
      <c r="H282" t="n">
        <v>6.578</v>
      </c>
      <c r="I282" t="n">
        <v>0</v>
      </c>
    </row>
    <row r="283" spans="1:9">
      <c r="A283" t="n">
        <v>281</v>
      </c>
      <c r="B283" t="n">
        <v>3270.008</v>
      </c>
      <c r="C283" t="n">
        <v>140.116</v>
      </c>
      <c r="D283" t="n">
        <v>368.984</v>
      </c>
      <c r="E283" t="n">
        <v>3248.907</v>
      </c>
      <c r="F283" t="n">
        <v>10.51</v>
      </c>
      <c r="G283" t="n">
        <v>413.151</v>
      </c>
      <c r="H283" t="n">
        <v>6.498</v>
      </c>
      <c r="I283" t="n">
        <v>0</v>
      </c>
    </row>
    <row r="284" spans="1:9">
      <c r="A284" t="n">
        <v>282</v>
      </c>
      <c r="B284" t="n">
        <v>3279.73</v>
      </c>
      <c r="C284" t="n">
        <v>140.476</v>
      </c>
      <c r="D284" t="n">
        <v>364.352</v>
      </c>
      <c r="E284" t="n">
        <v>3258.742</v>
      </c>
      <c r="F284" t="n">
        <v>10.497</v>
      </c>
      <c r="G284" t="n">
        <v>416.405</v>
      </c>
      <c r="H284" t="n">
        <v>6.417</v>
      </c>
      <c r="I284" t="n">
        <v>0</v>
      </c>
    </row>
    <row r="285" spans="1:9">
      <c r="A285" t="n">
        <v>283</v>
      </c>
      <c r="B285" t="n">
        <v>3288.341</v>
      </c>
      <c r="C285" t="n">
        <v>140.834</v>
      </c>
      <c r="D285" t="n">
        <v>360.627</v>
      </c>
      <c r="E285" t="n">
        <v>3268.622</v>
      </c>
      <c r="F285" t="n">
        <v>10.514</v>
      </c>
      <c r="G285" t="n">
        <v>419.669</v>
      </c>
      <c r="H285" t="n">
        <v>6.334</v>
      </c>
      <c r="I285" t="n">
        <v>0</v>
      </c>
    </row>
    <row r="286" spans="1:9">
      <c r="A286" t="n">
        <v>284</v>
      </c>
      <c r="B286" t="n">
        <v>3297.785</v>
      </c>
      <c r="C286" t="n">
        <v>141.191</v>
      </c>
      <c r="D286" t="n">
        <v>358.012</v>
      </c>
      <c r="E286" t="n">
        <v>3278.52</v>
      </c>
      <c r="F286" t="n">
        <v>10.532</v>
      </c>
      <c r="G286" t="n">
        <v>422.943</v>
      </c>
      <c r="H286" t="n">
        <v>6.247</v>
      </c>
      <c r="I286" t="n">
        <v>0</v>
      </c>
    </row>
    <row r="287" spans="1:9">
      <c r="A287" t="n">
        <v>285</v>
      </c>
      <c r="B287" t="n">
        <v>3307.508</v>
      </c>
      <c r="C287" t="n">
        <v>141.548</v>
      </c>
      <c r="D287" t="n">
        <v>355.698</v>
      </c>
      <c r="E287" t="n">
        <v>3288.469</v>
      </c>
      <c r="F287" t="n">
        <v>10.581</v>
      </c>
      <c r="G287" t="n">
        <v>426.226</v>
      </c>
      <c r="H287" t="n">
        <v>6.159</v>
      </c>
      <c r="I287" t="n">
        <v>0</v>
      </c>
    </row>
    <row r="288" spans="1:9">
      <c r="A288" t="n">
        <v>286</v>
      </c>
      <c r="B288" t="n">
        <v>3316.674</v>
      </c>
      <c r="C288" t="n">
        <v>141.904</v>
      </c>
      <c r="D288" t="n">
        <v>352.874</v>
      </c>
      <c r="E288" t="n">
        <v>3298.451</v>
      </c>
      <c r="F288" t="n">
        <v>10.599</v>
      </c>
      <c r="G288" t="n">
        <v>429.52</v>
      </c>
      <c r="H288" t="n">
        <v>6.073</v>
      </c>
      <c r="I288" t="n">
        <v>0</v>
      </c>
    </row>
    <row r="289" spans="1:9">
      <c r="A289" t="n">
        <v>287</v>
      </c>
      <c r="B289" t="n">
        <v>3326.674</v>
      </c>
      <c r="C289" t="n">
        <v>142.257</v>
      </c>
      <c r="D289" t="n">
        <v>348.976</v>
      </c>
      <c r="E289" t="n">
        <v>3308.47</v>
      </c>
      <c r="F289" t="n">
        <v>10.678</v>
      </c>
      <c r="G289" t="n">
        <v>432.823</v>
      </c>
      <c r="H289" t="n">
        <v>5.995</v>
      </c>
      <c r="I289" t="n">
        <v>0</v>
      </c>
    </row>
    <row r="290" spans="1:9">
      <c r="A290" t="n">
        <v>288</v>
      </c>
      <c r="B290" t="n">
        <v>3336.674</v>
      </c>
      <c r="C290" t="n">
        <v>142.603</v>
      </c>
      <c r="D290" t="n">
        <v>344.437</v>
      </c>
      <c r="E290" t="n">
        <v>3318.545</v>
      </c>
      <c r="F290" t="n">
        <v>10.758</v>
      </c>
      <c r="G290" t="n">
        <v>436.136</v>
      </c>
      <c r="H290" t="n">
        <v>5.925</v>
      </c>
      <c r="I290" t="n">
        <v>0</v>
      </c>
    </row>
    <row r="291" spans="1:9">
      <c r="A291" t="n">
        <v>289</v>
      </c>
      <c r="B291" t="n">
        <v>3346.128</v>
      </c>
      <c r="C291" t="n">
        <v>142.94</v>
      </c>
      <c r="D291" t="n">
        <v>339.869</v>
      </c>
      <c r="E291" t="n">
        <v>3328.686</v>
      </c>
      <c r="F291" t="n">
        <v>10.869</v>
      </c>
      <c r="G291" t="n">
        <v>439.46</v>
      </c>
      <c r="H291" t="n">
        <v>5.86</v>
      </c>
      <c r="I291" t="n">
        <v>0</v>
      </c>
    </row>
    <row r="292" spans="1:9">
      <c r="A292" t="n">
        <v>290</v>
      </c>
      <c r="B292" t="n">
        <v>3356.128</v>
      </c>
      <c r="C292" t="n">
        <v>143.27</v>
      </c>
      <c r="D292" t="n">
        <v>335.936</v>
      </c>
      <c r="E292" t="n">
        <v>3338.894</v>
      </c>
      <c r="F292" t="n">
        <v>10.92</v>
      </c>
      <c r="G292" t="n">
        <v>442.794</v>
      </c>
      <c r="H292" t="n">
        <v>5.797</v>
      </c>
      <c r="I292" t="n">
        <v>0</v>
      </c>
    </row>
    <row r="293" spans="1:9">
      <c r="A293" t="n">
        <v>291</v>
      </c>
      <c r="B293" t="n">
        <v>3365.572</v>
      </c>
      <c r="C293" t="n">
        <v>143.599</v>
      </c>
      <c r="D293" t="n">
        <v>333.026</v>
      </c>
      <c r="E293" t="n">
        <v>3349.139</v>
      </c>
      <c r="F293" t="n">
        <v>10.94</v>
      </c>
      <c r="G293" t="n">
        <v>446.138</v>
      </c>
      <c r="H293" t="n">
        <v>5.732</v>
      </c>
      <c r="I293" t="n">
        <v>0</v>
      </c>
    </row>
    <row r="294" spans="1:9">
      <c r="A294" t="n">
        <v>292</v>
      </c>
      <c r="B294" t="n">
        <v>3375.572</v>
      </c>
      <c r="C294" t="n">
        <v>143.927</v>
      </c>
      <c r="D294" t="n">
        <v>331.323</v>
      </c>
      <c r="E294" t="n">
        <v>3359.408</v>
      </c>
      <c r="F294" t="n">
        <v>10.929</v>
      </c>
      <c r="G294" t="n">
        <v>449.492</v>
      </c>
      <c r="H294" t="n">
        <v>5.663</v>
      </c>
      <c r="I294" t="n">
        <v>0</v>
      </c>
    </row>
    <row r="295" spans="1:9">
      <c r="A295" t="n">
        <v>293</v>
      </c>
      <c r="B295" t="n">
        <v>3385.841</v>
      </c>
      <c r="C295" t="n">
        <v>144.257</v>
      </c>
      <c r="D295" t="n">
        <v>330.337</v>
      </c>
      <c r="E295" t="n">
        <v>3369.701</v>
      </c>
      <c r="F295" t="n">
        <v>10.917</v>
      </c>
      <c r="G295" t="n">
        <v>452.857</v>
      </c>
      <c r="H295" t="n">
        <v>5.592</v>
      </c>
      <c r="I295" t="n">
        <v>0</v>
      </c>
    </row>
    <row r="296" spans="1:9">
      <c r="A296" t="n">
        <v>294</v>
      </c>
      <c r="B296" t="n">
        <v>3395.841</v>
      </c>
      <c r="C296" t="n">
        <v>144.589</v>
      </c>
      <c r="D296" t="n">
        <v>329.192</v>
      </c>
      <c r="E296" t="n">
        <v>3380.04</v>
      </c>
      <c r="F296" t="n">
        <v>10.935</v>
      </c>
      <c r="G296" t="n">
        <v>456.232</v>
      </c>
      <c r="H296" t="n">
        <v>5.519</v>
      </c>
      <c r="I296" t="n">
        <v>0</v>
      </c>
    </row>
    <row r="297" spans="1:9">
      <c r="A297" t="n">
        <v>295</v>
      </c>
      <c r="B297" t="n">
        <v>3406.119</v>
      </c>
      <c r="C297" t="n">
        <v>144.923</v>
      </c>
      <c r="D297" t="n">
        <v>327.113</v>
      </c>
      <c r="E297" t="n">
        <v>3390.441</v>
      </c>
      <c r="F297" t="n">
        <v>10.984</v>
      </c>
      <c r="G297" t="n">
        <v>459.617</v>
      </c>
      <c r="H297" t="n">
        <v>5.449</v>
      </c>
      <c r="I297" t="n">
        <v>0</v>
      </c>
    </row>
    <row r="298" spans="1:9">
      <c r="A298" t="n">
        <v>296</v>
      </c>
      <c r="B298" t="n">
        <v>3416.119</v>
      </c>
      <c r="C298" t="n">
        <v>145.253</v>
      </c>
      <c r="D298" t="n">
        <v>323.547</v>
      </c>
      <c r="E298" t="n">
        <v>3400.904</v>
      </c>
      <c r="F298" t="n">
        <v>11.065</v>
      </c>
      <c r="G298" t="n">
        <v>463.013</v>
      </c>
      <c r="H298" t="n">
        <v>5.383</v>
      </c>
      <c r="I298" t="n">
        <v>0</v>
      </c>
    </row>
    <row r="299" spans="1:9">
      <c r="A299" t="n">
        <v>297</v>
      </c>
      <c r="B299" t="n">
        <v>3426.396</v>
      </c>
      <c r="C299" t="n">
        <v>145.574</v>
      </c>
      <c r="D299" t="n">
        <v>318.929</v>
      </c>
      <c r="E299" t="n">
        <v>3411.449</v>
      </c>
      <c r="F299" t="n">
        <v>11.117</v>
      </c>
      <c r="G299" t="n">
        <v>466.419</v>
      </c>
      <c r="H299" t="n">
        <v>5.318</v>
      </c>
      <c r="I299" t="n">
        <v>0</v>
      </c>
    </row>
    <row r="300" spans="1:9">
      <c r="A300" t="n">
        <v>298</v>
      </c>
      <c r="B300" t="n">
        <v>3436.128</v>
      </c>
      <c r="C300" t="n">
        <v>145.886</v>
      </c>
      <c r="D300" t="n">
        <v>313.694</v>
      </c>
      <c r="E300" t="n">
        <v>3422.008</v>
      </c>
      <c r="F300" t="n">
        <v>11.137</v>
      </c>
      <c r="G300" t="n">
        <v>469.835</v>
      </c>
      <c r="H300" t="n">
        <v>5.253</v>
      </c>
      <c r="I300" t="n">
        <v>0</v>
      </c>
    </row>
    <row r="301" spans="1:9">
      <c r="A301" t="n">
        <v>299</v>
      </c>
      <c r="B301" t="n">
        <v>3446.674</v>
      </c>
      <c r="C301" t="n">
        <v>146.19</v>
      </c>
      <c r="D301" t="n">
        <v>308.666</v>
      </c>
      <c r="E301" t="n">
        <v>3432.588</v>
      </c>
      <c r="F301" t="n">
        <v>11.127</v>
      </c>
      <c r="G301" t="n">
        <v>473.263</v>
      </c>
      <c r="H301" t="n">
        <v>5.185</v>
      </c>
      <c r="I301" t="n">
        <v>0</v>
      </c>
    </row>
    <row r="302" spans="1:9">
      <c r="A302" t="n">
        <v>300</v>
      </c>
      <c r="B302" t="n">
        <v>3456.952</v>
      </c>
      <c r="C302" t="n">
        <v>146.49</v>
      </c>
      <c r="D302" t="n">
        <v>304.491</v>
      </c>
      <c r="E302" t="n">
        <v>3443.174</v>
      </c>
      <c r="F302" t="n">
        <v>11.115</v>
      </c>
      <c r="G302" t="n">
        <v>476.701</v>
      </c>
      <c r="H302" t="n">
        <v>5.113</v>
      </c>
      <c r="I302" t="n">
        <v>0</v>
      </c>
    </row>
    <row r="303" spans="1:9">
      <c r="A303" t="n">
        <v>301</v>
      </c>
      <c r="B303" t="n">
        <v>3466.952</v>
      </c>
      <c r="C303" t="n">
        <v>146.791</v>
      </c>
      <c r="D303" t="n">
        <v>301.693</v>
      </c>
      <c r="E303" t="n">
        <v>3453.805</v>
      </c>
      <c r="F303" t="n">
        <v>11.104</v>
      </c>
      <c r="G303" t="n">
        <v>480.149</v>
      </c>
      <c r="H303" t="n">
        <v>5.038</v>
      </c>
      <c r="I303" t="n">
        <v>0</v>
      </c>
    </row>
    <row r="304" spans="1:9">
      <c r="A304" t="n">
        <v>302</v>
      </c>
      <c r="B304" t="n">
        <v>3477.508</v>
      </c>
      <c r="C304" t="n">
        <v>147.092</v>
      </c>
      <c r="D304" t="n">
        <v>299.684</v>
      </c>
      <c r="E304" t="n">
        <v>3464.473</v>
      </c>
      <c r="F304" t="n">
        <v>11.122</v>
      </c>
      <c r="G304" t="n">
        <v>483.608</v>
      </c>
      <c r="H304" t="n">
        <v>4.963</v>
      </c>
      <c r="I304" t="n">
        <v>0</v>
      </c>
    </row>
    <row r="305" spans="1:9">
      <c r="A305" t="n">
        <v>303</v>
      </c>
      <c r="B305" t="n">
        <v>3487.785</v>
      </c>
      <c r="C305" t="n">
        <v>147.391</v>
      </c>
      <c r="D305" t="n">
        <v>297.802</v>
      </c>
      <c r="E305" t="n">
        <v>3475.181</v>
      </c>
      <c r="F305" t="n">
        <v>11.172</v>
      </c>
      <c r="G305" t="n">
        <v>487.078</v>
      </c>
      <c r="H305" t="n">
        <v>4.889</v>
      </c>
      <c r="I305" t="n">
        <v>0</v>
      </c>
    </row>
    <row r="306" spans="1:9">
      <c r="A306" t="n">
        <v>304</v>
      </c>
      <c r="B306" t="n">
        <v>3498.35</v>
      </c>
      <c r="C306" t="n">
        <v>147.688</v>
      </c>
      <c r="D306" t="n">
        <v>295.526</v>
      </c>
      <c r="E306" t="n">
        <v>3485.948</v>
      </c>
      <c r="F306" t="n">
        <v>11.254</v>
      </c>
      <c r="G306" t="n">
        <v>490.559</v>
      </c>
      <c r="H306" t="n">
        <v>4.818</v>
      </c>
      <c r="I306" t="n">
        <v>0</v>
      </c>
    </row>
    <row r="307" spans="1:9">
      <c r="A307" t="n">
        <v>305</v>
      </c>
      <c r="B307" t="n">
        <v>3508.35</v>
      </c>
      <c r="C307" t="n">
        <v>147.981</v>
      </c>
      <c r="D307" t="n">
        <v>292.611</v>
      </c>
      <c r="E307" t="n">
        <v>3496.765</v>
      </c>
      <c r="F307" t="n">
        <v>11.306</v>
      </c>
      <c r="G307" t="n">
        <v>494.05</v>
      </c>
      <c r="H307" t="n">
        <v>4.747</v>
      </c>
      <c r="I307" t="n">
        <v>0</v>
      </c>
    </row>
    <row r="308" spans="1:9">
      <c r="A308" t="n">
        <v>306</v>
      </c>
      <c r="B308" t="n">
        <v>3519.73</v>
      </c>
      <c r="C308" t="n">
        <v>148.271</v>
      </c>
      <c r="D308" t="n">
        <v>289.05</v>
      </c>
      <c r="E308" t="n">
        <v>3507.659</v>
      </c>
      <c r="F308" t="n">
        <v>11.327</v>
      </c>
      <c r="G308" t="n">
        <v>497.552</v>
      </c>
      <c r="H308" t="n">
        <v>4.677</v>
      </c>
      <c r="I308" t="n">
        <v>0</v>
      </c>
    </row>
    <row r="309" spans="1:9">
      <c r="A309" t="n">
        <v>307</v>
      </c>
      <c r="B309" t="n">
        <v>3530.294</v>
      </c>
      <c r="C309" t="n">
        <v>148.557</v>
      </c>
      <c r="D309" t="n">
        <v>284.952</v>
      </c>
      <c r="E309" t="n">
        <v>3518.633</v>
      </c>
      <c r="F309" t="n">
        <v>11.317</v>
      </c>
      <c r="G309" t="n">
        <v>501.065</v>
      </c>
      <c r="H309" t="n">
        <v>4.605</v>
      </c>
      <c r="I309" t="n">
        <v>0</v>
      </c>
    </row>
    <row r="310" spans="1:9">
      <c r="A310" t="n">
        <v>308</v>
      </c>
      <c r="B310" t="n">
        <v>3540.841</v>
      </c>
      <c r="C310" t="n">
        <v>148.838</v>
      </c>
      <c r="D310" t="n">
        <v>280.44</v>
      </c>
      <c r="E310" t="n">
        <v>3529.701</v>
      </c>
      <c r="F310" t="n">
        <v>11.306</v>
      </c>
      <c r="G310" t="n">
        <v>504.589</v>
      </c>
      <c r="H310" t="n">
        <v>4.532</v>
      </c>
      <c r="I310" t="n">
        <v>0</v>
      </c>
    </row>
    <row r="311" spans="1:9">
      <c r="A311" t="n">
        <v>309</v>
      </c>
      <c r="B311" t="n">
        <v>3551.405</v>
      </c>
      <c r="C311" t="n">
        <v>149.114</v>
      </c>
      <c r="D311" t="n">
        <v>275.679</v>
      </c>
      <c r="E311" t="n">
        <v>3540.845</v>
      </c>
      <c r="F311" t="n">
        <v>11.324</v>
      </c>
      <c r="G311" t="n">
        <v>508.125</v>
      </c>
      <c r="H311" t="n">
        <v>4.458</v>
      </c>
      <c r="I311" t="n">
        <v>0</v>
      </c>
    </row>
    <row r="312" spans="1:9">
      <c r="A312" t="n">
        <v>310</v>
      </c>
      <c r="B312" t="n">
        <v>3562.508</v>
      </c>
      <c r="C312" t="n">
        <v>149.385</v>
      </c>
      <c r="D312" t="n">
        <v>270.903</v>
      </c>
      <c r="E312" t="n">
        <v>3552.039</v>
      </c>
      <c r="F312" t="n">
        <v>11.372</v>
      </c>
      <c r="G312" t="n">
        <v>511.671</v>
      </c>
      <c r="H312" t="n">
        <v>4.385</v>
      </c>
      <c r="I312" t="n">
        <v>0</v>
      </c>
    </row>
    <row r="313" spans="1:9">
      <c r="A313" t="n">
        <v>311</v>
      </c>
      <c r="B313" t="n">
        <v>3573.063</v>
      </c>
      <c r="C313" t="n">
        <v>149.65</v>
      </c>
      <c r="D313" t="n">
        <v>266.426</v>
      </c>
      <c r="E313" t="n">
        <v>3563.261</v>
      </c>
      <c r="F313" t="n">
        <v>11.481</v>
      </c>
      <c r="G313" t="n">
        <v>515.229</v>
      </c>
      <c r="H313" t="n">
        <v>4.316</v>
      </c>
      <c r="I313" t="n">
        <v>0</v>
      </c>
    </row>
    <row r="314" spans="1:9">
      <c r="A314" t="n">
        <v>312</v>
      </c>
      <c r="B314" t="n">
        <v>3583.896</v>
      </c>
      <c r="C314" t="n">
        <v>149.911</v>
      </c>
      <c r="D314" t="n">
        <v>262.563</v>
      </c>
      <c r="E314" t="n">
        <v>3574.456</v>
      </c>
      <c r="F314" t="n">
        <v>11.56</v>
      </c>
      <c r="G314" t="n">
        <v>518.798</v>
      </c>
      <c r="H314" t="n">
        <v>4.251</v>
      </c>
      <c r="I314" t="n">
        <v>0</v>
      </c>
    </row>
    <row r="315" spans="1:9">
      <c r="A315" t="n">
        <v>313</v>
      </c>
      <c r="B315" t="n">
        <v>3595.285</v>
      </c>
      <c r="C315" t="n">
        <v>150.168</v>
      </c>
      <c r="D315" t="n">
        <v>259.536</v>
      </c>
      <c r="E315" t="n">
        <v>3585.628</v>
      </c>
      <c r="F315" t="n">
        <v>11.611</v>
      </c>
      <c r="G315" t="n">
        <v>522.378</v>
      </c>
      <c r="H315" t="n">
        <v>4.19</v>
      </c>
      <c r="I315" t="n">
        <v>0</v>
      </c>
    </row>
    <row r="316" spans="1:9">
      <c r="A316" t="n">
        <v>314</v>
      </c>
      <c r="B316" t="n">
        <v>3606.119</v>
      </c>
      <c r="C316" t="n">
        <v>150.424</v>
      </c>
      <c r="D316" t="n">
        <v>257.363</v>
      </c>
      <c r="E316" t="n">
        <v>3596.796</v>
      </c>
      <c r="F316" t="n">
        <v>11.604</v>
      </c>
      <c r="G316" t="n">
        <v>525.9690000000001</v>
      </c>
      <c r="H316" t="n">
        <v>4.133</v>
      </c>
      <c r="I316" t="n">
        <v>0</v>
      </c>
    </row>
    <row r="317" spans="1:9">
      <c r="A317" t="n">
        <v>315</v>
      </c>
      <c r="B317" t="n">
        <v>3617.23</v>
      </c>
      <c r="C317" t="n">
        <v>150.679</v>
      </c>
      <c r="D317" t="n">
        <v>255.856</v>
      </c>
      <c r="E317" t="n">
        <v>3607.985</v>
      </c>
      <c r="F317" t="n">
        <v>11.628</v>
      </c>
      <c r="G317" t="n">
        <v>529.571</v>
      </c>
      <c r="H317" t="n">
        <v>4.08</v>
      </c>
      <c r="I317" t="n">
        <v>0</v>
      </c>
    </row>
    <row r="318" spans="1:9">
      <c r="A318" t="n">
        <v>316</v>
      </c>
      <c r="B318" t="n">
        <v>3628.35</v>
      </c>
      <c r="C318" t="n">
        <v>150.934</v>
      </c>
      <c r="D318" t="n">
        <v>254.675</v>
      </c>
      <c r="E318" t="n">
        <v>3619.183</v>
      </c>
      <c r="F318" t="n">
        <v>11.681</v>
      </c>
      <c r="G318" t="n">
        <v>533.1849999999999</v>
      </c>
      <c r="H318" t="n">
        <v>4.03</v>
      </c>
      <c r="I318" t="n">
        <v>0</v>
      </c>
    </row>
    <row r="319" spans="1:9">
      <c r="A319" t="n">
        <v>317</v>
      </c>
      <c r="B319" t="n">
        <v>3639.174</v>
      </c>
      <c r="C319" t="n">
        <v>151.189</v>
      </c>
      <c r="D319" t="n">
        <v>253.458</v>
      </c>
      <c r="E319" t="n">
        <v>3630.402</v>
      </c>
      <c r="F319" t="n">
        <v>11.734</v>
      </c>
      <c r="G319" t="n">
        <v>536.8099999999999</v>
      </c>
      <c r="H319" t="n">
        <v>3.983</v>
      </c>
      <c r="I319" t="n">
        <v>0</v>
      </c>
    </row>
    <row r="320" spans="1:9">
      <c r="A320" t="n">
        <v>318</v>
      </c>
      <c r="B320" t="n">
        <v>3650.017</v>
      </c>
      <c r="C320" t="n">
        <v>151.442</v>
      </c>
      <c r="D320" t="n">
        <v>251.939</v>
      </c>
      <c r="E320" t="n">
        <v>3641.666</v>
      </c>
      <c r="F320" t="n">
        <v>11.756</v>
      </c>
      <c r="G320" t="n">
        <v>540.446</v>
      </c>
      <c r="H320" t="n">
        <v>3.937</v>
      </c>
      <c r="I320" t="n">
        <v>0</v>
      </c>
    </row>
    <row r="321" spans="1:9">
      <c r="A321" t="n">
        <v>319</v>
      </c>
      <c r="B321" t="n">
        <v>3661.396</v>
      </c>
      <c r="C321" t="n">
        <v>151.692</v>
      </c>
      <c r="D321" t="n">
        <v>250.001</v>
      </c>
      <c r="E321" t="n">
        <v>3653</v>
      </c>
      <c r="F321" t="n">
        <v>11.778</v>
      </c>
      <c r="G321" t="n">
        <v>544.093</v>
      </c>
      <c r="H321" t="n">
        <v>3.89</v>
      </c>
      <c r="I321" t="n">
        <v>0</v>
      </c>
    </row>
    <row r="322" spans="1:9">
      <c r="A322" t="n">
        <v>320</v>
      </c>
      <c r="B322" t="n">
        <v>3672.508</v>
      </c>
      <c r="C322" t="n">
        <v>151.94</v>
      </c>
      <c r="D322" t="n">
        <v>247.648</v>
      </c>
      <c r="E322" t="n">
        <v>3664.42</v>
      </c>
      <c r="F322" t="n">
        <v>11.832</v>
      </c>
      <c r="G322" t="n">
        <v>547.752</v>
      </c>
      <c r="H322" t="n">
        <v>3.84</v>
      </c>
      <c r="I322" t="n">
        <v>0</v>
      </c>
    </row>
    <row r="323" spans="1:9">
      <c r="A323" t="n">
        <v>321</v>
      </c>
      <c r="B323" t="n">
        <v>3684.174</v>
      </c>
      <c r="C323" t="n">
        <v>152.186</v>
      </c>
      <c r="D323" t="n">
        <v>244.924</v>
      </c>
      <c r="E323" t="n">
        <v>3675.911</v>
      </c>
      <c r="F323" t="n">
        <v>11.916</v>
      </c>
      <c r="G323" t="n">
        <v>551.422</v>
      </c>
      <c r="H323" t="n">
        <v>3.786</v>
      </c>
      <c r="I323" t="n">
        <v>0</v>
      </c>
    </row>
    <row r="324" spans="1:9">
      <c r="A324" t="n">
        <v>322</v>
      </c>
      <c r="B324" t="n">
        <v>3695.285</v>
      </c>
      <c r="C324" t="n">
        <v>152.428</v>
      </c>
      <c r="D324" t="n">
        <v>241.849</v>
      </c>
      <c r="E324" t="n">
        <v>3687.468</v>
      </c>
      <c r="F324" t="n">
        <v>11.972</v>
      </c>
      <c r="G324" t="n">
        <v>555.104</v>
      </c>
      <c r="H324" t="n">
        <v>3.727</v>
      </c>
      <c r="I324" t="n">
        <v>0</v>
      </c>
    </row>
    <row r="325" spans="1:9">
      <c r="A325" t="n">
        <v>323</v>
      </c>
      <c r="B325" t="n">
        <v>3706.683</v>
      </c>
      <c r="C325" t="n">
        <v>152.667</v>
      </c>
      <c r="D325" t="n">
        <v>238.393</v>
      </c>
      <c r="E325" t="n">
        <v>3699.097</v>
      </c>
      <c r="F325" t="n">
        <v>11.995</v>
      </c>
      <c r="G325" t="n">
        <v>558.797</v>
      </c>
      <c r="H325" t="n">
        <v>3.665</v>
      </c>
      <c r="I325" t="n">
        <v>0</v>
      </c>
    </row>
    <row r="326" spans="1:9">
      <c r="A326" t="n">
        <v>324</v>
      </c>
      <c r="B326" t="n">
        <v>3718.341</v>
      </c>
      <c r="C326" t="n">
        <v>152.903</v>
      </c>
      <c r="D326" t="n">
        <v>234.513</v>
      </c>
      <c r="E326" t="n">
        <v>3710.801</v>
      </c>
      <c r="F326" t="n">
        <v>11.987</v>
      </c>
      <c r="G326" t="n">
        <v>562.502</v>
      </c>
      <c r="H326" t="n">
        <v>3.601</v>
      </c>
      <c r="I326" t="n">
        <v>0</v>
      </c>
    </row>
    <row r="327" spans="1:9">
      <c r="A327" t="n">
        <v>325</v>
      </c>
      <c r="B327" t="n">
        <v>3730.008</v>
      </c>
      <c r="C327" t="n">
        <v>153.134</v>
      </c>
      <c r="D327" t="n">
        <v>230.234</v>
      </c>
      <c r="E327" t="n">
        <v>3722.552</v>
      </c>
      <c r="F327" t="n">
        <v>12.006</v>
      </c>
      <c r="G327" t="n">
        <v>566.2190000000001</v>
      </c>
      <c r="H327" t="n">
        <v>3.538</v>
      </c>
      <c r="I327" t="n">
        <v>0</v>
      </c>
    </row>
    <row r="328" spans="1:9">
      <c r="A328" t="n">
        <v>326</v>
      </c>
      <c r="B328" t="n">
        <v>3741.119</v>
      </c>
      <c r="C328" t="n">
        <v>153.36</v>
      </c>
      <c r="D328" t="n">
        <v>225.798</v>
      </c>
      <c r="E328" t="n">
        <v>3734.318</v>
      </c>
      <c r="F328" t="n">
        <v>12.025</v>
      </c>
      <c r="G328" t="n">
        <v>569.947</v>
      </c>
      <c r="H328" t="n">
        <v>3.478</v>
      </c>
      <c r="I328" t="n">
        <v>0</v>
      </c>
    </row>
    <row r="329" spans="1:9">
      <c r="A329" t="n">
        <v>327</v>
      </c>
      <c r="B329" t="n">
        <v>3752.517</v>
      </c>
      <c r="C329" t="n">
        <v>153.58</v>
      </c>
      <c r="D329" t="n">
        <v>221.649</v>
      </c>
      <c r="E329" t="n">
        <v>3746.092</v>
      </c>
      <c r="F329" t="n">
        <v>12.045</v>
      </c>
      <c r="G329" t="n">
        <v>573.687</v>
      </c>
      <c r="H329" t="n">
        <v>3.423</v>
      </c>
      <c r="I329" t="n">
        <v>0</v>
      </c>
    </row>
    <row r="330" spans="1:9">
      <c r="A330" t="n">
        <v>328</v>
      </c>
      <c r="B330" t="n">
        <v>3763.905</v>
      </c>
      <c r="C330" t="n">
        <v>153.796</v>
      </c>
      <c r="D330" t="n">
        <v>218.213</v>
      </c>
      <c r="E330" t="n">
        <v>3757.917</v>
      </c>
      <c r="F330" t="n">
        <v>12.039</v>
      </c>
      <c r="G330" t="n">
        <v>577.439</v>
      </c>
      <c r="H330" t="n">
        <v>3.373</v>
      </c>
      <c r="I330" t="n">
        <v>0</v>
      </c>
    </row>
    <row r="331" spans="1:9">
      <c r="A331" t="n">
        <v>329</v>
      </c>
      <c r="B331" t="n">
        <v>3775.841</v>
      </c>
      <c r="C331" t="n">
        <v>154.008</v>
      </c>
      <c r="D331" t="n">
        <v>215.751</v>
      </c>
      <c r="E331" t="n">
        <v>3769.731</v>
      </c>
      <c r="F331" t="n">
        <v>12.093</v>
      </c>
      <c r="G331" t="n">
        <v>581.203</v>
      </c>
      <c r="H331" t="n">
        <v>3.328</v>
      </c>
      <c r="I331" t="n">
        <v>0</v>
      </c>
    </row>
    <row r="332" spans="1:9">
      <c r="A332" t="n">
        <v>330</v>
      </c>
      <c r="B332" t="n">
        <v>3788.063</v>
      </c>
      <c r="C332" t="n">
        <v>154.218</v>
      </c>
      <c r="D332" t="n">
        <v>214.292</v>
      </c>
      <c r="E332" t="n">
        <v>3781.549</v>
      </c>
      <c r="F332" t="n">
        <v>12.208</v>
      </c>
      <c r="G332" t="n">
        <v>584.979</v>
      </c>
      <c r="H332" t="n">
        <v>3.287</v>
      </c>
      <c r="I332" t="n">
        <v>0</v>
      </c>
    </row>
    <row r="333" spans="1:9">
      <c r="A333" t="n">
        <v>331</v>
      </c>
      <c r="B333" t="n">
        <v>3799.452</v>
      </c>
      <c r="C333" t="n">
        <v>154.429</v>
      </c>
      <c r="D333" t="n">
        <v>213.658</v>
      </c>
      <c r="E333" t="n">
        <v>3793.375</v>
      </c>
      <c r="F333" t="n">
        <v>12.321</v>
      </c>
      <c r="G333" t="n">
        <v>588.766</v>
      </c>
      <c r="H333" t="n">
        <v>3.248</v>
      </c>
      <c r="I333" t="n">
        <v>0</v>
      </c>
    </row>
    <row r="334" spans="1:9">
      <c r="A334" t="n">
        <v>332</v>
      </c>
      <c r="B334" t="n">
        <v>3811.128</v>
      </c>
      <c r="C334" t="n">
        <v>154.643</v>
      </c>
      <c r="D334" t="n">
        <v>213.499</v>
      </c>
      <c r="E334" t="n">
        <v>3805.319</v>
      </c>
      <c r="F334" t="n">
        <v>12.346</v>
      </c>
      <c r="G334" t="n">
        <v>592.5650000000001</v>
      </c>
      <c r="H334" t="n">
        <v>3.212</v>
      </c>
      <c r="I334" t="n">
        <v>0</v>
      </c>
    </row>
    <row r="335" spans="1:9">
      <c r="A335" t="n">
        <v>333</v>
      </c>
      <c r="B335" t="n">
        <v>3823.341</v>
      </c>
      <c r="C335" t="n">
        <v>154.859</v>
      </c>
      <c r="D335" t="n">
        <v>213.31</v>
      </c>
      <c r="E335" t="n">
        <v>3817.338</v>
      </c>
      <c r="F335" t="n">
        <v>12.312</v>
      </c>
      <c r="G335" t="n">
        <v>596.377</v>
      </c>
      <c r="H335" t="n">
        <v>3.178</v>
      </c>
      <c r="I335" t="n">
        <v>0</v>
      </c>
    </row>
    <row r="336" spans="1:9">
      <c r="A336" t="n">
        <v>334</v>
      </c>
      <c r="B336" t="n">
        <v>3835.294</v>
      </c>
      <c r="C336" t="n">
        <v>155.075</v>
      </c>
      <c r="D336" t="n">
        <v>212.664</v>
      </c>
      <c r="E336" t="n">
        <v>3829.394</v>
      </c>
      <c r="F336" t="n">
        <v>12.309</v>
      </c>
      <c r="G336" t="n">
        <v>600.2</v>
      </c>
      <c r="H336" t="n">
        <v>3.145</v>
      </c>
      <c r="I336" t="n">
        <v>0</v>
      </c>
    </row>
    <row r="337" spans="1:9">
      <c r="A337" t="n">
        <v>335</v>
      </c>
      <c r="B337" t="n">
        <v>3846.961</v>
      </c>
      <c r="C337" t="n">
        <v>155.289</v>
      </c>
      <c r="D337" t="n">
        <v>211.291</v>
      </c>
      <c r="E337" t="n">
        <v>3841.424</v>
      </c>
      <c r="F337" t="n">
        <v>12.364</v>
      </c>
      <c r="G337" t="n">
        <v>604.0359999999999</v>
      </c>
      <c r="H337" t="n">
        <v>3.113</v>
      </c>
      <c r="I337" t="n">
        <v>0</v>
      </c>
    </row>
    <row r="338" spans="1:9">
      <c r="A338" t="n">
        <v>336</v>
      </c>
      <c r="B338" t="n">
        <v>3858.341</v>
      </c>
      <c r="C338" t="n">
        <v>155.5</v>
      </c>
      <c r="D338" t="n">
        <v>209.164</v>
      </c>
      <c r="E338" t="n">
        <v>3853.473</v>
      </c>
      <c r="F338" t="n">
        <v>12.419</v>
      </c>
      <c r="G338" t="n">
        <v>607.883</v>
      </c>
      <c r="H338" t="n">
        <v>3.08</v>
      </c>
      <c r="I338" t="n">
        <v>0</v>
      </c>
    </row>
    <row r="339" spans="1:9">
      <c r="A339" t="n">
        <v>337</v>
      </c>
      <c r="B339" t="n">
        <v>3871.674</v>
      </c>
      <c r="C339" t="n">
        <v>155.707</v>
      </c>
      <c r="D339" t="n">
        <v>206.401</v>
      </c>
      <c r="E339" t="n">
        <v>3865.563</v>
      </c>
      <c r="F339" t="n">
        <v>12.443</v>
      </c>
      <c r="G339" t="n">
        <v>611.7430000000001</v>
      </c>
      <c r="H339" t="n">
        <v>3.046</v>
      </c>
      <c r="I339" t="n">
        <v>0</v>
      </c>
    </row>
    <row r="340" spans="1:9">
      <c r="A340" t="n">
        <v>338</v>
      </c>
      <c r="B340" t="n">
        <v>3883.619</v>
      </c>
      <c r="C340" t="n">
        <v>155.909</v>
      </c>
      <c r="D340" t="n">
        <v>203.362</v>
      </c>
      <c r="E340" t="n">
        <v>3877.687</v>
      </c>
      <c r="F340" t="n">
        <v>12.467</v>
      </c>
      <c r="G340" t="n">
        <v>615.614</v>
      </c>
      <c r="H340" t="n">
        <v>3.009</v>
      </c>
      <c r="I340" t="n">
        <v>0</v>
      </c>
    </row>
    <row r="341" spans="1:9">
      <c r="A341" t="n">
        <v>339</v>
      </c>
      <c r="B341" t="n">
        <v>3895.563</v>
      </c>
      <c r="C341" t="n">
        <v>156.108</v>
      </c>
      <c r="D341" t="n">
        <v>200.464</v>
      </c>
      <c r="E341" t="n">
        <v>3889.833</v>
      </c>
      <c r="F341" t="n">
        <v>12.491</v>
      </c>
      <c r="G341" t="n">
        <v>619.498</v>
      </c>
      <c r="H341" t="n">
        <v>2.97</v>
      </c>
      <c r="I341" t="n">
        <v>0</v>
      </c>
    </row>
    <row r="342" spans="1:9">
      <c r="A342" t="n">
        <v>340</v>
      </c>
      <c r="B342" t="n">
        <v>3906.405</v>
      </c>
      <c r="C342" t="n">
        <v>156.305</v>
      </c>
      <c r="D342" t="n">
        <v>198.051</v>
      </c>
      <c r="E342" t="n">
        <v>3902.019</v>
      </c>
      <c r="F342" t="n">
        <v>12.545</v>
      </c>
      <c r="G342" t="n">
        <v>623.394</v>
      </c>
      <c r="H342" t="n">
        <v>2.927</v>
      </c>
      <c r="I342" t="n">
        <v>0</v>
      </c>
    </row>
    <row r="343" spans="1:9">
      <c r="A343" t="n">
        <v>341</v>
      </c>
      <c r="B343" t="n">
        <v>3918.905</v>
      </c>
      <c r="C343" t="n">
        <v>156.5</v>
      </c>
      <c r="D343" t="n">
        <v>196.137</v>
      </c>
      <c r="E343" t="n">
        <v>3914.286</v>
      </c>
      <c r="F343" t="n">
        <v>12.601</v>
      </c>
      <c r="G343" t="n">
        <v>627.302</v>
      </c>
      <c r="H343" t="n">
        <v>2.884</v>
      </c>
      <c r="I343" t="n">
        <v>0</v>
      </c>
    </row>
    <row r="344" spans="1:9">
      <c r="A344" t="n">
        <v>342</v>
      </c>
      <c r="B344" t="n">
        <v>3931.405</v>
      </c>
      <c r="C344" t="n">
        <v>156.695</v>
      </c>
      <c r="D344" t="n">
        <v>194.52</v>
      </c>
      <c r="E344" t="n">
        <v>3926.643</v>
      </c>
      <c r="F344" t="n">
        <v>12.716</v>
      </c>
      <c r="G344" t="n">
        <v>631.222</v>
      </c>
      <c r="H344" t="n">
        <v>2.84</v>
      </c>
      <c r="I344" t="n">
        <v>0</v>
      </c>
    </row>
    <row r="345" spans="1:9">
      <c r="A345" t="n">
        <v>343</v>
      </c>
      <c r="B345" t="n">
        <v>3943.619</v>
      </c>
      <c r="C345" t="n">
        <v>156.889</v>
      </c>
      <c r="D345" t="n">
        <v>192.911</v>
      </c>
      <c r="E345" t="n">
        <v>3939.027</v>
      </c>
      <c r="F345" t="n">
        <v>12.833</v>
      </c>
      <c r="G345" t="n">
        <v>635.155</v>
      </c>
      <c r="H345" t="n">
        <v>2.798</v>
      </c>
      <c r="I345" t="n">
        <v>0</v>
      </c>
    </row>
    <row r="346" spans="1:9">
      <c r="A346" t="n">
        <v>344</v>
      </c>
      <c r="B346" t="n">
        <v>3955.572</v>
      </c>
      <c r="C346" t="n">
        <v>157.081</v>
      </c>
      <c r="D346" t="n">
        <v>191.067</v>
      </c>
      <c r="E346" t="n">
        <v>3951.457</v>
      </c>
      <c r="F346" t="n">
        <v>12.919</v>
      </c>
      <c r="G346" t="n">
        <v>639.101</v>
      </c>
      <c r="H346" t="n">
        <v>2.758</v>
      </c>
      <c r="I346" t="n">
        <v>0</v>
      </c>
    </row>
    <row r="347" spans="1:9">
      <c r="A347" t="n">
        <v>345</v>
      </c>
      <c r="B347" t="n">
        <v>3968.341</v>
      </c>
      <c r="C347" t="n">
        <v>157.27</v>
      </c>
      <c r="D347" t="n">
        <v>188.873</v>
      </c>
      <c r="E347" t="n">
        <v>3963.921</v>
      </c>
      <c r="F347" t="n">
        <v>12.945</v>
      </c>
      <c r="G347" t="n">
        <v>643.058</v>
      </c>
      <c r="H347" t="n">
        <v>2.72</v>
      </c>
      <c r="I347" t="n">
        <v>0</v>
      </c>
    </row>
    <row r="348" spans="1:9">
      <c r="A348" t="n">
        <v>346</v>
      </c>
      <c r="B348" t="n">
        <v>3981.119</v>
      </c>
      <c r="C348" t="n">
        <v>157.457</v>
      </c>
      <c r="D348" t="n">
        <v>186.394</v>
      </c>
      <c r="E348" t="n">
        <v>3976.464</v>
      </c>
      <c r="F348" t="n">
        <v>12.939</v>
      </c>
      <c r="G348" t="n">
        <v>647.028</v>
      </c>
      <c r="H348" t="n">
        <v>2.685</v>
      </c>
      <c r="I348" t="n">
        <v>0</v>
      </c>
    </row>
    <row r="349" spans="1:9">
      <c r="A349" t="n">
        <v>347</v>
      </c>
      <c r="B349" t="n">
        <v>3993.619</v>
      </c>
      <c r="C349" t="n">
        <v>157.641</v>
      </c>
      <c r="D349" t="n">
        <v>183.882</v>
      </c>
      <c r="E349" t="n">
        <v>3988.978</v>
      </c>
      <c r="F349" t="n">
        <v>12.934</v>
      </c>
      <c r="G349" t="n">
        <v>651.011</v>
      </c>
      <c r="H349" t="n">
        <v>2.653</v>
      </c>
      <c r="I349" t="n">
        <v>0</v>
      </c>
    </row>
    <row r="350" spans="1:9">
      <c r="A350" t="n">
        <v>348</v>
      </c>
      <c r="B350" t="n">
        <v>4006.119</v>
      </c>
      <c r="C350" t="n">
        <v>157.821</v>
      </c>
      <c r="D350" t="n">
        <v>181.645</v>
      </c>
      <c r="E350" t="n">
        <v>4001.475</v>
      </c>
      <c r="F350" t="n">
        <v>12.929</v>
      </c>
      <c r="G350" t="n">
        <v>655.006</v>
      </c>
      <c r="H350" t="n">
        <v>2.622</v>
      </c>
      <c r="I350" t="n">
        <v>0</v>
      </c>
    </row>
    <row r="351" spans="1:9">
      <c r="A351" t="n">
        <v>349</v>
      </c>
      <c r="B351" t="n">
        <v>4018.198</v>
      </c>
      <c r="C351" t="n">
        <v>157.999</v>
      </c>
      <c r="D351" t="n">
        <v>179.921</v>
      </c>
      <c r="E351" t="n">
        <v>4013.955</v>
      </c>
      <c r="F351" t="n">
        <v>12.924</v>
      </c>
      <c r="G351" t="n">
        <v>659.014</v>
      </c>
      <c r="H351" t="n">
        <v>2.594</v>
      </c>
      <c r="I351" t="n">
        <v>0</v>
      </c>
    </row>
    <row r="352" spans="1:9">
      <c r="A352" t="n">
        <v>350</v>
      </c>
      <c r="B352" t="n">
        <v>4030.017</v>
      </c>
      <c r="C352" t="n">
        <v>158.176</v>
      </c>
      <c r="D352" t="n">
        <v>178.75</v>
      </c>
      <c r="E352" t="n">
        <v>4026.462</v>
      </c>
      <c r="F352" t="n">
        <v>12.95</v>
      </c>
      <c r="G352" t="n">
        <v>663.034</v>
      </c>
      <c r="H352" t="n">
        <v>2.569</v>
      </c>
      <c r="I352" t="n">
        <v>0</v>
      </c>
    </row>
    <row r="353" spans="1:9">
      <c r="A353" t="n">
        <v>351</v>
      </c>
      <c r="B353" t="n">
        <v>4042.785</v>
      </c>
      <c r="C353" t="n">
        <v>158.353</v>
      </c>
      <c r="D353" t="n">
        <v>178.082</v>
      </c>
      <c r="E353" t="n">
        <v>4038.981</v>
      </c>
      <c r="F353" t="n">
        <v>13.006</v>
      </c>
      <c r="G353" t="n">
        <v>667.067</v>
      </c>
      <c r="H353" t="n">
        <v>2.545</v>
      </c>
      <c r="I353" t="n">
        <v>0</v>
      </c>
    </row>
    <row r="354" spans="1:9">
      <c r="A354" t="n">
        <v>352</v>
      </c>
      <c r="B354" t="n">
        <v>4055.008</v>
      </c>
      <c r="C354" t="n">
        <v>158.53</v>
      </c>
      <c r="D354" t="n">
        <v>177.748</v>
      </c>
      <c r="E354" t="n">
        <v>4051.508</v>
      </c>
      <c r="F354" t="n">
        <v>13.093</v>
      </c>
      <c r="G354" t="n">
        <v>671.112</v>
      </c>
      <c r="H354" t="n">
        <v>2.523</v>
      </c>
      <c r="I354" t="n">
        <v>0</v>
      </c>
    </row>
    <row r="355" spans="1:9">
      <c r="A355" t="n">
        <v>353</v>
      </c>
      <c r="B355" t="n">
        <v>4067.785</v>
      </c>
      <c r="C355" t="n">
        <v>158.708</v>
      </c>
      <c r="D355" t="n">
        <v>177.595</v>
      </c>
      <c r="E355" t="n">
        <v>4064.071</v>
      </c>
      <c r="F355" t="n">
        <v>13.151</v>
      </c>
      <c r="G355" t="n">
        <v>675.17</v>
      </c>
      <c r="H355" t="n">
        <v>2.502</v>
      </c>
      <c r="I355" t="n">
        <v>0</v>
      </c>
    </row>
    <row r="356" spans="1:9">
      <c r="A356" t="n">
        <v>354</v>
      </c>
      <c r="B356" t="n">
        <v>4080.563</v>
      </c>
      <c r="C356" t="n">
        <v>158.887</v>
      </c>
      <c r="D356" t="n">
        <v>177.384</v>
      </c>
      <c r="E356" t="n">
        <v>4076.723</v>
      </c>
      <c r="F356" t="n">
        <v>13.18</v>
      </c>
      <c r="G356" t="n">
        <v>679.24</v>
      </c>
      <c r="H356" t="n">
        <v>2.483</v>
      </c>
      <c r="I356" t="n">
        <v>0</v>
      </c>
    </row>
    <row r="357" spans="1:9">
      <c r="A357" t="n">
        <v>355</v>
      </c>
      <c r="B357" t="n">
        <v>4093.628</v>
      </c>
      <c r="C357" t="n">
        <v>159.065</v>
      </c>
      <c r="D357" t="n">
        <v>176.985</v>
      </c>
      <c r="E357" t="n">
        <v>4089.472</v>
      </c>
      <c r="F357" t="n">
        <v>13.18</v>
      </c>
      <c r="G357" t="n">
        <v>683.324</v>
      </c>
      <c r="H357" t="n">
        <v>2.464</v>
      </c>
      <c r="I357" t="n">
        <v>0</v>
      </c>
    </row>
    <row r="358" spans="1:9">
      <c r="A358" t="n">
        <v>356</v>
      </c>
      <c r="B358" t="n">
        <v>4106.128</v>
      </c>
      <c r="C358" t="n">
        <v>159.243</v>
      </c>
      <c r="D358" t="n">
        <v>176.265</v>
      </c>
      <c r="E358" t="n">
        <v>4102.313</v>
      </c>
      <c r="F358" t="n">
        <v>13.208</v>
      </c>
      <c r="G358" t="n">
        <v>687.419</v>
      </c>
      <c r="H358" t="n">
        <v>2.445</v>
      </c>
      <c r="I358" t="n">
        <v>0</v>
      </c>
    </row>
    <row r="359" spans="1:9">
      <c r="A359" t="n">
        <v>357</v>
      </c>
      <c r="B359" t="n">
        <v>4118.913</v>
      </c>
      <c r="C359" t="n">
        <v>159.419</v>
      </c>
      <c r="D359" t="n">
        <v>175.204</v>
      </c>
      <c r="E359" t="n">
        <v>4115.219</v>
      </c>
      <c r="F359" t="n">
        <v>13.236</v>
      </c>
      <c r="G359" t="n">
        <v>691.528</v>
      </c>
      <c r="H359" t="n">
        <v>2.426</v>
      </c>
      <c r="I359" t="n">
        <v>0</v>
      </c>
    </row>
    <row r="360" spans="1:9">
      <c r="A360" t="n">
        <v>358</v>
      </c>
      <c r="B360" t="n">
        <v>4131.952</v>
      </c>
      <c r="C360" t="n">
        <v>159.593</v>
      </c>
      <c r="D360" t="n">
        <v>173.805</v>
      </c>
      <c r="E360" t="n">
        <v>4128.211</v>
      </c>
      <c r="F360" t="n">
        <v>13.291</v>
      </c>
      <c r="G360" t="n">
        <v>695.65</v>
      </c>
      <c r="H360" t="n">
        <v>2.406</v>
      </c>
      <c r="I360" t="n">
        <v>0</v>
      </c>
    </row>
    <row r="361" spans="1:9">
      <c r="A361" t="n">
        <v>359</v>
      </c>
      <c r="B361" t="n">
        <v>4144.452</v>
      </c>
      <c r="C361" t="n">
        <v>159.764</v>
      </c>
      <c r="D361" t="n">
        <v>172.243</v>
      </c>
      <c r="E361" t="n">
        <v>4141.269</v>
      </c>
      <c r="F361" t="n">
        <v>13.348</v>
      </c>
      <c r="G361" t="n">
        <v>699.785</v>
      </c>
      <c r="H361" t="n">
        <v>2.386</v>
      </c>
      <c r="I361" t="n">
        <v>0</v>
      </c>
    </row>
    <row r="362" spans="1:9">
      <c r="A362" t="n">
        <v>360</v>
      </c>
      <c r="B362" t="n">
        <v>4157.794</v>
      </c>
      <c r="C362" t="n">
        <v>159.935</v>
      </c>
      <c r="D362" t="n">
        <v>170.736</v>
      </c>
      <c r="E362" t="n">
        <v>4154.38</v>
      </c>
      <c r="F362" t="n">
        <v>13.465</v>
      </c>
      <c r="G362" t="n">
        <v>703.933</v>
      </c>
      <c r="H362" t="n">
        <v>2.366</v>
      </c>
      <c r="I362" t="n">
        <v>0</v>
      </c>
    </row>
    <row r="363" spans="1:9">
      <c r="A363" t="n">
        <v>361</v>
      </c>
      <c r="B363" t="n">
        <v>4171.119</v>
      </c>
      <c r="C363" t="n">
        <v>160.103</v>
      </c>
      <c r="D363" t="n">
        <v>169.507</v>
      </c>
      <c r="E363" t="n">
        <v>4167.521</v>
      </c>
      <c r="F363" t="n">
        <v>13.585</v>
      </c>
      <c r="G363" t="n">
        <v>708.093</v>
      </c>
      <c r="H363" t="n">
        <v>2.346</v>
      </c>
      <c r="I363" t="n">
        <v>0</v>
      </c>
    </row>
    <row r="364" spans="1:9">
      <c r="A364" t="n">
        <v>362</v>
      </c>
      <c r="B364" t="n">
        <v>4183.628</v>
      </c>
      <c r="C364" t="n">
        <v>160.271</v>
      </c>
      <c r="D364" t="n">
        <v>168.627</v>
      </c>
      <c r="E364" t="n">
        <v>4180.704</v>
      </c>
      <c r="F364" t="n">
        <v>13.674</v>
      </c>
      <c r="G364" t="n">
        <v>712.268</v>
      </c>
      <c r="H364" t="n">
        <v>2.327</v>
      </c>
      <c r="I364" t="n">
        <v>0</v>
      </c>
    </row>
    <row r="365" spans="1:9">
      <c r="A365" t="n">
        <v>363</v>
      </c>
      <c r="B365" t="n">
        <v>4197.508</v>
      </c>
      <c r="C365" t="n">
        <v>160.439</v>
      </c>
      <c r="D365" t="n">
        <v>168.081</v>
      </c>
      <c r="E365" t="n">
        <v>4193.921</v>
      </c>
      <c r="F365" t="n">
        <v>13.703</v>
      </c>
      <c r="G365" t="n">
        <v>716.455</v>
      </c>
      <c r="H365" t="n">
        <v>2.31</v>
      </c>
      <c r="I365" t="n">
        <v>0</v>
      </c>
    </row>
    <row r="366" spans="1:9">
      <c r="A366" t="n">
        <v>364</v>
      </c>
      <c r="B366" t="n">
        <v>4211.119</v>
      </c>
      <c r="C366" t="n">
        <v>160.606</v>
      </c>
      <c r="D366" t="n">
        <v>167.791</v>
      </c>
      <c r="E366" t="n">
        <v>4207.156</v>
      </c>
      <c r="F366" t="n">
        <v>13.701</v>
      </c>
      <c r="G366" t="n">
        <v>720.655</v>
      </c>
      <c r="H366" t="n">
        <v>2.295</v>
      </c>
      <c r="I366" t="n">
        <v>0</v>
      </c>
    </row>
    <row r="367" spans="1:9">
      <c r="A367" t="n">
        <v>365</v>
      </c>
      <c r="B367" t="n">
        <v>4223.896</v>
      </c>
      <c r="C367" t="n">
        <v>160.774</v>
      </c>
      <c r="D367" t="n">
        <v>167.67</v>
      </c>
      <c r="E367" t="n">
        <v>4220.438</v>
      </c>
      <c r="F367" t="n">
        <v>13.701</v>
      </c>
      <c r="G367" t="n">
        <v>724.869</v>
      </c>
      <c r="H367" t="n">
        <v>2.282</v>
      </c>
      <c r="I367" t="n">
        <v>0</v>
      </c>
    </row>
    <row r="368" spans="1:9">
      <c r="A368" t="n">
        <v>366</v>
      </c>
      <c r="B368" t="n">
        <v>4236.961</v>
      </c>
      <c r="C368" t="n">
        <v>160.942</v>
      </c>
      <c r="D368" t="n">
        <v>167.623</v>
      </c>
      <c r="E368" t="n">
        <v>4233.769</v>
      </c>
      <c r="F368" t="n">
        <v>13.702</v>
      </c>
      <c r="G368" t="n">
        <v>729.096</v>
      </c>
      <c r="H368" t="n">
        <v>2.27</v>
      </c>
      <c r="I368" t="n">
        <v>0</v>
      </c>
    </row>
    <row r="369" spans="1:9">
      <c r="A369" t="n">
        <v>367</v>
      </c>
      <c r="B369" t="n">
        <v>4250.294</v>
      </c>
      <c r="C369" t="n">
        <v>161.109</v>
      </c>
      <c r="D369" t="n">
        <v>167.596</v>
      </c>
      <c r="E369" t="n">
        <v>4247.155</v>
      </c>
      <c r="F369" t="n">
        <v>13.702</v>
      </c>
      <c r="G369" t="n">
        <v>733.337</v>
      </c>
      <c r="H369" t="n">
        <v>2.261</v>
      </c>
      <c r="I369" t="n">
        <v>0</v>
      </c>
    </row>
    <row r="370" spans="1:9">
      <c r="A370" t="n">
        <v>368</v>
      </c>
      <c r="B370" t="n">
        <v>4263.619</v>
      </c>
      <c r="C370" t="n">
        <v>161.277</v>
      </c>
      <c r="D370" t="n">
        <v>167.563</v>
      </c>
      <c r="E370" t="n">
        <v>4260.605</v>
      </c>
      <c r="F370" t="n">
        <v>13.702</v>
      </c>
      <c r="G370" t="n">
        <v>737.591</v>
      </c>
      <c r="H370" t="n">
        <v>2.253</v>
      </c>
      <c r="I370" t="n">
        <v>0</v>
      </c>
    </row>
    <row r="371" spans="1:9">
      <c r="A371" t="n">
        <v>369</v>
      </c>
      <c r="B371" t="n">
        <v>4276.952</v>
      </c>
      <c r="C371" t="n">
        <v>161.444</v>
      </c>
      <c r="D371" t="n">
        <v>167.533</v>
      </c>
      <c r="E371" t="n">
        <v>4274.075</v>
      </c>
      <c r="F371" t="n">
        <v>13.703</v>
      </c>
      <c r="G371" t="n">
        <v>741.8579999999999</v>
      </c>
      <c r="H371" t="n">
        <v>2.245</v>
      </c>
      <c r="I371" t="n">
        <v>0</v>
      </c>
    </row>
    <row r="372" spans="1:9">
      <c r="A372" t="n">
        <v>370</v>
      </c>
      <c r="B372" t="n">
        <v>4290.85</v>
      </c>
      <c r="C372" t="n">
        <v>161.612</v>
      </c>
      <c r="D372" t="n">
        <v>167.505</v>
      </c>
      <c r="E372" t="n">
        <v>4287.591</v>
      </c>
      <c r="F372" t="n">
        <v>13.733</v>
      </c>
      <c r="G372" t="n">
        <v>746.139</v>
      </c>
      <c r="H372" t="n">
        <v>2.239</v>
      </c>
      <c r="I372" t="n">
        <v>0</v>
      </c>
    </row>
    <row r="373" spans="1:9">
      <c r="A373" t="n">
        <v>371</v>
      </c>
      <c r="B373" t="n">
        <v>4304.452</v>
      </c>
      <c r="C373" t="n">
        <v>161.779</v>
      </c>
      <c r="D373" t="n">
        <v>167.505</v>
      </c>
      <c r="E373" t="n">
        <v>4301.138</v>
      </c>
      <c r="F373" t="n">
        <v>13.792</v>
      </c>
      <c r="G373" t="n">
        <v>750.433</v>
      </c>
      <c r="H373" t="n">
        <v>2.233</v>
      </c>
      <c r="I373" t="n">
        <v>0</v>
      </c>
    </row>
    <row r="374" spans="1:9">
      <c r="A374" t="n">
        <v>372</v>
      </c>
      <c r="B374" t="n">
        <v>4318.619</v>
      </c>
      <c r="C374" t="n">
        <v>161.946</v>
      </c>
      <c r="D374" t="n">
        <v>167.566</v>
      </c>
      <c r="E374" t="n">
        <v>4314.777</v>
      </c>
      <c r="F374" t="n">
        <v>13.879</v>
      </c>
      <c r="G374" t="n">
        <v>754.741</v>
      </c>
      <c r="H374" t="n">
        <v>2.228</v>
      </c>
      <c r="I374" t="n">
        <v>0</v>
      </c>
    </row>
    <row r="375" spans="1:9">
      <c r="A375" t="n">
        <v>373</v>
      </c>
      <c r="B375" t="n">
        <v>4331.961</v>
      </c>
      <c r="C375" t="n">
        <v>162.114</v>
      </c>
      <c r="D375" t="n">
        <v>167.722</v>
      </c>
      <c r="E375" t="n">
        <v>4328.477</v>
      </c>
      <c r="F375" t="n">
        <v>13.998</v>
      </c>
      <c r="G375" t="n">
        <v>759.063</v>
      </c>
      <c r="H375" t="n">
        <v>2.223</v>
      </c>
      <c r="I375" t="n">
        <v>0</v>
      </c>
    </row>
    <row r="376" spans="1:9">
      <c r="A376" t="n">
        <v>374</v>
      </c>
      <c r="B376" t="n">
        <v>4345.294</v>
      </c>
      <c r="C376" t="n">
        <v>162.281</v>
      </c>
      <c r="D376" t="n">
        <v>167.978</v>
      </c>
      <c r="E376" t="n">
        <v>4342.238</v>
      </c>
      <c r="F376" t="n">
        <v>14.15</v>
      </c>
      <c r="G376" t="n">
        <v>763.398</v>
      </c>
      <c r="H376" t="n">
        <v>2.218</v>
      </c>
      <c r="I376" t="n">
        <v>0</v>
      </c>
    </row>
    <row r="377" spans="1:9">
      <c r="A377" t="n">
        <v>375</v>
      </c>
      <c r="B377" t="n">
        <v>4359.461</v>
      </c>
      <c r="C377" t="n">
        <v>162.45</v>
      </c>
      <c r="D377" t="n">
        <v>168.313</v>
      </c>
      <c r="E377" t="n">
        <v>4356.073</v>
      </c>
      <c r="F377" t="n">
        <v>14.335</v>
      </c>
      <c r="G377" t="n">
        <v>767.747</v>
      </c>
      <c r="H377" t="n">
        <v>2.214</v>
      </c>
      <c r="I377" t="n">
        <v>0</v>
      </c>
    </row>
    <row r="378" spans="1:9">
      <c r="A378" t="n">
        <v>376</v>
      </c>
      <c r="B378" t="n">
        <v>4372.517</v>
      </c>
      <c r="C378" t="n">
        <v>162.618</v>
      </c>
      <c r="D378" t="n">
        <v>168.673</v>
      </c>
      <c r="E378" t="n">
        <v>4369.988</v>
      </c>
      <c r="F378" t="n">
        <v>14.458</v>
      </c>
      <c r="G378" t="n">
        <v>772.11</v>
      </c>
      <c r="H378" t="n">
        <v>2.209</v>
      </c>
      <c r="I378" t="n">
        <v>0</v>
      </c>
    </row>
    <row r="379" spans="1:9">
      <c r="A379" t="n">
        <v>377</v>
      </c>
      <c r="B379" t="n">
        <v>4386.961</v>
      </c>
      <c r="C379" t="n">
        <v>162.788</v>
      </c>
      <c r="D379" t="n">
        <v>168.995</v>
      </c>
      <c r="E379" t="n">
        <v>4383.963</v>
      </c>
      <c r="F379" t="n">
        <v>14.521</v>
      </c>
      <c r="G379" t="n">
        <v>776.487</v>
      </c>
      <c r="H379" t="n">
        <v>2.204</v>
      </c>
      <c r="I379" t="n">
        <v>0</v>
      </c>
    </row>
    <row r="380" spans="1:9">
      <c r="A380" t="n">
        <v>378</v>
      </c>
      <c r="B380" t="n">
        <v>4401.119</v>
      </c>
      <c r="C380" t="n">
        <v>162.957</v>
      </c>
      <c r="D380" t="n">
        <v>169.231</v>
      </c>
      <c r="E380" t="n">
        <v>4397.98</v>
      </c>
      <c r="F380" t="n">
        <v>14.523</v>
      </c>
      <c r="G380" t="n">
        <v>780.878</v>
      </c>
      <c r="H380" t="n">
        <v>2.199</v>
      </c>
      <c r="I380" t="n">
        <v>0</v>
      </c>
    </row>
    <row r="381" spans="1:9">
      <c r="A381" t="n">
        <v>379</v>
      </c>
      <c r="B381" t="n">
        <v>4415.563</v>
      </c>
      <c r="C381" t="n">
        <v>163.127</v>
      </c>
      <c r="D381" t="n">
        <v>169.348</v>
      </c>
      <c r="E381" t="n">
        <v>4412.048</v>
      </c>
      <c r="F381" t="n">
        <v>14.524</v>
      </c>
      <c r="G381" t="n">
        <v>785.283</v>
      </c>
      <c r="H381" t="n">
        <v>2.193</v>
      </c>
      <c r="I381" t="n">
        <v>0</v>
      </c>
    </row>
    <row r="382" spans="1:9">
      <c r="A382" t="n">
        <v>380</v>
      </c>
      <c r="B382" t="n">
        <v>4429.452</v>
      </c>
      <c r="C382" t="n">
        <v>163.297</v>
      </c>
      <c r="D382" t="n">
        <v>169.341</v>
      </c>
      <c r="E382" t="n">
        <v>4426.194</v>
      </c>
      <c r="F382" t="n">
        <v>14.524</v>
      </c>
      <c r="G382" t="n">
        <v>789.702</v>
      </c>
      <c r="H382" t="n">
        <v>2.187</v>
      </c>
      <c r="I382" t="n">
        <v>0</v>
      </c>
    </row>
    <row r="383" spans="1:9">
      <c r="A383" t="n">
        <v>381</v>
      </c>
      <c r="B383" t="n">
        <v>4444.174</v>
      </c>
      <c r="C383" t="n">
        <v>163.466</v>
      </c>
      <c r="D383" t="n">
        <v>169.227</v>
      </c>
      <c r="E383" t="n">
        <v>4440.413</v>
      </c>
      <c r="F383" t="n">
        <v>14.523</v>
      </c>
      <c r="G383" t="n">
        <v>794.136</v>
      </c>
      <c r="H383" t="n">
        <v>2.18</v>
      </c>
      <c r="I383" t="n">
        <v>0</v>
      </c>
    </row>
    <row r="384" spans="1:9">
      <c r="A384" t="n">
        <v>382</v>
      </c>
      <c r="B384" t="n">
        <v>4458.341</v>
      </c>
      <c r="C384" t="n">
        <v>163.635</v>
      </c>
      <c r="D384" t="n">
        <v>169.061</v>
      </c>
      <c r="E384" t="n">
        <v>4454.724</v>
      </c>
      <c r="F384" t="n">
        <v>14.552</v>
      </c>
      <c r="G384" t="n">
        <v>798.583</v>
      </c>
      <c r="H384" t="n">
        <v>2.173</v>
      </c>
      <c r="I384" t="n">
        <v>0</v>
      </c>
    </row>
    <row r="385" spans="1:9">
      <c r="A385" t="n">
        <v>383</v>
      </c>
      <c r="B385" t="n">
        <v>4471.961</v>
      </c>
      <c r="C385" t="n">
        <v>163.804</v>
      </c>
      <c r="D385" t="n">
        <v>168.877</v>
      </c>
      <c r="E385" t="n">
        <v>4469.067</v>
      </c>
      <c r="F385" t="n">
        <v>14.61</v>
      </c>
      <c r="G385" t="n">
        <v>803.045</v>
      </c>
      <c r="H385" t="n">
        <v>2.165</v>
      </c>
      <c r="I385" t="n">
        <v>0</v>
      </c>
    </row>
    <row r="386" spans="1:9">
      <c r="A386" t="n">
        <v>384</v>
      </c>
      <c r="B386" t="n">
        <v>4486.128</v>
      </c>
      <c r="C386" t="n">
        <v>163.973</v>
      </c>
      <c r="D386" t="n">
        <v>168.716</v>
      </c>
      <c r="E386" t="n">
        <v>4483.465</v>
      </c>
      <c r="F386" t="n">
        <v>14.701</v>
      </c>
      <c r="G386" t="n">
        <v>807.521</v>
      </c>
      <c r="H386" t="n">
        <v>2.158</v>
      </c>
      <c r="I386" t="n">
        <v>0</v>
      </c>
    </row>
    <row r="387" spans="1:9">
      <c r="A387" t="n">
        <v>385</v>
      </c>
      <c r="B387" t="n">
        <v>4500.85</v>
      </c>
      <c r="C387" t="n">
        <v>164.141</v>
      </c>
      <c r="D387" t="n">
        <v>168.607</v>
      </c>
      <c r="E387" t="n">
        <v>4497.922</v>
      </c>
      <c r="F387" t="n">
        <v>14.792</v>
      </c>
      <c r="G387" t="n">
        <v>812.0119999999999</v>
      </c>
      <c r="H387" t="n">
        <v>2.151</v>
      </c>
      <c r="I387" t="n">
        <v>0</v>
      </c>
    </row>
    <row r="388" spans="1:9">
      <c r="A388" t="n">
        <v>386</v>
      </c>
      <c r="B388" t="n">
        <v>4515.285</v>
      </c>
      <c r="C388" t="n">
        <v>164.309</v>
      </c>
      <c r="D388" t="n">
        <v>168.585</v>
      </c>
      <c r="E388" t="n">
        <v>4512.525</v>
      </c>
      <c r="F388" t="n">
        <v>14.886</v>
      </c>
      <c r="G388" t="n">
        <v>816.5170000000001</v>
      </c>
      <c r="H388" t="n">
        <v>2.144</v>
      </c>
      <c r="I388" t="n">
        <v>0</v>
      </c>
    </row>
    <row r="389" spans="1:9">
      <c r="A389" t="n">
        <v>387</v>
      </c>
      <c r="B389" t="n">
        <v>4530.841</v>
      </c>
      <c r="C389" t="n">
        <v>164.478</v>
      </c>
      <c r="D389" t="n">
        <v>168.649</v>
      </c>
      <c r="E389" t="n">
        <v>4527.243</v>
      </c>
      <c r="F389" t="n">
        <v>15.008</v>
      </c>
      <c r="G389" t="n">
        <v>821.037</v>
      </c>
      <c r="H389" t="n">
        <v>2.138</v>
      </c>
      <c r="I389" t="n">
        <v>0</v>
      </c>
    </row>
    <row r="390" spans="1:9">
      <c r="A390" t="n">
        <v>388</v>
      </c>
      <c r="B390" t="n">
        <v>4545.302</v>
      </c>
      <c r="C390" t="n">
        <v>164.646</v>
      </c>
      <c r="D390" t="n">
        <v>168.793</v>
      </c>
      <c r="E390" t="n">
        <v>4542.076</v>
      </c>
      <c r="F390" t="n">
        <v>15.163</v>
      </c>
      <c r="G390" t="n">
        <v>825.572</v>
      </c>
      <c r="H390" t="n">
        <v>2.132</v>
      </c>
      <c r="I390" t="n">
        <v>0</v>
      </c>
    </row>
    <row r="391" spans="1:9">
      <c r="A391" t="n">
        <v>389</v>
      </c>
      <c r="B391" t="n">
        <v>4560.008</v>
      </c>
      <c r="C391" t="n">
        <v>164.815</v>
      </c>
      <c r="D391" t="n">
        <v>169.01</v>
      </c>
      <c r="E391" t="n">
        <v>4557.039</v>
      </c>
      <c r="F391" t="n">
        <v>15.318</v>
      </c>
      <c r="G391" t="n">
        <v>830.121</v>
      </c>
      <c r="H391" t="n">
        <v>2.127</v>
      </c>
      <c r="I391" t="n">
        <v>0</v>
      </c>
    </row>
    <row r="392" spans="1:9">
      <c r="A392" t="n">
        <v>390</v>
      </c>
      <c r="B392" t="n">
        <v>4575.017</v>
      </c>
      <c r="C392" t="n">
        <v>164.984</v>
      </c>
      <c r="D392" t="n">
        <v>169.303</v>
      </c>
      <c r="E392" t="n">
        <v>4572.125</v>
      </c>
      <c r="F392" t="n">
        <v>15.443</v>
      </c>
      <c r="G392" t="n">
        <v>834.686</v>
      </c>
      <c r="H392" t="n">
        <v>2.123</v>
      </c>
      <c r="I392" t="n">
        <v>0</v>
      </c>
    </row>
    <row r="393" spans="1:9">
      <c r="A393" t="n">
        <v>391</v>
      </c>
      <c r="B393" t="n">
        <v>4590.563</v>
      </c>
      <c r="C393" t="n">
        <v>165.154</v>
      </c>
      <c r="D393" t="n">
        <v>169.658</v>
      </c>
      <c r="E393" t="n">
        <v>4587.311</v>
      </c>
      <c r="F393" t="n">
        <v>15.504</v>
      </c>
      <c r="G393" t="n">
        <v>839.266</v>
      </c>
      <c r="H393" t="n">
        <v>2.119</v>
      </c>
      <c r="I393" t="n">
        <v>0</v>
      </c>
    </row>
    <row r="394" spans="1:9">
      <c r="A394" t="n">
        <v>392</v>
      </c>
      <c r="B394" t="n">
        <v>4605.841</v>
      </c>
      <c r="C394" t="n">
        <v>165.324</v>
      </c>
      <c r="D394" t="n">
        <v>170.052</v>
      </c>
      <c r="E394" t="n">
        <v>4602.547</v>
      </c>
      <c r="F394" t="n">
        <v>15.563</v>
      </c>
      <c r="G394" t="n">
        <v>843.861</v>
      </c>
      <c r="H394" t="n">
        <v>2.116</v>
      </c>
      <c r="I394" t="n">
        <v>0</v>
      </c>
    </row>
    <row r="395" spans="1:9">
      <c r="A395" t="n">
        <v>393</v>
      </c>
      <c r="B395" t="n">
        <v>4621.119</v>
      </c>
      <c r="C395" t="n">
        <v>165.495</v>
      </c>
      <c r="D395" t="n">
        <v>170.436</v>
      </c>
      <c r="E395" t="n">
        <v>4617.824</v>
      </c>
      <c r="F395" t="n">
        <v>15.593</v>
      </c>
      <c r="G395" t="n">
        <v>848.471</v>
      </c>
      <c r="H395" t="n">
        <v>2.112</v>
      </c>
      <c r="I395" t="n">
        <v>0</v>
      </c>
    </row>
    <row r="396" spans="1:9">
      <c r="A396" t="n">
        <v>394</v>
      </c>
      <c r="B396" t="n">
        <v>4635.85</v>
      </c>
      <c r="C396" t="n">
        <v>165.665</v>
      </c>
      <c r="D396" t="n">
        <v>170.771</v>
      </c>
      <c r="E396" t="n">
        <v>4633.207</v>
      </c>
      <c r="F396" t="n">
        <v>15.684</v>
      </c>
      <c r="G396" t="n">
        <v>853.096</v>
      </c>
      <c r="H396" t="n">
        <v>2.108</v>
      </c>
      <c r="I396" t="n">
        <v>0</v>
      </c>
    </row>
    <row r="397" spans="1:9">
      <c r="A397" t="n">
        <v>395</v>
      </c>
      <c r="B397" t="n">
        <v>4651.683</v>
      </c>
      <c r="C397" t="n">
        <v>165.837</v>
      </c>
      <c r="D397" t="n">
        <v>171.023</v>
      </c>
      <c r="E397" t="n">
        <v>4648.654</v>
      </c>
      <c r="F397" t="n">
        <v>15.806</v>
      </c>
      <c r="G397" t="n">
        <v>857.737</v>
      </c>
      <c r="H397" t="n">
        <v>2.103</v>
      </c>
      <c r="I397" t="n">
        <v>0</v>
      </c>
    </row>
    <row r="398" spans="1:9">
      <c r="A398" t="n">
        <v>396</v>
      </c>
      <c r="B398" t="n">
        <v>4668.063</v>
      </c>
      <c r="C398" t="n">
        <v>166.008</v>
      </c>
      <c r="D398" t="n">
        <v>171.186</v>
      </c>
      <c r="E398" t="n">
        <v>4664.217</v>
      </c>
      <c r="F398" t="n">
        <v>15.99</v>
      </c>
      <c r="G398" t="n">
        <v>862.394</v>
      </c>
      <c r="H398" t="n">
        <v>2.097</v>
      </c>
      <c r="I398" t="n">
        <v>0</v>
      </c>
    </row>
    <row r="399" spans="1:9">
      <c r="A399" t="n">
        <v>397</v>
      </c>
      <c r="B399" t="n">
        <v>4682.802</v>
      </c>
      <c r="C399" t="n">
        <v>166.18</v>
      </c>
      <c r="D399" t="n">
        <v>171.24</v>
      </c>
      <c r="E399" t="n">
        <v>4679.855</v>
      </c>
      <c r="F399" t="n">
        <v>16.112</v>
      </c>
      <c r="G399" t="n">
        <v>867.066</v>
      </c>
      <c r="H399" t="n">
        <v>2.09</v>
      </c>
      <c r="I399" t="n">
        <v>0</v>
      </c>
    </row>
    <row r="400" spans="1:9">
      <c r="A400" t="n">
        <v>398</v>
      </c>
      <c r="B400" t="n">
        <v>4698.636</v>
      </c>
      <c r="C400" t="n">
        <v>166.352</v>
      </c>
      <c r="D400" t="n">
        <v>171.183</v>
      </c>
      <c r="E400" t="n">
        <v>4695.667</v>
      </c>
      <c r="F400" t="n">
        <v>16.173</v>
      </c>
      <c r="G400" t="n">
        <v>871.754</v>
      </c>
      <c r="H400" t="n">
        <v>2.082</v>
      </c>
      <c r="I400" t="n">
        <v>0</v>
      </c>
    </row>
    <row r="401" spans="1:9">
      <c r="A401" t="n">
        <v>399</v>
      </c>
      <c r="B401" t="n">
        <v>4714.469</v>
      </c>
      <c r="C401" t="n">
        <v>166.523</v>
      </c>
      <c r="D401" t="n">
        <v>171.005</v>
      </c>
      <c r="E401" t="n">
        <v>4711.612</v>
      </c>
      <c r="F401" t="n">
        <v>16.171</v>
      </c>
      <c r="G401" t="n">
        <v>876.457</v>
      </c>
      <c r="H401" t="n">
        <v>2.072</v>
      </c>
      <c r="I401" t="n">
        <v>0</v>
      </c>
    </row>
    <row r="402" spans="1:9">
      <c r="A402" t="n">
        <v>400</v>
      </c>
      <c r="B402" t="n">
        <v>4730.294</v>
      </c>
      <c r="C402" t="n">
        <v>166.694</v>
      </c>
      <c r="D402" t="n">
        <v>170.706</v>
      </c>
      <c r="E402" t="n">
        <v>4727.694</v>
      </c>
      <c r="F402" t="n">
        <v>16.2</v>
      </c>
      <c r="G402" t="n">
        <v>881.177</v>
      </c>
      <c r="H402" t="n">
        <v>2.062</v>
      </c>
      <c r="I402" t="n">
        <v>0</v>
      </c>
    </row>
    <row r="403" spans="1:9">
      <c r="A403" t="n">
        <v>401</v>
      </c>
      <c r="B403" t="n">
        <v>4746.961</v>
      </c>
      <c r="C403" t="n">
        <v>166.864</v>
      </c>
      <c r="D403" t="n">
        <v>170.263</v>
      </c>
      <c r="E403" t="n">
        <v>4743.83</v>
      </c>
      <c r="F403" t="n">
        <v>16.26</v>
      </c>
      <c r="G403" t="n">
        <v>885.913</v>
      </c>
      <c r="H403" t="n">
        <v>2.05</v>
      </c>
      <c r="I403" t="n">
        <v>0</v>
      </c>
    </row>
    <row r="404" spans="1:9">
      <c r="A404" t="n">
        <v>402</v>
      </c>
      <c r="B404" t="n">
        <v>4762.508</v>
      </c>
      <c r="C404" t="n">
        <v>167.034</v>
      </c>
      <c r="D404" t="n">
        <v>169.679</v>
      </c>
      <c r="E404" t="n">
        <v>4760.036</v>
      </c>
      <c r="F404" t="n">
        <v>16.382</v>
      </c>
      <c r="G404" t="n">
        <v>890.665</v>
      </c>
      <c r="H404" t="n">
        <v>2.037</v>
      </c>
      <c r="I404" t="n">
        <v>0</v>
      </c>
    </row>
    <row r="405" spans="1:9">
      <c r="A405" t="n">
        <v>403</v>
      </c>
      <c r="B405" t="n">
        <v>4780.008</v>
      </c>
      <c r="C405" t="n">
        <v>167.203</v>
      </c>
      <c r="D405" t="n">
        <v>168.978</v>
      </c>
      <c r="E405" t="n">
        <v>4776.313</v>
      </c>
      <c r="F405" t="n">
        <v>16.503</v>
      </c>
      <c r="G405" t="n">
        <v>895.433</v>
      </c>
      <c r="H405" t="n">
        <v>2.024</v>
      </c>
      <c r="I405" t="n">
        <v>0</v>
      </c>
    </row>
    <row r="406" spans="1:9">
      <c r="A406" t="n">
        <v>404</v>
      </c>
      <c r="B406" t="n">
        <v>4796.119</v>
      </c>
      <c r="C406" t="n">
        <v>167.372</v>
      </c>
      <c r="D406" t="n">
        <v>168.212</v>
      </c>
      <c r="E406" t="n">
        <v>4792.671</v>
      </c>
      <c r="F406" t="n">
        <v>16.624</v>
      </c>
      <c r="G406" t="n">
        <v>900.217</v>
      </c>
      <c r="H406" t="n">
        <v>2.011</v>
      </c>
      <c r="I406" t="n">
        <v>0</v>
      </c>
    </row>
    <row r="407" spans="1:9">
      <c r="A407" t="n">
        <v>405</v>
      </c>
      <c r="B407" t="n">
        <v>4812.508</v>
      </c>
      <c r="C407" t="n">
        <v>167.539</v>
      </c>
      <c r="D407" t="n">
        <v>167.466</v>
      </c>
      <c r="E407" t="n">
        <v>4809.096</v>
      </c>
      <c r="F407" t="n">
        <v>16.684</v>
      </c>
      <c r="G407" t="n">
        <v>905.018</v>
      </c>
      <c r="H407" t="n">
        <v>1.998</v>
      </c>
      <c r="I407" t="n">
        <v>0</v>
      </c>
    </row>
    <row r="408" spans="1:9">
      <c r="A408" t="n">
        <v>406</v>
      </c>
      <c r="B408" t="n">
        <v>4827.802</v>
      </c>
      <c r="C408" t="n">
        <v>167.705</v>
      </c>
      <c r="D408" t="n">
        <v>166.82</v>
      </c>
      <c r="E408" t="n">
        <v>4825.581</v>
      </c>
      <c r="F408" t="n">
        <v>16.743</v>
      </c>
      <c r="G408" t="n">
        <v>909.835</v>
      </c>
      <c r="H408" t="n">
        <v>1.987</v>
      </c>
      <c r="I408" t="n">
        <v>0</v>
      </c>
    </row>
    <row r="409" spans="1:9">
      <c r="A409" t="n">
        <v>407</v>
      </c>
      <c r="B409" t="n">
        <v>4845.025</v>
      </c>
      <c r="C409" t="n">
        <v>167.871</v>
      </c>
      <c r="D409" t="n">
        <v>166.339</v>
      </c>
      <c r="E409" t="n">
        <v>4842.133</v>
      </c>
      <c r="F409" t="n">
        <v>16.833</v>
      </c>
      <c r="G409" t="n">
        <v>914.669</v>
      </c>
      <c r="H409" t="n">
        <v>1.976</v>
      </c>
      <c r="I409" t="n">
        <v>0</v>
      </c>
    </row>
    <row r="410" spans="1:9">
      <c r="A410" t="n">
        <v>408</v>
      </c>
      <c r="B410" t="n">
        <v>4861.413</v>
      </c>
      <c r="C410" t="n">
        <v>168.037</v>
      </c>
      <c r="D410" t="n">
        <v>166.047</v>
      </c>
      <c r="E410" t="n">
        <v>4858.804</v>
      </c>
      <c r="F410" t="n">
        <v>16.985</v>
      </c>
      <c r="G410" t="n">
        <v>919.52</v>
      </c>
      <c r="H410" t="n">
        <v>1.966</v>
      </c>
      <c r="I410" t="n">
        <v>0</v>
      </c>
    </row>
    <row r="411" spans="1:9">
      <c r="A411" t="n">
        <v>409</v>
      </c>
      <c r="B411" t="n">
        <v>4878.072</v>
      </c>
      <c r="C411" t="n">
        <v>168.202</v>
      </c>
      <c r="D411" t="n">
        <v>165.975</v>
      </c>
      <c r="E411" t="n">
        <v>4875.576</v>
      </c>
      <c r="F411" t="n">
        <v>17.138</v>
      </c>
      <c r="G411" t="n">
        <v>924.3869999999999</v>
      </c>
      <c r="H411" t="n">
        <v>1.958</v>
      </c>
      <c r="I411" t="n">
        <v>0</v>
      </c>
    </row>
    <row r="412" spans="1:9">
      <c r="A412" t="n">
        <v>410</v>
      </c>
      <c r="B412" t="n">
        <v>4895.017</v>
      </c>
      <c r="C412" t="n">
        <v>168.367</v>
      </c>
      <c r="D412" t="n">
        <v>166.097</v>
      </c>
      <c r="E412" t="n">
        <v>4892.518</v>
      </c>
      <c r="F412" t="n">
        <v>17.263</v>
      </c>
      <c r="G412" t="n">
        <v>929.271</v>
      </c>
      <c r="H412" t="n">
        <v>1.95</v>
      </c>
      <c r="I412" t="n">
        <v>0</v>
      </c>
    </row>
    <row r="413" spans="1:9">
      <c r="A413" t="n">
        <v>411</v>
      </c>
      <c r="B413" t="n">
        <v>4912.517</v>
      </c>
      <c r="C413" t="n">
        <v>168.533</v>
      </c>
      <c r="D413" t="n">
        <v>166.369</v>
      </c>
      <c r="E413" t="n">
        <v>4909.607</v>
      </c>
      <c r="F413" t="n">
        <v>17.357</v>
      </c>
      <c r="G413" t="n">
        <v>934.172</v>
      </c>
      <c r="H413" t="n">
        <v>1.944</v>
      </c>
      <c r="I413" t="n">
        <v>0</v>
      </c>
    </row>
    <row r="414" spans="1:9">
      <c r="A414" t="n">
        <v>412</v>
      </c>
      <c r="B414" t="n">
        <v>4929.461</v>
      </c>
      <c r="C414" t="n">
        <v>168.7</v>
      </c>
      <c r="D414" t="n">
        <v>166.716</v>
      </c>
      <c r="E414" t="n">
        <v>4926.852</v>
      </c>
      <c r="F414" t="n">
        <v>17.481</v>
      </c>
      <c r="G414" t="n">
        <v>939.09</v>
      </c>
      <c r="H414" t="n">
        <v>1.939</v>
      </c>
      <c r="I414" t="n">
        <v>0</v>
      </c>
    </row>
    <row r="415" spans="1:9">
      <c r="A415" t="n">
        <v>413</v>
      </c>
      <c r="B415" t="n">
        <v>4947.23</v>
      </c>
      <c r="C415" t="n">
        <v>168.867</v>
      </c>
      <c r="D415" t="n">
        <v>167.085</v>
      </c>
      <c r="E415" t="n">
        <v>4944.158</v>
      </c>
      <c r="F415" t="n">
        <v>17.604</v>
      </c>
      <c r="G415" t="n">
        <v>944.026</v>
      </c>
      <c r="H415" t="n">
        <v>1.933</v>
      </c>
      <c r="I415" t="n">
        <v>0</v>
      </c>
    </row>
    <row r="416" spans="1:9">
      <c r="A416" t="n">
        <v>414</v>
      </c>
      <c r="B416" t="n">
        <v>4964.461</v>
      </c>
      <c r="C416" t="n">
        <v>169.035</v>
      </c>
      <c r="D416" t="n">
        <v>167.407</v>
      </c>
      <c r="E416" t="n">
        <v>4961.528</v>
      </c>
      <c r="F416" t="n">
        <v>17.724</v>
      </c>
      <c r="G416" t="n">
        <v>948.979</v>
      </c>
      <c r="H416" t="n">
        <v>1.928</v>
      </c>
      <c r="I416" t="n">
        <v>0</v>
      </c>
    </row>
    <row r="417" spans="1:9">
      <c r="A417" t="n">
        <v>415</v>
      </c>
      <c r="B417" t="n">
        <v>4982.239</v>
      </c>
      <c r="C417" t="n">
        <v>169.203</v>
      </c>
      <c r="D417" t="n">
        <v>167.635</v>
      </c>
      <c r="E417" t="n">
        <v>4978.956</v>
      </c>
      <c r="F417" t="n">
        <v>17.783</v>
      </c>
      <c r="G417" t="n">
        <v>953.949</v>
      </c>
      <c r="H417" t="n">
        <v>1.923</v>
      </c>
      <c r="I417" t="n">
        <v>0</v>
      </c>
    </row>
    <row r="418" spans="1:9">
      <c r="A418" t="n">
        <v>416</v>
      </c>
      <c r="B418" t="n">
        <v>4999.461</v>
      </c>
      <c r="C418" t="n">
        <v>169.371</v>
      </c>
      <c r="D418" t="n">
        <v>167.735</v>
      </c>
      <c r="E418" t="n">
        <v>4996.516</v>
      </c>
      <c r="F418" t="n">
        <v>17.813</v>
      </c>
      <c r="G418" t="n">
        <v>958.937</v>
      </c>
      <c r="H418" t="n">
        <v>1.916</v>
      </c>
      <c r="I418" t="n">
        <v>0</v>
      </c>
    </row>
    <row r="419" spans="1:9">
      <c r="A419" t="n">
        <v>417</v>
      </c>
      <c r="B419" t="n">
        <v>5016.961</v>
      </c>
      <c r="C419" t="n">
        <v>169.539</v>
      </c>
      <c r="D419" t="n">
        <v>167.705</v>
      </c>
      <c r="E419" t="n">
        <v>5014.252</v>
      </c>
      <c r="F419" t="n">
        <v>17.814</v>
      </c>
      <c r="G419" t="n">
        <v>963.942</v>
      </c>
      <c r="H419" t="n">
        <v>1.909</v>
      </c>
      <c r="I419" t="n">
        <v>0</v>
      </c>
    </row>
    <row r="420" spans="1:9">
      <c r="A420" t="n">
        <v>418</v>
      </c>
      <c r="B420" t="n">
        <v>5034.469</v>
      </c>
      <c r="C420" t="n">
        <v>169.707</v>
      </c>
      <c r="D420" t="n">
        <v>167.539</v>
      </c>
      <c r="E420" t="n">
        <v>5032.111</v>
      </c>
      <c r="F420" t="n">
        <v>17.908</v>
      </c>
      <c r="G420" t="n">
        <v>968.965</v>
      </c>
      <c r="H420" t="n">
        <v>1.9</v>
      </c>
      <c r="I420" t="n">
        <v>0</v>
      </c>
    </row>
    <row r="421" spans="1:9">
      <c r="A421" t="n">
        <v>419</v>
      </c>
      <c r="B421" t="n">
        <v>5051.961</v>
      </c>
      <c r="C421" t="n">
        <v>169.875</v>
      </c>
      <c r="D421" t="n">
        <v>167.237</v>
      </c>
      <c r="E421" t="n">
        <v>5050.039</v>
      </c>
      <c r="F421" t="n">
        <v>18.093</v>
      </c>
      <c r="G421" t="n">
        <v>974.006</v>
      </c>
      <c r="H421" t="n">
        <v>1.89</v>
      </c>
      <c r="I421" t="n">
        <v>0</v>
      </c>
    </row>
    <row r="422" spans="1:9">
      <c r="A422" t="n">
        <v>420</v>
      </c>
      <c r="B422" t="n">
        <v>5070.572</v>
      </c>
      <c r="C422" t="n">
        <v>170.042</v>
      </c>
      <c r="D422" t="n">
        <v>166.78</v>
      </c>
      <c r="E422" t="n">
        <v>5067.998</v>
      </c>
      <c r="F422" t="n">
        <v>18.37</v>
      </c>
      <c r="G422" t="n">
        <v>979.0650000000001</v>
      </c>
      <c r="H422" t="n">
        <v>1.879</v>
      </c>
      <c r="I422" t="n">
        <v>0</v>
      </c>
    </row>
    <row r="423" spans="1:9">
      <c r="A423" t="n">
        <v>421</v>
      </c>
      <c r="B423" t="n">
        <v>5088.913</v>
      </c>
      <c r="C423" t="n">
        <v>170.208</v>
      </c>
      <c r="D423" t="n">
        <v>166.172</v>
      </c>
      <c r="E423" t="n">
        <v>5086.076</v>
      </c>
      <c r="F423" t="n">
        <v>18.583</v>
      </c>
      <c r="G423" t="n">
        <v>984.1420000000001</v>
      </c>
      <c r="H423" t="n">
        <v>1.867</v>
      </c>
      <c r="I423" t="n">
        <v>0</v>
      </c>
    </row>
    <row r="424" spans="1:9">
      <c r="A424" t="n">
        <v>422</v>
      </c>
      <c r="B424" t="n">
        <v>5107.525</v>
      </c>
      <c r="C424" t="n">
        <v>170.374</v>
      </c>
      <c r="D424" t="n">
        <v>165.442</v>
      </c>
      <c r="E424" t="n">
        <v>5104.356</v>
      </c>
      <c r="F424" t="n">
        <v>18.733</v>
      </c>
      <c r="G424" t="n">
        <v>989.2380000000001</v>
      </c>
      <c r="H424" t="n">
        <v>1.854</v>
      </c>
      <c r="I424" t="n">
        <v>0</v>
      </c>
    </row>
    <row r="425" spans="1:9">
      <c r="A425" t="n">
        <v>423</v>
      </c>
      <c r="B425" t="n">
        <v>5126.683</v>
      </c>
      <c r="C425" t="n">
        <v>170.538</v>
      </c>
      <c r="D425" t="n">
        <v>164.645</v>
      </c>
      <c r="E425" t="n">
        <v>5122.808</v>
      </c>
      <c r="F425" t="n">
        <v>18.882</v>
      </c>
      <c r="G425" t="n">
        <v>994.351</v>
      </c>
      <c r="H425" t="n">
        <v>1.841</v>
      </c>
      <c r="I425" t="n">
        <v>0</v>
      </c>
    </row>
    <row r="426" spans="1:9">
      <c r="A426" t="n">
        <v>424</v>
      </c>
      <c r="B426" t="n">
        <v>5144.461</v>
      </c>
      <c r="C426" t="n">
        <v>170.702</v>
      </c>
      <c r="D426" t="n">
        <v>163.835</v>
      </c>
      <c r="E426" t="n">
        <v>5141.45</v>
      </c>
      <c r="F426" t="n">
        <v>19.093</v>
      </c>
      <c r="G426" t="n">
        <v>999.4829999999999</v>
      </c>
      <c r="H426" t="n">
        <v>1.827</v>
      </c>
      <c r="I426" t="n">
        <v>0</v>
      </c>
    </row>
    <row r="427" spans="1:9">
      <c r="A427" t="n">
        <v>425</v>
      </c>
      <c r="B427" t="n">
        <v>5160.572</v>
      </c>
      <c r="C427" t="n">
        <v>170.865</v>
      </c>
      <c r="D427" t="n">
        <v>163.07</v>
      </c>
      <c r="E427" t="n">
        <v>5160.193</v>
      </c>
      <c r="F427" t="n">
        <v>19.367</v>
      </c>
      <c r="G427" t="n">
        <v>1004.634</v>
      </c>
      <c r="H427" t="n">
        <v>1.814</v>
      </c>
      <c r="I427" t="n">
        <v>0</v>
      </c>
    </row>
    <row r="428" spans="1:9">
      <c r="A428" t="n">
        <v>426</v>
      </c>
      <c r="B428" t="n">
        <v>5181.128</v>
      </c>
      <c r="C428" t="n">
        <v>171.027</v>
      </c>
      <c r="D428" t="n">
        <v>162.398</v>
      </c>
      <c r="E428" t="n">
        <v>5179.037</v>
      </c>
      <c r="F428" t="n">
        <v>19.581</v>
      </c>
      <c r="G428" t="n">
        <v>1009.804</v>
      </c>
      <c r="H428" t="n">
        <v>1.8</v>
      </c>
      <c r="I428" t="n">
        <v>0</v>
      </c>
    </row>
    <row r="429" spans="1:9">
      <c r="A429" t="n">
        <v>427</v>
      </c>
      <c r="B429" t="n">
        <v>5200.572</v>
      </c>
      <c r="C429" t="n">
        <v>171.189</v>
      </c>
      <c r="D429" t="n">
        <v>161.841</v>
      </c>
      <c r="E429" t="n">
        <v>5197.973</v>
      </c>
      <c r="F429" t="n">
        <v>19.703</v>
      </c>
      <c r="G429" t="n">
        <v>1014.992</v>
      </c>
      <c r="H429" t="n">
        <v>1.787</v>
      </c>
      <c r="I429" t="n">
        <v>0</v>
      </c>
    </row>
    <row r="430" spans="1:9">
      <c r="A430" t="n">
        <v>428</v>
      </c>
      <c r="B430" t="n">
        <v>5220.025</v>
      </c>
      <c r="C430" t="n">
        <v>171.35</v>
      </c>
      <c r="D430" t="n">
        <v>161.384</v>
      </c>
      <c r="E430" t="n">
        <v>5217.06</v>
      </c>
      <c r="F430" t="n">
        <v>19.733</v>
      </c>
      <c r="G430" t="n">
        <v>1020.2</v>
      </c>
      <c r="H430" t="n">
        <v>1.773</v>
      </c>
      <c r="I430" t="n">
        <v>0</v>
      </c>
    </row>
    <row r="431" spans="1:9">
      <c r="A431" t="n">
        <v>429</v>
      </c>
      <c r="B431" t="n">
        <v>5239.469</v>
      </c>
      <c r="C431" t="n">
        <v>171.511</v>
      </c>
      <c r="D431" t="n">
        <v>160.976</v>
      </c>
      <c r="E431" t="n">
        <v>5236.354</v>
      </c>
      <c r="F431" t="n">
        <v>19.732</v>
      </c>
      <c r="G431" t="n">
        <v>1025.426</v>
      </c>
      <c r="H431" t="n">
        <v>1.759</v>
      </c>
      <c r="I431" t="n">
        <v>0</v>
      </c>
    </row>
    <row r="432" spans="1:9">
      <c r="A432" t="n">
        <v>430</v>
      </c>
      <c r="B432" t="n">
        <v>5258.08</v>
      </c>
      <c r="C432" t="n">
        <v>171.672</v>
      </c>
      <c r="D432" t="n">
        <v>160.539</v>
      </c>
      <c r="E432" t="n">
        <v>5255.917</v>
      </c>
      <c r="F432" t="n">
        <v>19.791</v>
      </c>
      <c r="G432" t="n">
        <v>1030.673</v>
      </c>
      <c r="H432" t="n">
        <v>1.745</v>
      </c>
      <c r="I432" t="n">
        <v>0</v>
      </c>
    </row>
    <row r="433" spans="1:9">
      <c r="A433" t="n">
        <v>431</v>
      </c>
      <c r="B433" t="n">
        <v>5278.072</v>
      </c>
      <c r="C433" t="n">
        <v>171.832</v>
      </c>
      <c r="D433" t="n">
        <v>159.99</v>
      </c>
      <c r="E433" t="n">
        <v>5275.661</v>
      </c>
      <c r="F433" t="n">
        <v>19.913</v>
      </c>
      <c r="G433" t="n">
        <v>1035.938</v>
      </c>
      <c r="H433" t="n">
        <v>1.73</v>
      </c>
      <c r="I433" t="n">
        <v>0</v>
      </c>
    </row>
    <row r="434" spans="1:9">
      <c r="A434" t="n">
        <v>432</v>
      </c>
      <c r="B434" t="n">
        <v>5296.961</v>
      </c>
      <c r="C434" t="n">
        <v>171.992</v>
      </c>
      <c r="D434" t="n">
        <v>159.257</v>
      </c>
      <c r="E434" t="n">
        <v>5295.443</v>
      </c>
      <c r="F434" t="n">
        <v>20.096</v>
      </c>
      <c r="G434" t="n">
        <v>1041.224</v>
      </c>
      <c r="H434" t="n">
        <v>1.714</v>
      </c>
      <c r="I434" t="n">
        <v>0</v>
      </c>
    </row>
    <row r="435" spans="1:9">
      <c r="A435" t="n">
        <v>433</v>
      </c>
      <c r="B435" t="n">
        <v>5317.508</v>
      </c>
      <c r="C435" t="n">
        <v>172.151</v>
      </c>
      <c r="D435" t="n">
        <v>158.296</v>
      </c>
      <c r="E435" t="n">
        <v>5315.207</v>
      </c>
      <c r="F435" t="n">
        <v>20.22</v>
      </c>
      <c r="G435" t="n">
        <v>1046.529</v>
      </c>
      <c r="H435" t="n">
        <v>1.699</v>
      </c>
      <c r="I435" t="n">
        <v>0</v>
      </c>
    </row>
    <row r="436" spans="1:9">
      <c r="A436" t="n">
        <v>434</v>
      </c>
      <c r="B436" t="n">
        <v>5337.517</v>
      </c>
      <c r="C436" t="n">
        <v>172.308</v>
      </c>
      <c r="D436" t="n">
        <v>157.12</v>
      </c>
      <c r="E436" t="n">
        <v>5334.986</v>
      </c>
      <c r="F436" t="n">
        <v>20.281</v>
      </c>
      <c r="G436" t="n">
        <v>1051.854</v>
      </c>
      <c r="H436" t="n">
        <v>1.683</v>
      </c>
      <c r="I436" t="n">
        <v>0</v>
      </c>
    </row>
    <row r="437" spans="1:9">
      <c r="A437" t="n">
        <v>435</v>
      </c>
      <c r="B437" t="n">
        <v>5357.794</v>
      </c>
      <c r="C437" t="n">
        <v>172.464</v>
      </c>
      <c r="D437" t="n">
        <v>155.799</v>
      </c>
      <c r="E437" t="n">
        <v>5354.895</v>
      </c>
      <c r="F437" t="n">
        <v>20.28</v>
      </c>
      <c r="G437" t="n">
        <v>1057.199</v>
      </c>
      <c r="H437" t="n">
        <v>1.667</v>
      </c>
      <c r="I437" t="n">
        <v>0</v>
      </c>
    </row>
    <row r="438" spans="1:9">
      <c r="A438" t="n">
        <v>436</v>
      </c>
      <c r="B438" t="n">
        <v>5377.802</v>
      </c>
      <c r="C438" t="n">
        <v>172.618</v>
      </c>
      <c r="D438" t="n">
        <v>154.462</v>
      </c>
      <c r="E438" t="n">
        <v>5374.987</v>
      </c>
      <c r="F438" t="n">
        <v>20.307</v>
      </c>
      <c r="G438" t="n">
        <v>1062.564</v>
      </c>
      <c r="H438" t="n">
        <v>1.651</v>
      </c>
      <c r="I438" t="n">
        <v>0</v>
      </c>
    </row>
    <row r="439" spans="1:9">
      <c r="A439" t="n">
        <v>437</v>
      </c>
      <c r="B439" t="n">
        <v>5397.525</v>
      </c>
      <c r="C439" t="n">
        <v>172.771</v>
      </c>
      <c r="D439" t="n">
        <v>153.263</v>
      </c>
      <c r="E439" t="n">
        <v>5395.228</v>
      </c>
      <c r="F439" t="n">
        <v>20.365</v>
      </c>
      <c r="G439" t="n">
        <v>1067.949</v>
      </c>
      <c r="H439" t="n">
        <v>1.636</v>
      </c>
      <c r="I439" t="n">
        <v>0</v>
      </c>
    </row>
    <row r="440" spans="1:9">
      <c r="A440" t="n">
        <v>438</v>
      </c>
      <c r="B440" t="n">
        <v>5416.405</v>
      </c>
      <c r="C440" t="n">
        <v>172.922</v>
      </c>
      <c r="D440" t="n">
        <v>152.322</v>
      </c>
      <c r="E440" t="n">
        <v>5415.658</v>
      </c>
      <c r="F440" t="n">
        <v>20.484</v>
      </c>
      <c r="G440" t="n">
        <v>1073.355</v>
      </c>
      <c r="H440" t="n">
        <v>1.623</v>
      </c>
      <c r="I440" t="n">
        <v>0</v>
      </c>
    </row>
    <row r="441" spans="1:9">
      <c r="A441" t="n">
        <v>439</v>
      </c>
      <c r="B441" t="n">
        <v>5438.072</v>
      </c>
      <c r="C441" t="n">
        <v>173.073</v>
      </c>
      <c r="D441" t="n">
        <v>151.688</v>
      </c>
      <c r="E441" t="n">
        <v>5436.045</v>
      </c>
      <c r="F441" t="n">
        <v>20.602</v>
      </c>
      <c r="G441" t="n">
        <v>1078.781</v>
      </c>
      <c r="H441" t="n">
        <v>1.61</v>
      </c>
      <c r="I441" t="n">
        <v>0</v>
      </c>
    </row>
    <row r="442" spans="1:9">
      <c r="A442" t="n">
        <v>440</v>
      </c>
      <c r="B442" t="n">
        <v>5458.358</v>
      </c>
      <c r="C442" t="n">
        <v>173.224</v>
      </c>
      <c r="D442" t="n">
        <v>151.337</v>
      </c>
      <c r="E442" t="n">
        <v>5456.485</v>
      </c>
      <c r="F442" t="n">
        <v>20.812</v>
      </c>
      <c r="G442" t="n">
        <v>1084.227</v>
      </c>
      <c r="H442" t="n">
        <v>1.598</v>
      </c>
      <c r="I442" t="n">
        <v>0</v>
      </c>
    </row>
    <row r="443" spans="1:9">
      <c r="A443" t="n">
        <v>441</v>
      </c>
      <c r="B443" t="n">
        <v>5478.905</v>
      </c>
      <c r="C443" t="n">
        <v>173.374</v>
      </c>
      <c r="D443" t="n">
        <v>151.194</v>
      </c>
      <c r="E443" t="n">
        <v>5476.998</v>
      </c>
      <c r="F443" t="n">
        <v>20.961</v>
      </c>
      <c r="G443" t="n">
        <v>1089.694</v>
      </c>
      <c r="H443" t="n">
        <v>1.587</v>
      </c>
      <c r="I443" t="n">
        <v>0</v>
      </c>
    </row>
    <row r="444" spans="1:9">
      <c r="A444" t="n">
        <v>442</v>
      </c>
      <c r="B444" t="n">
        <v>5500.858</v>
      </c>
      <c r="C444" t="n">
        <v>173.525</v>
      </c>
      <c r="D444" t="n">
        <v>151.16</v>
      </c>
      <c r="E444" t="n">
        <v>5497.794</v>
      </c>
      <c r="F444" t="n">
        <v>21.174</v>
      </c>
      <c r="G444" t="n">
        <v>1095.181</v>
      </c>
      <c r="H444" t="n">
        <v>1.577</v>
      </c>
      <c r="I444" t="n">
        <v>0</v>
      </c>
    </row>
    <row r="445" spans="1:9">
      <c r="A445" t="n">
        <v>443</v>
      </c>
      <c r="B445" t="n">
        <v>5522.239</v>
      </c>
      <c r="C445" t="n">
        <v>173.677</v>
      </c>
      <c r="D445" t="n">
        <v>151.159</v>
      </c>
      <c r="E445" t="n">
        <v>5518.907</v>
      </c>
      <c r="F445" t="n">
        <v>21.327</v>
      </c>
      <c r="G445" t="n">
        <v>1100.689</v>
      </c>
      <c r="H445" t="n">
        <v>1.566</v>
      </c>
      <c r="I445" t="n">
        <v>0</v>
      </c>
    </row>
    <row r="446" spans="1:9">
      <c r="A446" t="n">
        <v>444</v>
      </c>
      <c r="B446" t="n">
        <v>5541.405</v>
      </c>
      <c r="C446" t="n">
        <v>173.829</v>
      </c>
      <c r="D446" t="n">
        <v>151.084</v>
      </c>
      <c r="E446" t="n">
        <v>5540.405</v>
      </c>
      <c r="F446" t="n">
        <v>21.575</v>
      </c>
      <c r="G446" t="n">
        <v>1106.219</v>
      </c>
      <c r="H446" t="n">
        <v>1.555</v>
      </c>
      <c r="I446" t="n">
        <v>0</v>
      </c>
    </row>
    <row r="447" spans="1:9">
      <c r="A447" t="n">
        <v>445</v>
      </c>
      <c r="B447" t="n">
        <v>5563.35</v>
      </c>
      <c r="C447" t="n">
        <v>173.981</v>
      </c>
      <c r="D447" t="n">
        <v>150.83</v>
      </c>
      <c r="E447" t="n">
        <v>5562.131</v>
      </c>
      <c r="F447" t="n">
        <v>21.792</v>
      </c>
      <c r="G447" t="n">
        <v>1111.77</v>
      </c>
      <c r="H447" t="n">
        <v>1.542</v>
      </c>
      <c r="I447" t="n">
        <v>0</v>
      </c>
    </row>
    <row r="448" spans="1:9">
      <c r="A448" t="n">
        <v>446</v>
      </c>
      <c r="B448" t="n">
        <v>5582.811</v>
      </c>
      <c r="C448" t="n">
        <v>174.133</v>
      </c>
      <c r="D448" t="n">
        <v>150.269</v>
      </c>
      <c r="E448" t="n">
        <v>5582.811</v>
      </c>
      <c r="F448" t="n">
        <v>21.946</v>
      </c>
      <c r="G448" t="n">
        <v>1117.343</v>
      </c>
      <c r="H448" t="n">
        <v>1.529</v>
      </c>
      <c r="I448" t="n">
        <v>0</v>
      </c>
    </row>
    <row r="449" spans="1:9">
      <c r="A449" t="n">
        <v>447</v>
      </c>
      <c r="B449" t="n">
        <v>5607.811</v>
      </c>
      <c r="C449" t="n">
        <v>174.283</v>
      </c>
      <c r="D449" t="n">
        <v>149.338</v>
      </c>
      <c r="E449" t="n">
        <v>5605.301</v>
      </c>
      <c r="F449" t="n">
        <v>22.036</v>
      </c>
      <c r="G449" t="n">
        <v>1122.937</v>
      </c>
      <c r="H449" t="n">
        <v>1.514</v>
      </c>
      <c r="I449" t="n">
        <v>0</v>
      </c>
    </row>
    <row r="450" spans="1:9">
      <c r="A450" t="n">
        <v>448</v>
      </c>
      <c r="B450" t="n">
        <v>5630.58</v>
      </c>
      <c r="C450" t="n">
        <v>174.431</v>
      </c>
      <c r="D450" t="n">
        <v>148.012</v>
      </c>
      <c r="E450" t="n">
        <v>5626.708</v>
      </c>
      <c r="F450" t="n">
        <v>22.031</v>
      </c>
      <c r="G450" t="n">
        <v>1128.553</v>
      </c>
      <c r="H450" t="n">
        <v>1.497</v>
      </c>
      <c r="I450" t="n">
        <v>0</v>
      </c>
    </row>
    <row r="451" spans="1:9">
      <c r="A451" t="n">
        <v>449</v>
      </c>
      <c r="B451" t="n">
        <v>5651.969</v>
      </c>
      <c r="C451" t="n">
        <v>174.578</v>
      </c>
      <c r="D451" t="n">
        <v>146.371</v>
      </c>
      <c r="E451" t="n">
        <v>5648.329</v>
      </c>
      <c r="F451" t="n">
        <v>21.995</v>
      </c>
      <c r="G451" t="n">
        <v>1134.19</v>
      </c>
      <c r="H451" t="n">
        <v>1.479</v>
      </c>
      <c r="I451" t="n">
        <v>0</v>
      </c>
    </row>
    <row r="452" spans="1:9">
      <c r="A452" t="n">
        <v>450</v>
      </c>
      <c r="B452" t="n">
        <v>5674.191</v>
      </c>
      <c r="C452" t="n">
        <v>174.722</v>
      </c>
      <c r="D452" t="n">
        <v>144.553</v>
      </c>
      <c r="E452" t="n">
        <v>5670.241</v>
      </c>
      <c r="F452" t="n">
        <v>21.928</v>
      </c>
      <c r="G452" t="n">
        <v>1139.85</v>
      </c>
      <c r="H452" t="n">
        <v>1.459</v>
      </c>
      <c r="I452" t="n">
        <v>0</v>
      </c>
    </row>
    <row r="453" spans="1:9">
      <c r="A453" t="n">
        <v>451</v>
      </c>
      <c r="B453" t="n">
        <v>5695.85</v>
      </c>
      <c r="C453" t="n">
        <v>174.865</v>
      </c>
      <c r="D453" t="n">
        <v>142.723</v>
      </c>
      <c r="E453" t="n">
        <v>5692.461</v>
      </c>
      <c r="F453" t="n">
        <v>21.955</v>
      </c>
      <c r="G453" t="n">
        <v>1145.531</v>
      </c>
      <c r="H453" t="n">
        <v>1.439</v>
      </c>
      <c r="I453" t="n">
        <v>0</v>
      </c>
    </row>
    <row r="454" spans="1:9">
      <c r="A454" t="n">
        <v>452</v>
      </c>
      <c r="B454" t="n">
        <v>5713.063</v>
      </c>
      <c r="C454" t="n">
        <v>175.006</v>
      </c>
      <c r="D454" t="n">
        <v>140.981</v>
      </c>
      <c r="E454" t="n">
        <v>5713.063</v>
      </c>
      <c r="F454" t="n">
        <v>22.139</v>
      </c>
      <c r="G454" t="n">
        <v>1151.234</v>
      </c>
      <c r="H454" t="n">
        <v>1.419</v>
      </c>
      <c r="I454" t="n">
        <v>0</v>
      </c>
    </row>
    <row r="455" spans="1:9">
      <c r="A455" t="n">
        <v>453</v>
      </c>
      <c r="B455" t="n">
        <v>5733.922</v>
      </c>
      <c r="C455" t="n">
        <v>175.145</v>
      </c>
      <c r="D455" t="n">
        <v>139.391</v>
      </c>
      <c r="E455" t="n">
        <v>5733.922</v>
      </c>
      <c r="F455" t="n">
        <v>22.509</v>
      </c>
      <c r="G455" t="n">
        <v>1156.957</v>
      </c>
      <c r="H455" t="n">
        <v>1.399</v>
      </c>
      <c r="I455" t="n">
        <v>0</v>
      </c>
    </row>
    <row r="456" spans="1:9">
      <c r="A456" t="n">
        <v>454</v>
      </c>
      <c r="B456" t="n">
        <v>5762.811</v>
      </c>
      <c r="C456" t="n">
        <v>175.282</v>
      </c>
      <c r="D456" t="n">
        <v>137.975</v>
      </c>
      <c r="E456" t="n">
        <v>5760.581</v>
      </c>
      <c r="F456" t="n">
        <v>22.972</v>
      </c>
      <c r="G456" t="n">
        <v>1162.704</v>
      </c>
      <c r="H456" t="n">
        <v>1.379</v>
      </c>
      <c r="I456" t="n">
        <v>0</v>
      </c>
    </row>
    <row r="457" spans="1:9">
      <c r="A457" t="n">
        <v>455</v>
      </c>
      <c r="B457" t="n">
        <v>5785.589</v>
      </c>
      <c r="C457" t="n">
        <v>175.419</v>
      </c>
      <c r="D457" t="n">
        <v>136.726</v>
      </c>
      <c r="E457" t="n">
        <v>5783.716</v>
      </c>
      <c r="F457" t="n">
        <v>23.403</v>
      </c>
      <c r="G457" t="n">
        <v>1168.477</v>
      </c>
      <c r="H457" t="n">
        <v>1.361</v>
      </c>
      <c r="I457" t="n">
        <v>0</v>
      </c>
    </row>
    <row r="458" spans="1:9">
      <c r="A458" t="n">
        <v>456</v>
      </c>
      <c r="B458" t="n">
        <v>5810.294</v>
      </c>
      <c r="C458" t="n">
        <v>175.554</v>
      </c>
      <c r="D458" t="n">
        <v>135.619</v>
      </c>
      <c r="E458" t="n">
        <v>5807.217</v>
      </c>
      <c r="F458" t="n">
        <v>23.679</v>
      </c>
      <c r="G458" t="n">
        <v>1174.272</v>
      </c>
      <c r="H458" t="n">
        <v>1.344</v>
      </c>
      <c r="I458" t="n">
        <v>0</v>
      </c>
    </row>
    <row r="459" spans="1:9">
      <c r="A459" t="n">
        <v>457</v>
      </c>
      <c r="B459" t="n">
        <v>5834.183</v>
      </c>
      <c r="C459" t="n">
        <v>175.689</v>
      </c>
      <c r="D459" t="n">
        <v>134.625</v>
      </c>
      <c r="E459" t="n">
        <v>5831.047</v>
      </c>
      <c r="F459" t="n">
        <v>23.8</v>
      </c>
      <c r="G459" t="n">
        <v>1180.091</v>
      </c>
      <c r="H459" t="n">
        <v>1.327</v>
      </c>
      <c r="I459" t="n">
        <v>0</v>
      </c>
    </row>
    <row r="460" spans="1:9">
      <c r="A460" t="n">
        <v>458</v>
      </c>
      <c r="B460" t="n">
        <v>5857.517</v>
      </c>
      <c r="C460" t="n">
        <v>175.822</v>
      </c>
      <c r="D460" t="n">
        <v>133.712</v>
      </c>
      <c r="E460" t="n">
        <v>5855.209</v>
      </c>
      <c r="F460" t="n">
        <v>23.827</v>
      </c>
      <c r="G460" t="n">
        <v>1185.934</v>
      </c>
      <c r="H460" t="n">
        <v>1.312</v>
      </c>
      <c r="I460" t="n">
        <v>0</v>
      </c>
    </row>
    <row r="461" spans="1:9">
      <c r="A461" t="n">
        <v>459</v>
      </c>
      <c r="B461" t="n">
        <v>5881.136</v>
      </c>
      <c r="C461" t="n">
        <v>175.955</v>
      </c>
      <c r="D461" t="n">
        <v>132.856</v>
      </c>
      <c r="E461" t="n">
        <v>5879.235</v>
      </c>
      <c r="F461" t="n">
        <v>23.826</v>
      </c>
      <c r="G461" t="n">
        <v>1191.802</v>
      </c>
      <c r="H461" t="n">
        <v>1.297</v>
      </c>
      <c r="I461" t="n">
        <v>0</v>
      </c>
    </row>
    <row r="462" spans="1:9">
      <c r="A462" t="n">
        <v>460</v>
      </c>
      <c r="B462" t="n">
        <v>5903.358</v>
      </c>
      <c r="C462" t="n">
        <v>176.087</v>
      </c>
      <c r="D462" t="n">
        <v>132.039</v>
      </c>
      <c r="E462" t="n">
        <v>5902.908</v>
      </c>
      <c r="F462" t="n">
        <v>23.824</v>
      </c>
      <c r="G462" t="n">
        <v>1197.693</v>
      </c>
      <c r="H462" t="n">
        <v>1.283</v>
      </c>
      <c r="I462" t="n">
        <v>0</v>
      </c>
    </row>
    <row r="463" spans="1:9">
      <c r="A463" t="n">
        <v>461</v>
      </c>
      <c r="B463" t="n">
        <v>5926.961</v>
      </c>
      <c r="C463" t="n">
        <v>176.218</v>
      </c>
      <c r="D463" t="n">
        <v>131.243</v>
      </c>
      <c r="E463" t="n">
        <v>5926.32</v>
      </c>
      <c r="F463" t="n">
        <v>23.822</v>
      </c>
      <c r="G463" t="n">
        <v>1203.607</v>
      </c>
      <c r="H463" t="n">
        <v>1.268</v>
      </c>
      <c r="I463" t="n">
        <v>0</v>
      </c>
    </row>
    <row r="464" spans="1:9">
      <c r="A464" t="n">
        <v>462</v>
      </c>
      <c r="B464" t="n">
        <v>5952.239</v>
      </c>
      <c r="C464" t="n">
        <v>176.349</v>
      </c>
      <c r="D464" t="n">
        <v>130.443</v>
      </c>
      <c r="E464" t="n">
        <v>5949.882</v>
      </c>
      <c r="F464" t="n">
        <v>23.82</v>
      </c>
      <c r="G464" t="n">
        <v>1209.545</v>
      </c>
      <c r="H464" t="n">
        <v>1.253</v>
      </c>
      <c r="I464" t="n">
        <v>0</v>
      </c>
    </row>
    <row r="465" spans="1:9">
      <c r="A465" t="n">
        <v>463</v>
      </c>
      <c r="B465" t="n">
        <v>5975.867</v>
      </c>
      <c r="C465" t="n">
        <v>176.479</v>
      </c>
      <c r="D465" t="n">
        <v>129.594</v>
      </c>
      <c r="E465" t="n">
        <v>5973.866</v>
      </c>
      <c r="F465" t="n">
        <v>23.94</v>
      </c>
      <c r="G465" t="n">
        <v>1215.507</v>
      </c>
      <c r="H465" t="n">
        <v>1.238</v>
      </c>
      <c r="I465" t="n">
        <v>0</v>
      </c>
    </row>
    <row r="466" spans="1:9">
      <c r="A466" t="n">
        <v>464</v>
      </c>
      <c r="B466" t="n">
        <v>5999.478</v>
      </c>
      <c r="C466" t="n">
        <v>176.608</v>
      </c>
      <c r="D466" t="n">
        <v>128.63</v>
      </c>
      <c r="E466" t="n">
        <v>5998.204</v>
      </c>
      <c r="F466" t="n">
        <v>24.155</v>
      </c>
      <c r="G466" t="n">
        <v>1221.493</v>
      </c>
      <c r="H466" t="n">
        <v>1.221</v>
      </c>
      <c r="I466" t="n">
        <v>0</v>
      </c>
    </row>
    <row r="467" spans="1:9">
      <c r="A467" t="n">
        <v>465</v>
      </c>
      <c r="B467" t="n">
        <v>6024.191</v>
      </c>
      <c r="C467" t="n">
        <v>176.736</v>
      </c>
      <c r="D467" t="n">
        <v>127.478</v>
      </c>
      <c r="E467" t="n">
        <v>6022.947</v>
      </c>
      <c r="F467" t="n">
        <v>24.487</v>
      </c>
      <c r="G467" t="n">
        <v>1227.504</v>
      </c>
      <c r="H467" t="n">
        <v>1.202</v>
      </c>
      <c r="I467" t="n">
        <v>0</v>
      </c>
    </row>
    <row r="468" spans="1:9">
      <c r="A468" t="n">
        <v>466</v>
      </c>
      <c r="B468" t="n">
        <v>6044.747</v>
      </c>
      <c r="C468" t="n">
        <v>176.862</v>
      </c>
      <c r="D468" t="n">
        <v>126.069</v>
      </c>
      <c r="E468" t="n">
        <v>6044.747</v>
      </c>
      <c r="F468" t="n">
        <v>24.855</v>
      </c>
      <c r="G468" t="n">
        <v>1233.538</v>
      </c>
      <c r="H468" t="n">
        <v>1.182</v>
      </c>
      <c r="I468" t="n">
        <v>0</v>
      </c>
    </row>
    <row r="469" spans="1:9">
      <c r="A469" t="n">
        <v>467</v>
      </c>
      <c r="B469" t="n">
        <v>6075.025</v>
      </c>
      <c r="C469" t="n">
        <v>176.987</v>
      </c>
      <c r="D469" t="n">
        <v>124.349</v>
      </c>
      <c r="E469" t="n">
        <v>6073.407</v>
      </c>
      <c r="F469" t="n">
        <v>25.313</v>
      </c>
      <c r="G469" t="n">
        <v>1239.597</v>
      </c>
      <c r="H469" t="n">
        <v>1.16</v>
      </c>
      <c r="I469" t="n">
        <v>0</v>
      </c>
    </row>
    <row r="470" spans="1:9">
      <c r="A470" t="n">
        <v>468</v>
      </c>
      <c r="B470" t="n">
        <v>6101.683</v>
      </c>
      <c r="C470" t="n">
        <v>177.11</v>
      </c>
      <c r="D470" t="n">
        <v>122.29</v>
      </c>
      <c r="E470" t="n">
        <v>6098.898</v>
      </c>
      <c r="F470" t="n">
        <v>25.806</v>
      </c>
      <c r="G470" t="n">
        <v>1245.683</v>
      </c>
      <c r="H470" t="n">
        <v>1.135</v>
      </c>
      <c r="I470" t="n">
        <v>0</v>
      </c>
    </row>
    <row r="471" spans="1:9">
      <c r="A471" t="n">
        <v>469</v>
      </c>
      <c r="B471" t="n">
        <v>6126.136</v>
      </c>
      <c r="C471" t="n">
        <v>177.23</v>
      </c>
      <c r="D471" t="n">
        <v>119.88</v>
      </c>
      <c r="E471" t="n">
        <v>6124.529</v>
      </c>
      <c r="F471" t="n">
        <v>26.142</v>
      </c>
      <c r="G471" t="n">
        <v>1251.795</v>
      </c>
      <c r="H471" t="n">
        <v>1.109</v>
      </c>
      <c r="I471" t="n">
        <v>0</v>
      </c>
    </row>
    <row r="472" spans="1:9">
      <c r="A472" t="n">
        <v>470</v>
      </c>
      <c r="B472" t="n">
        <v>6152.517</v>
      </c>
      <c r="C472" t="n">
        <v>177.348</v>
      </c>
      <c r="D472" t="n">
        <v>117.132</v>
      </c>
      <c r="E472" t="n">
        <v>6150.354</v>
      </c>
      <c r="F472" t="n">
        <v>26.291</v>
      </c>
      <c r="G472" t="n">
        <v>1257.932</v>
      </c>
      <c r="H472" t="n">
        <v>1.079</v>
      </c>
      <c r="I472" t="n">
        <v>0</v>
      </c>
    </row>
    <row r="473" spans="1:9">
      <c r="A473" t="n">
        <v>471</v>
      </c>
      <c r="B473" t="n">
        <v>6178.636</v>
      </c>
      <c r="C473" t="n">
        <v>177.463</v>
      </c>
      <c r="D473" t="n">
        <v>114.07</v>
      </c>
      <c r="E473" t="n">
        <v>6176.378</v>
      </c>
      <c r="F473" t="n">
        <v>26.282</v>
      </c>
      <c r="G473" t="n">
        <v>1264.095</v>
      </c>
      <c r="H473" t="n">
        <v>1.048</v>
      </c>
      <c r="I473" t="n">
        <v>0</v>
      </c>
    </row>
    <row r="474" spans="1:9">
      <c r="A474" t="n">
        <v>472</v>
      </c>
      <c r="B474" t="n">
        <v>6202.811</v>
      </c>
      <c r="C474" t="n">
        <v>177.574</v>
      </c>
      <c r="D474" t="n">
        <v>110.73</v>
      </c>
      <c r="E474" t="n">
        <v>6202.508</v>
      </c>
      <c r="F474" t="n">
        <v>26.274</v>
      </c>
      <c r="G474" t="n">
        <v>1270.285</v>
      </c>
      <c r="H474" t="n">
        <v>1.014</v>
      </c>
      <c r="I474" t="n">
        <v>0</v>
      </c>
    </row>
    <row r="475" spans="1:9">
      <c r="A475" t="n">
        <v>473</v>
      </c>
      <c r="B475" t="n">
        <v>6228.922</v>
      </c>
      <c r="C475" t="n">
        <v>177.681</v>
      </c>
      <c r="D475" t="n">
        <v>107.156</v>
      </c>
      <c r="E475" t="n">
        <v>6228.54</v>
      </c>
      <c r="F475" t="n">
        <v>26.267</v>
      </c>
      <c r="G475" t="n">
        <v>1276.5</v>
      </c>
      <c r="H475" t="n">
        <v>0.979</v>
      </c>
      <c r="I475" t="n">
        <v>0</v>
      </c>
    </row>
    <row r="476" spans="1:9">
      <c r="A476" t="n">
        <v>474</v>
      </c>
      <c r="B476" t="n">
        <v>6254.756</v>
      </c>
      <c r="C476" t="n">
        <v>177.785</v>
      </c>
      <c r="D476" t="n">
        <v>103.39</v>
      </c>
      <c r="E476" t="n">
        <v>6254.598</v>
      </c>
      <c r="F476" t="n">
        <v>26.261</v>
      </c>
      <c r="G476" t="n">
        <v>1282.742</v>
      </c>
      <c r="H476" t="n">
        <v>0.9409999999999999</v>
      </c>
      <c r="I476" t="n">
        <v>0</v>
      </c>
    </row>
    <row r="477" spans="1:9">
      <c r="A477" t="n">
        <v>475</v>
      </c>
      <c r="B477" t="n">
        <v>6280.858</v>
      </c>
      <c r="C477" t="n">
        <v>177.885</v>
      </c>
      <c r="D477" t="n">
        <v>99.464</v>
      </c>
      <c r="E477" t="n">
        <v>6280.771</v>
      </c>
      <c r="F477" t="n">
        <v>26.319</v>
      </c>
      <c r="G477" t="n">
        <v>1289.01</v>
      </c>
      <c r="H477" t="n">
        <v>0.903</v>
      </c>
      <c r="I477" t="n">
        <v>0</v>
      </c>
    </row>
    <row r="478" spans="1:9">
      <c r="A478" t="n">
        <v>476</v>
      </c>
      <c r="B478" t="n">
        <v>6308.072</v>
      </c>
      <c r="C478" t="n">
        <v>177.98</v>
      </c>
      <c r="D478" t="n">
        <v>95.401</v>
      </c>
      <c r="E478" t="n">
        <v>6307.231</v>
      </c>
      <c r="F478" t="n">
        <v>26.44</v>
      </c>
      <c r="G478" t="n">
        <v>1295.304</v>
      </c>
      <c r="H478" t="n">
        <v>0.863</v>
      </c>
      <c r="I478" t="n">
        <v>0</v>
      </c>
    </row>
    <row r="479" spans="1:9">
      <c r="A479" t="n">
        <v>477</v>
      </c>
      <c r="B479" t="n">
        <v>6335.302</v>
      </c>
      <c r="C479" t="n">
        <v>178.072</v>
      </c>
      <c r="D479" t="n">
        <v>91.208</v>
      </c>
      <c r="E479" t="n">
        <v>6333.904</v>
      </c>
      <c r="F479" t="n">
        <v>26.684</v>
      </c>
      <c r="G479" t="n">
        <v>1301.624</v>
      </c>
      <c r="H479" t="n">
        <v>0.821</v>
      </c>
      <c r="I479" t="n">
        <v>0</v>
      </c>
    </row>
    <row r="480" spans="1:9">
      <c r="A480" t="n">
        <v>478</v>
      </c>
      <c r="B480" t="n">
        <v>6361.405</v>
      </c>
      <c r="C480" t="n">
        <v>178.159</v>
      </c>
      <c r="D480" t="n">
        <v>86.887</v>
      </c>
      <c r="E480" t="n">
        <v>6360.818</v>
      </c>
      <c r="F480" t="n">
        <v>26.925</v>
      </c>
      <c r="G480" t="n">
        <v>1307.972</v>
      </c>
      <c r="H480" t="n">
        <v>0.779</v>
      </c>
      <c r="I480" t="n">
        <v>0</v>
      </c>
    </row>
    <row r="481" spans="1:9">
      <c r="A481" t="n">
        <v>479</v>
      </c>
      <c r="B481" t="n">
        <v>6388.089</v>
      </c>
      <c r="C481" t="n">
        <v>178.241</v>
      </c>
      <c r="D481" t="n">
        <v>82.438</v>
      </c>
      <c r="E481" t="n">
        <v>6387.981</v>
      </c>
      <c r="F481" t="n">
        <v>27.22</v>
      </c>
      <c r="G481" t="n">
        <v>1314.346</v>
      </c>
      <c r="H481" t="n">
        <v>0.737</v>
      </c>
      <c r="I481" t="n">
        <v>0</v>
      </c>
    </row>
    <row r="482" spans="1:9">
      <c r="A482" t="n">
        <v>480</v>
      </c>
      <c r="B482" t="n">
        <v>6416.413</v>
      </c>
      <c r="C482" t="n">
        <v>178.319</v>
      </c>
      <c r="D482" t="n">
        <v>77.86499999999999</v>
      </c>
      <c r="E482" t="n">
        <v>6415.38</v>
      </c>
      <c r="F482" t="n">
        <v>27.456</v>
      </c>
      <c r="G482" t="n">
        <v>1320.748</v>
      </c>
      <c r="H482" t="n">
        <v>0.6929999999999999</v>
      </c>
      <c r="I482" t="n">
        <v>0</v>
      </c>
    </row>
    <row r="483" spans="1:9">
      <c r="A483" t="n">
        <v>481</v>
      </c>
      <c r="B483" t="n">
        <v>6442.819</v>
      </c>
      <c r="C483" t="n">
        <v>178.393</v>
      </c>
      <c r="D483" t="n">
        <v>73.17700000000001</v>
      </c>
      <c r="E483" t="n">
        <v>6442.819</v>
      </c>
      <c r="F483" t="n">
        <v>27.752</v>
      </c>
      <c r="G483" t="n">
        <v>1327.177</v>
      </c>
      <c r="H483" t="n">
        <v>0.65</v>
      </c>
      <c r="I483" t="n">
        <v>0</v>
      </c>
    </row>
    <row r="484" spans="1:9">
      <c r="A484" t="n">
        <v>482</v>
      </c>
      <c r="B484" t="n">
        <v>6470.572</v>
      </c>
      <c r="C484" t="n">
        <v>178.461</v>
      </c>
      <c r="D484" t="n">
        <v>68.40300000000001</v>
      </c>
      <c r="E484" t="n">
        <v>6470.572</v>
      </c>
      <c r="F484" t="n">
        <v>27.963</v>
      </c>
      <c r="G484" t="n">
        <v>1333.633</v>
      </c>
      <c r="H484" t="n">
        <v>0.606</v>
      </c>
      <c r="I484" t="n">
        <v>0</v>
      </c>
    </row>
    <row r="485" spans="1:9">
      <c r="A485" t="n">
        <v>483</v>
      </c>
      <c r="B485" t="n">
        <v>6498.913</v>
      </c>
      <c r="C485" t="n">
        <v>178.525</v>
      </c>
      <c r="D485" t="n">
        <v>63.582</v>
      </c>
      <c r="E485" t="n">
        <v>6498.592</v>
      </c>
      <c r="F485" t="n">
        <v>28.175</v>
      </c>
      <c r="G485" t="n">
        <v>1340.118</v>
      </c>
      <c r="H485" t="n">
        <v>0.5629999999999999</v>
      </c>
      <c r="I485" t="n">
        <v>0</v>
      </c>
    </row>
    <row r="486" spans="1:9">
      <c r="A486" t="n">
        <v>484</v>
      </c>
      <c r="B486" t="n">
        <v>6526.691</v>
      </c>
      <c r="C486" t="n">
        <v>178.584</v>
      </c>
      <c r="D486" t="n">
        <v>58.768</v>
      </c>
      <c r="E486" t="n">
        <v>6526.691</v>
      </c>
      <c r="F486" t="n">
        <v>28.297</v>
      </c>
      <c r="G486" t="n">
        <v>1346.631</v>
      </c>
      <c r="H486" t="n">
        <v>0.52</v>
      </c>
      <c r="I486" t="n">
        <v>0</v>
      </c>
    </row>
    <row r="487" spans="1:9">
      <c r="A487" t="n">
        <v>485</v>
      </c>
      <c r="B487" t="n">
        <v>6555.858</v>
      </c>
      <c r="C487" t="n">
        <v>178.637</v>
      </c>
      <c r="D487" t="n">
        <v>54.011</v>
      </c>
      <c r="E487" t="n">
        <v>6555.165</v>
      </c>
      <c r="F487" t="n">
        <v>28.505</v>
      </c>
      <c r="G487" t="n">
        <v>1353.172</v>
      </c>
      <c r="H487" t="n">
        <v>0.478</v>
      </c>
      <c r="I487" t="n">
        <v>0</v>
      </c>
    </row>
    <row r="488" spans="1:9">
      <c r="A488" t="n">
        <v>486</v>
      </c>
      <c r="B488" t="n">
        <v>6584.469</v>
      </c>
      <c r="C488" t="n">
        <v>178.686</v>
      </c>
      <c r="D488" t="n">
        <v>49.356</v>
      </c>
      <c r="E488" t="n">
        <v>6583.832</v>
      </c>
      <c r="F488" t="n">
        <v>28.743</v>
      </c>
      <c r="G488" t="n">
        <v>1359.741</v>
      </c>
      <c r="H488" t="n">
        <v>0.436</v>
      </c>
      <c r="I488" t="n">
        <v>0</v>
      </c>
    </row>
    <row r="489" spans="1:9">
      <c r="A489" t="n">
        <v>487</v>
      </c>
      <c r="B489" t="n">
        <v>6612.534</v>
      </c>
      <c r="C489" t="n">
        <v>178.731</v>
      </c>
      <c r="D489" t="n">
        <v>44.832</v>
      </c>
      <c r="E489" t="n">
        <v>6612.534</v>
      </c>
      <c r="F489" t="n">
        <v>29.01</v>
      </c>
      <c r="G489" t="n">
        <v>1366.339</v>
      </c>
      <c r="H489" t="n">
        <v>0.396</v>
      </c>
      <c r="I489" t="n">
        <v>0</v>
      </c>
    </row>
    <row r="490" spans="1:9">
      <c r="A490" t="n">
        <v>488</v>
      </c>
      <c r="B490" t="n">
        <v>6641.7</v>
      </c>
      <c r="C490" t="n">
        <v>178.771</v>
      </c>
      <c r="D490" t="n">
        <v>40.454</v>
      </c>
      <c r="E490" t="n">
        <v>6641.7</v>
      </c>
      <c r="F490" t="n">
        <v>29.222</v>
      </c>
      <c r="G490" t="n">
        <v>1372.966</v>
      </c>
      <c r="H490" t="n">
        <v>0.357</v>
      </c>
      <c r="I490" t="n">
        <v>0</v>
      </c>
    </row>
    <row r="491" spans="1:9">
      <c r="A491" t="n">
        <v>489</v>
      </c>
      <c r="B491" t="n">
        <v>6671.43</v>
      </c>
      <c r="C491" t="n">
        <v>178.807</v>
      </c>
      <c r="D491" t="n">
        <v>36.226</v>
      </c>
      <c r="E491" t="n">
        <v>6671.43</v>
      </c>
      <c r="F491" t="n">
        <v>29.465</v>
      </c>
      <c r="G491" t="n">
        <v>1379.623</v>
      </c>
      <c r="H491" t="n">
        <v>0.319</v>
      </c>
      <c r="I491" t="n">
        <v>0</v>
      </c>
    </row>
    <row r="492" spans="1:9">
      <c r="A492" t="n">
        <v>490</v>
      </c>
      <c r="B492" t="n">
        <v>6700.58</v>
      </c>
      <c r="C492" t="n">
        <v>178.839</v>
      </c>
      <c r="D492" t="n">
        <v>32.146</v>
      </c>
      <c r="E492" t="n">
        <v>6700.58</v>
      </c>
      <c r="F492" t="n">
        <v>29.802</v>
      </c>
      <c r="G492" t="n">
        <v>1386.309</v>
      </c>
      <c r="H492" t="n">
        <v>0.283</v>
      </c>
      <c r="I492" t="n">
        <v>0</v>
      </c>
    </row>
    <row r="493" spans="1:9">
      <c r="A493" t="n">
        <v>491</v>
      </c>
      <c r="B493" t="n">
        <v>6731.136</v>
      </c>
      <c r="C493" t="n">
        <v>178.867</v>
      </c>
      <c r="D493" t="n">
        <v>28.216</v>
      </c>
      <c r="E493" t="n">
        <v>6731.136</v>
      </c>
      <c r="F493" t="n">
        <v>30.165</v>
      </c>
      <c r="G493" t="n">
        <v>1393.025</v>
      </c>
      <c r="H493" t="n">
        <v>0.248</v>
      </c>
      <c r="I493" t="n">
        <v>0</v>
      </c>
    </row>
    <row r="494" spans="1:9">
      <c r="A494" t="n">
        <v>492</v>
      </c>
      <c r="B494" t="n">
        <v>6761.691</v>
      </c>
      <c r="C494" t="n">
        <v>178.891</v>
      </c>
      <c r="D494" t="n">
        <v>24.436</v>
      </c>
      <c r="E494" t="n">
        <v>6761.451</v>
      </c>
      <c r="F494" t="n">
        <v>30.437</v>
      </c>
      <c r="G494" t="n">
        <v>1399.771</v>
      </c>
      <c r="H494" t="n">
        <v>0.215</v>
      </c>
      <c r="I494" t="n">
        <v>0</v>
      </c>
    </row>
    <row r="495" spans="1:9">
      <c r="A495" t="n">
        <v>493</v>
      </c>
      <c r="B495" t="n">
        <v>6791.969</v>
      </c>
      <c r="C495" t="n">
        <v>178.912</v>
      </c>
      <c r="D495" t="n">
        <v>20.805</v>
      </c>
      <c r="E495" t="n">
        <v>6791.836</v>
      </c>
      <c r="F495" t="n">
        <v>30.554</v>
      </c>
      <c r="G495" t="n">
        <v>1406.548</v>
      </c>
      <c r="H495" t="n">
        <v>0.183</v>
      </c>
      <c r="I495" t="n">
        <v>0</v>
      </c>
    </row>
    <row r="496" spans="1:9">
      <c r="A496" t="n">
        <v>494</v>
      </c>
      <c r="B496" t="n">
        <v>6822.525</v>
      </c>
      <c r="C496" t="n">
        <v>178.929</v>
      </c>
      <c r="D496" t="n">
        <v>17.323</v>
      </c>
      <c r="E496" t="n">
        <v>6822.33</v>
      </c>
      <c r="F496" t="n">
        <v>30.579</v>
      </c>
      <c r="G496" t="n">
        <v>1413.355</v>
      </c>
      <c r="H496" t="n">
        <v>0.153</v>
      </c>
      <c r="I496" t="n">
        <v>0</v>
      </c>
    </row>
    <row r="497" spans="1:9">
      <c r="A497" t="n">
        <v>495</v>
      </c>
      <c r="B497" t="n">
        <v>6853.636</v>
      </c>
      <c r="C497" t="n">
        <v>178.943</v>
      </c>
      <c r="D497" t="n">
        <v>13.992</v>
      </c>
      <c r="E497" t="n">
        <v>6852.998</v>
      </c>
      <c r="F497" t="n">
        <v>30.574</v>
      </c>
      <c r="G497" t="n">
        <v>1420.193</v>
      </c>
      <c r="H497" t="n">
        <v>0.124</v>
      </c>
      <c r="I497" t="n">
        <v>0</v>
      </c>
    </row>
    <row r="498" spans="1:9">
      <c r="A498" t="n">
        <v>496</v>
      </c>
      <c r="B498" t="n">
        <v>6883.922</v>
      </c>
      <c r="C498" t="n">
        <v>178.953</v>
      </c>
      <c r="D498" t="n">
        <v>10.809</v>
      </c>
      <c r="E498" t="n">
        <v>6883.894</v>
      </c>
      <c r="F498" t="n">
        <v>30.631</v>
      </c>
      <c r="G498" t="n">
        <v>1427.061</v>
      </c>
      <c r="H498" t="n">
        <v>0.097</v>
      </c>
      <c r="I498" t="n">
        <v>0</v>
      </c>
    </row>
    <row r="499" spans="1:9">
      <c r="A499" t="n">
        <v>497</v>
      </c>
      <c r="B499" t="n">
        <v>6915.597</v>
      </c>
      <c r="C499" t="n">
        <v>178.961</v>
      </c>
      <c r="D499" t="n">
        <v>7.776</v>
      </c>
      <c r="E499" t="n">
        <v>6915.027</v>
      </c>
      <c r="F499" t="n">
        <v>30.813</v>
      </c>
      <c r="G499" t="n">
        <v>1433.96</v>
      </c>
      <c r="H499" t="n">
        <v>0.07199999999999999</v>
      </c>
      <c r="I499" t="n">
        <v>0</v>
      </c>
    </row>
    <row r="500" spans="1:9">
      <c r="A500" t="n">
        <v>498</v>
      </c>
      <c r="B500" t="n">
        <v>6946.145</v>
      </c>
      <c r="C500" t="n">
        <v>178.965</v>
      </c>
      <c r="D500" t="n">
        <v>4.892</v>
      </c>
      <c r="E500" t="n">
        <v>6946.145</v>
      </c>
      <c r="F500" t="n">
        <v>31.243</v>
      </c>
      <c r="G500" t="n">
        <v>1440.891</v>
      </c>
      <c r="H500" t="n">
        <v>0.047</v>
      </c>
      <c r="I500" t="n">
        <v>0</v>
      </c>
    </row>
    <row r="501" spans="1:9">
      <c r="A501" t="n">
        <v>499</v>
      </c>
      <c r="B501" t="n">
        <v>6975.858</v>
      </c>
      <c r="C501" t="n">
        <v>178.967</v>
      </c>
      <c r="D501" t="n">
        <v>2.158</v>
      </c>
      <c r="E501" t="n">
        <v>6975.858</v>
      </c>
      <c r="F501" t="n">
        <v>31.797</v>
      </c>
      <c r="G501" t="n">
        <v>1447.852</v>
      </c>
      <c r="H501" t="n">
        <v>0.025</v>
      </c>
      <c r="I501" t="n">
        <v>0</v>
      </c>
    </row>
    <row r="502" spans="1:9">
      <c r="A502" t="n">
        <v>500</v>
      </c>
      <c r="B502" t="n">
        <v>7009.478</v>
      </c>
      <c r="C502" t="n">
        <v>178.967</v>
      </c>
      <c r="D502" t="n">
        <v>-0.426</v>
      </c>
      <c r="E502" t="n">
        <v>7009.478</v>
      </c>
      <c r="F502" t="n">
        <v>32.349</v>
      </c>
      <c r="G502" t="n">
        <v>1454.845</v>
      </c>
      <c r="H502" t="n">
        <v>0.003</v>
      </c>
      <c r="I502" t="n">
        <v>0</v>
      </c>
    </row>
    <row r="503" spans="1:9">
      <c r="A503" t="n">
        <v>501</v>
      </c>
      <c r="B503" t="n">
        <v>7042.525</v>
      </c>
      <c r="C503" t="n">
        <v>178.963</v>
      </c>
      <c r="D503" t="n">
        <v>-2.861</v>
      </c>
      <c r="E503" t="n">
        <v>7042.525</v>
      </c>
      <c r="F503" t="n">
        <v>32.684</v>
      </c>
      <c r="G503" t="n">
        <v>1461.871</v>
      </c>
      <c r="H503" t="n">
        <v>-0.017</v>
      </c>
      <c r="I503" t="n">
        <v>0</v>
      </c>
    </row>
    <row r="504" spans="1:9">
      <c r="A504" t="n">
        <v>502</v>
      </c>
      <c r="B504" t="n">
        <v>7075.302</v>
      </c>
      <c r="C504" t="n">
        <v>178.958</v>
      </c>
      <c r="D504" t="n">
        <v>-5.147</v>
      </c>
      <c r="E504" t="n">
        <v>7075.153</v>
      </c>
      <c r="F504" t="n">
        <v>32.865</v>
      </c>
      <c r="G504" t="n">
        <v>1468.93</v>
      </c>
      <c r="H504" t="n">
        <v>-0.035</v>
      </c>
      <c r="I504" t="n">
        <v>0</v>
      </c>
    </row>
    <row r="505" spans="1:9">
      <c r="A505" t="n">
        <v>503</v>
      </c>
      <c r="B505" t="n">
        <v>7108.089</v>
      </c>
      <c r="C505" t="n">
        <v>178.951</v>
      </c>
      <c r="D505" t="n">
        <v>-7.283</v>
      </c>
      <c r="E505" t="n">
        <v>7107.495</v>
      </c>
      <c r="F505" t="n">
        <v>32.922</v>
      </c>
      <c r="G505" t="n">
        <v>1476.021</v>
      </c>
      <c r="H505" t="n">
        <v>-0.052</v>
      </c>
      <c r="I505" t="n">
        <v>0</v>
      </c>
    </row>
    <row r="506" spans="1:9">
      <c r="A506" t="n">
        <v>504</v>
      </c>
      <c r="B506" t="n">
        <v>7140.589</v>
      </c>
      <c r="C506" t="n">
        <v>178.941</v>
      </c>
      <c r="D506" t="n">
        <v>-9.27</v>
      </c>
      <c r="E506" t="n">
        <v>7140.562</v>
      </c>
      <c r="F506" t="n">
        <v>32.966</v>
      </c>
      <c r="G506" t="n">
        <v>1483.145</v>
      </c>
      <c r="H506" t="n">
        <v>-0.068</v>
      </c>
      <c r="I506" t="n">
        <v>0</v>
      </c>
    </row>
    <row r="507" spans="1:9">
      <c r="A507" t="n">
        <v>505</v>
      </c>
      <c r="B507" t="n">
        <v>7173.788</v>
      </c>
      <c r="C507" t="n">
        <v>178.93</v>
      </c>
      <c r="D507" t="n">
        <v>-11.107</v>
      </c>
      <c r="E507" t="n">
        <v>7173.788</v>
      </c>
      <c r="F507" t="n">
        <v>33.091</v>
      </c>
      <c r="G507" t="n">
        <v>1490.302</v>
      </c>
      <c r="H507" t="n">
        <v>-0.082</v>
      </c>
      <c r="I507" t="n">
        <v>0</v>
      </c>
    </row>
    <row r="508" spans="1:9">
      <c r="A508" t="n">
        <v>506</v>
      </c>
      <c r="B508" t="n">
        <v>7207.828</v>
      </c>
      <c r="C508" t="n">
        <v>178.917</v>
      </c>
      <c r="D508" t="n">
        <v>-12.795</v>
      </c>
      <c r="E508" t="n">
        <v>7207.828</v>
      </c>
      <c r="F508" t="n">
        <v>33.367</v>
      </c>
      <c r="G508" t="n">
        <v>1497.493</v>
      </c>
      <c r="H508" t="n">
        <v>-0.096</v>
      </c>
      <c r="I508" t="n">
        <v>0</v>
      </c>
    </row>
    <row r="509" spans="1:9">
      <c r="A509" t="n">
        <v>507</v>
      </c>
      <c r="B509" t="n">
        <v>7241.978</v>
      </c>
      <c r="C509" t="n">
        <v>178.902</v>
      </c>
      <c r="D509" t="n">
        <v>-14.333</v>
      </c>
      <c r="E509" t="n">
        <v>7241.978</v>
      </c>
      <c r="F509" t="n">
        <v>33.73</v>
      </c>
      <c r="G509" t="n">
        <v>1504.718</v>
      </c>
      <c r="H509" t="n">
        <v>-0.107</v>
      </c>
      <c r="I509" t="n">
        <v>0</v>
      </c>
    </row>
    <row r="510" spans="1:9">
      <c r="A510" t="n">
        <v>508</v>
      </c>
      <c r="B510" t="n">
        <v>7264.739</v>
      </c>
      <c r="C510" t="n">
        <v>178.886</v>
      </c>
      <c r="D510" t="n">
        <v>-15.722</v>
      </c>
      <c r="E510" t="n">
        <v>7264.739</v>
      </c>
      <c r="F510" t="n">
        <v>33.995</v>
      </c>
      <c r="G510" t="n">
        <v>1511.971</v>
      </c>
      <c r="H510" t="n">
        <v>-0.118</v>
      </c>
      <c r="I510" t="n">
        <v>0</v>
      </c>
    </row>
    <row r="511" spans="1:9">
      <c r="A511" t="n">
        <v>509</v>
      </c>
      <c r="B511" t="n">
        <v>7303.375</v>
      </c>
      <c r="C511" t="n">
        <v>178.869</v>
      </c>
      <c r="D511" t="n">
        <v>-16.961</v>
      </c>
      <c r="E511" t="n">
        <v>7303.375</v>
      </c>
      <c r="F511" t="n">
        <v>34.067</v>
      </c>
      <c r="G511" t="n">
        <v>1519.255</v>
      </c>
      <c r="H511" t="n">
        <v>-0.127</v>
      </c>
      <c r="I511" t="n">
        <v>0</v>
      </c>
    </row>
    <row r="512" spans="1:9">
      <c r="A512" t="n">
        <v>510</v>
      </c>
      <c r="B512" t="n">
        <v>7341.986</v>
      </c>
      <c r="C512" t="n">
        <v>178.851</v>
      </c>
      <c r="D512" t="n">
        <v>-18.051</v>
      </c>
      <c r="E512" t="n">
        <v>7333.127</v>
      </c>
      <c r="F512" t="n">
        <v>30.283</v>
      </c>
      <c r="G512" t="n">
        <v>1526.573</v>
      </c>
      <c r="H512" t="n">
        <v>-0.136</v>
      </c>
      <c r="I512" t="n">
        <v>0</v>
      </c>
    </row>
    <row r="513" spans="1:9">
      <c r="A513" t="n">
        <v>511</v>
      </c>
      <c r="B513" t="n">
        <v>7376.128</v>
      </c>
      <c r="C513" t="n">
        <v>178.831</v>
      </c>
      <c r="D513" t="n">
        <v>-18.992</v>
      </c>
      <c r="E513" t="n">
        <v>7354.703</v>
      </c>
      <c r="F513" t="n">
        <v>22.331</v>
      </c>
      <c r="G513" t="n">
        <v>1533.917</v>
      </c>
      <c r="H513" t="n">
        <v>-0.143</v>
      </c>
      <c r="I513" t="n">
        <v>0</v>
      </c>
    </row>
    <row r="514" spans="1:9">
      <c r="A514" t="n">
        <v>512</v>
      </c>
      <c r="B514" t="n">
        <v>7386.396</v>
      </c>
      <c r="C514" t="n">
        <v>178.811</v>
      </c>
      <c r="D514" t="n">
        <v>-19.783</v>
      </c>
      <c r="E514" t="n">
        <v>7371.498</v>
      </c>
      <c r="F514" t="n">
        <v>11.882</v>
      </c>
      <c r="G514" t="n">
        <v>1541.28</v>
      </c>
      <c r="H514" t="n">
        <v>-0.149</v>
      </c>
      <c r="I514" t="n">
        <v>0</v>
      </c>
    </row>
    <row r="515" spans="1:9">
      <c r="A515" t="n">
        <v>513</v>
      </c>
      <c r="B515" t="n">
        <v>7388.959</v>
      </c>
      <c r="C515" t="n">
        <v>178.791</v>
      </c>
      <c r="D515" t="n">
        <v>-20.411</v>
      </c>
      <c r="E515" t="n">
        <v>7383.546</v>
      </c>
      <c r="F515" t="n">
        <v>4.646</v>
      </c>
      <c r="G515" t="n">
        <v>1548.658</v>
      </c>
      <c r="H515" t="n">
        <v>-0.153</v>
      </c>
      <c r="I515" t="n">
        <v>0</v>
      </c>
    </row>
    <row r="516" spans="1:9">
      <c r="A516" t="n">
        <v>514</v>
      </c>
      <c r="B516" t="n">
        <v>7389.653</v>
      </c>
      <c r="C516" t="n">
        <v>178.769</v>
      </c>
      <c r="D516" t="n">
        <v>-20.874</v>
      </c>
      <c r="E516" t="n">
        <v>7389.653</v>
      </c>
      <c r="F516" t="n">
        <v>1.3</v>
      </c>
      <c r="G516" t="n">
        <v>1556.045</v>
      </c>
      <c r="H516" t="n">
        <v>-0.157</v>
      </c>
      <c r="I516" t="n">
        <v>0</v>
      </c>
    </row>
    <row r="517" spans="1:9">
      <c r="A517" t="n">
        <v>515</v>
      </c>
      <c r="B517" t="n">
        <v>7389.722</v>
      </c>
      <c r="C517" t="n">
        <v>178.748</v>
      </c>
      <c r="D517" t="n">
        <v>-21.18</v>
      </c>
      <c r="E517" t="n">
        <v>7389.722</v>
      </c>
      <c r="F517" t="n">
        <v>0.417</v>
      </c>
      <c r="G517" t="n">
        <v>1563.434</v>
      </c>
      <c r="H517" t="n">
        <v>-0.16</v>
      </c>
      <c r="I517" t="n">
        <v>0</v>
      </c>
    </row>
    <row r="518" spans="1:9">
      <c r="A518" t="n">
        <v>516</v>
      </c>
      <c r="B518" t="n">
        <v>7389.722</v>
      </c>
      <c r="C518" t="n">
        <v>178.726</v>
      </c>
      <c r="D518" t="n">
        <v>-21.348</v>
      </c>
      <c r="E518" t="n">
        <v>7389.722</v>
      </c>
      <c r="F518" t="n">
        <v>0.067</v>
      </c>
      <c r="G518" t="n">
        <v>1570.824</v>
      </c>
      <c r="H518" t="n">
        <v>-0.16</v>
      </c>
      <c r="I518" t="n">
        <v>0</v>
      </c>
    </row>
    <row r="519" spans="1:9">
      <c r="A519" t="n">
        <v>517</v>
      </c>
      <c r="B519" t="n">
        <v>7389.722</v>
      </c>
      <c r="C519" t="n">
        <v>178.704</v>
      </c>
      <c r="D519" t="n">
        <v>-21.383</v>
      </c>
      <c r="E519" t="n">
        <v>7389.722</v>
      </c>
      <c r="F519" t="n">
        <v>-0.018</v>
      </c>
      <c r="G519" t="n">
        <v>1578.214</v>
      </c>
      <c r="H519" t="n">
        <v>-0.16</v>
      </c>
      <c r="I519" t="n">
        <v>0</v>
      </c>
    </row>
    <row r="520" spans="1:9">
      <c r="A520" t="n">
        <v>518</v>
      </c>
      <c r="B520" t="n">
        <v>7389.722</v>
      </c>
      <c r="C520" t="n">
        <v>178.683</v>
      </c>
      <c r="D520" t="n">
        <v>-21.29</v>
      </c>
      <c r="E520" t="n">
        <v>7389.722</v>
      </c>
      <c r="F520" t="n">
        <v>-0.026</v>
      </c>
      <c r="G520" t="n">
        <v>1585.603</v>
      </c>
      <c r="H520" t="n">
        <v>-0.16</v>
      </c>
      <c r="I520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2018-03-12T20:16:34Z</dcterms:created>
  <dcterms:modified xsi:type="dcterms:W3CDTF">2018-03-12T20:16:34Z</dcterms:modified>
</cp:coreProperties>
</file>