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C:\Users\Bogdan\Desktop\ClusterBox 2.0 (полная альфа-версия для теста)\cl8test\Ж\"/>
  <bookViews>
    <workbookView xWindow="240" yWindow="135" windowWidth="20115" windowHeight="8010" activeTab="2"/>
  </bookViews>
  <sheets>
    <sheet sheetId="5" r:id="rId1" name="Ж"/>
    <sheet sheetId="7" r:id="rId2" name="М"/>
    <sheet sheetId="8" r:id="rId3" name="Cluster"/>
  </sheets>
  <definedNames>
    <definedName name="Clusters">#REF!</definedName>
    <definedName name="Cluster">'Cluster'!$A$1:$D$277</definedName>
  </definedNames>
  <calcPr calcId="162913" calcMode="manual" fullCalcOnLoad="true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<sst xmlns="http://schemas.openxmlformats.org/spreadsheetml/2006/main" count="651" uniqueCount="264">
  <si>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</si>
  <si>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</si>
  <si>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</si>
  <si>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</si>
  <si>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</si>
  <si>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</si>
  <si>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</si>
  <si>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</si>
  <si>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</si>
  <si>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</si>
  <si>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</si>
  <si>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</si>
  <si>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</si>
  <si>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</si>
  <si>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</si>
  <si>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</si>
  <si>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</si>
  <si>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</si>
  <si>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</si>
  <si>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</si>
  <si>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</si>
  <si>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</si>
  <si>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</si>
  <si>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</si>
  <si>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</si>
  <si>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</si>
  <si>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</si>
  <si>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</si>
  <si>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</si>
  <si>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</si>
  <si>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</si>
  <si>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</si>
  <si>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</si>
  <si>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</si>
  <si>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</si>
  <si>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</si>
  <si>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</si>
  <si>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</si>
  <si>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</si>
  <si>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</si>
  <si>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</si>
  <si>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</si>
  <si>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</si>
  <si>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</si>
  <si>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</si>
  <si>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</si>
  <si>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</si>
  <si>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</si>
  <si>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</si>
  <si>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</si>
  <si>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</si>
  <si>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</si>
  <si>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</si>
  <si>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</si>
  <si>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</si>
  <si>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</si>
  <si>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</si>
  <si>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</si>
  <si>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</si>
  <si>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</si>
  <si>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</si>
  <si>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</si>
  <si>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</si>
  <si>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</si>
  <si>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</si>
  <si>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</si>
  <si>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</si>
  <si>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</si>
  <si>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</si>
  <si>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</si>
  <si>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</si>
  <si>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</si>
  <si>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</si>
  <si>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</si>
  <si>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</si>
  <si>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</si>
  <si>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</si>
  <si>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</si>
  <si>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</si>
  <si>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</si>
  <si>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</si>
  <si>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</si>
  <si>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</si>
  <si>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</si>
  <si>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</si>
  <si>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</si>
  <si>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</si>
  <si>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</si>
  <si>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</si>
  <si>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</si>
  <si>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</si>
  <si>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</si>
  <si>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</si>
  <si>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</si>
  <si>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</si>
  <si>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</si>
  <si>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</si>
  <si>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</si>
  <si>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</si>
  <si>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</si>
  <si>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</si>
  <si>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</si>
  <si>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</si>
  <si>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</si>
  <si>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</si>
  <si>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</si>
  <si>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</si>
  <si>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</si>
  <si>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</si>
  <si>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</si>
  <si>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</si>
  <si>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</si>
  <si>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</si>
  <si>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</si>
  <si>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</si>
  <si>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</si>
  <si>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</si>
  <si>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</si>
  <si>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</si>
  <si>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</si>
  <si>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</si>
  <si>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</si>
  <si>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</si>
  <si>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</si>
  <si>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</si>
  <si>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</si>
  <si>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</si>
  <si>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</si>
  <si>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</si>
  <si>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</si>
  <si>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</si>
  <si>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</si>
  <si>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</si>
  <si>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</si>
  <si>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</si>
  <si>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</si>
  <si>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</si>
  <si>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</si>
  <si>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</si>
  <si>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</si>
  <si>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</si>
  <si>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</si>
  <si>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</si>
  <si>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</si>
  <si>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</si>
  <si>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</si>
  <si>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</si>
  <si>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</si>
  <si>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</si>
  <si>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</si>
  <si>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</si>
  <si>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</si>
  <si>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</si>
  <si>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</si>
  <si>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</si>
  <si>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</si>
  <si>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</si>
  <si>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</si>
  <si>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</si>
  <si>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</si>
  <si>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</si>
  <si>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</si>
  <si>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</si>
  <si>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</si>
  <si>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</si>
  <si>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</si>
  <si>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</si>
  <si>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</si>
  <si>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</si>
  <si>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</si>
  <si>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</si>
  <si>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</si>
  <si>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</si>
  <si>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</si>
  <si>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</si>
  <si>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</si>
  <si>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</si>
  <si>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</si>
  <si>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</si>
  <si>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</si>
  <si>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</si>
  <si>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</si>
  <si>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</si>
  <si>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</si>
  <si>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</si>
  <si>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</si>
  <si>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</si>
  <si>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</si>
  <si>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</si>
  <si>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</si>
  <si>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</si>
  <si>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</si>
  <si>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</si>
  <si>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</si>
  <si>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</si>
  <si>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</si>
  <si>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</si>
  <si>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</si>
  <si>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</si>
  <si>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</si>
  <si>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</si>
  <si>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</si>
  <si>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</si>
  <si>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</si>
  <si>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</si>
  <si>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</si>
  <si>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</si>
  <si>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</si>
  <si>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</si>
  <si>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</si>
  <si>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</si>
  <si>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</si>
  <si>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</si>
  <si>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</si>
  <si>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</si>
  <si>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</si>
  <si>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</si>
  <si>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</si>
  <si>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</si>
  <si>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</si>
  <si>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</si>
  <si>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</si>
  <si>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</si>
  <si>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</si>
  <si>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</si>
  <si>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</si>
  <si>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</si>
  <si>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</si>
  <si>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</si>
  <si>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</si>
  <si>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</si>
  <si>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</si>
  <si>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</si>
  <si>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</si>
  <si>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</si>
  <si>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</si>
  <si>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</si>
  <si>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</si>
  <si>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</si>
  <si>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</si>
  <si>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</si>
  <si>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</si>
  <si>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</si>
  <si>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</si>
  <si>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</si>
  <si>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</si>
  <si>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</si>
  <si>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</si>
  <si>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</si>
  <si>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</si>
  <si>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</si>
  <si>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</si>
  <si>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</si>
  <si>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</si>
  <si>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</si>
  <si>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</si>
  <si>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Cl</t>
  </si>
  <si>
    <t>Dist</t>
  </si>
  <si>
    <t>NextCl</t>
  </si>
  <si>
    <t>NextDist</t>
  </si>
  <si>
    <t>про</t>
  </si>
  <si>
    <t>пор</t>
  </si>
  <si>
    <t>ро</t>
  </si>
  <si>
    <t>порш8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</si>
</sst>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277"/>
  <sheetViews>
    <sheetView tabSelected="1" workbookViewId="0" rightToLeft="false">
      <selection activeCell="D10" sqref="D10"/>
    </sheetView>
  </sheetViews>
  <sheetFormatPr defaultRowHeight="15" x14ac:dyDescent="0.25"/>
  <sheetData>
    <row spans="1:4" x14ac:dyDescent="0.25" outlineLevel="0" r="1">
      <c r="A1" s="3" t="inlineStr">
        <is>
          <t>Cl</t>
        </is>
      </c>
      <c r="B1" s="3" t="inlineStr">
        <is>
          <t>Dist</t>
        </is>
      </c>
      <c r="C1" s="3" t="inlineStr">
        <is>
          <t>NextCl</t>
        </is>
      </c>
      <c r="D1" s="3" t="inlineStr">
        <is>
          <t>NextDist</t>
        </is>
      </c>
    </row>
    <row spans="1:4" x14ac:dyDescent="0.25" outlineLevel="0" r="2">
      <c r="A2" s="3" t="inlineStr">
        <is>
          <t>7</t>
        </is>
      </c>
      <c r="B2" s="3" t="inlineStr">
        <is>
          <t>1167,61</t>
        </is>
      </c>
      <c r="C2" s="3" t="inlineStr">
        <is>
          <t>6</t>
        </is>
      </c>
      <c r="D2" s="3" t="inlineStr">
        <is>
          <t>1258,27</t>
        </is>
      </c>
    </row>
    <row spans="1:4" x14ac:dyDescent="0.25" outlineLevel="0" r="3">
      <c r="A3" s="3" t="inlineStr">
        <is>
          <t>8</t>
        </is>
      </c>
      <c r="B3" s="3" t="inlineStr">
        <is>
          <t>566,65</t>
        </is>
      </c>
      <c r="C3" s="3" t="inlineStr">
        <is>
          <t>6</t>
        </is>
      </c>
      <c r="D3" s="3" t="inlineStr">
        <is>
          <t>1006,51</t>
        </is>
      </c>
    </row>
    <row spans="1:4" x14ac:dyDescent="0.25" outlineLevel="0" r="4">
      <c r="A4" s="3" t="inlineStr">
        <is>
          <t>4</t>
        </is>
      </c>
      <c r="B4" s="3" t="inlineStr">
        <is>
          <t>1435,42</t>
        </is>
      </c>
      <c r="C4" s="3" t="inlineStr">
        <is>
          <t>1</t>
        </is>
      </c>
      <c r="D4" s="3" t="inlineStr">
        <is>
          <t>2400,33</t>
        </is>
      </c>
    </row>
    <row spans="1:4" x14ac:dyDescent="0.25" outlineLevel="0" r="5">
      <c r="A5" s="3" t="inlineStr">
        <is>
          <t>8</t>
        </is>
      </c>
      <c r="B5" s="3" t="inlineStr">
        <is>
          <t>461,41</t>
        </is>
      </c>
      <c r="C5" s="3" t="inlineStr">
        <is>
          <t>6</t>
        </is>
      </c>
      <c r="D5" s="3" t="inlineStr">
        <is>
          <t>1417,01</t>
        </is>
      </c>
    </row>
    <row spans="1:4" x14ac:dyDescent="0.25" outlineLevel="0" r="6">
      <c r="A6" s="3" t="inlineStr">
        <is>
          <t>3</t>
        </is>
      </c>
      <c r="B6" s="3" t="inlineStr">
        <is>
          <t>494,87</t>
        </is>
      </c>
      <c r="C6" s="3" t="inlineStr">
        <is>
          <t>1</t>
        </is>
      </c>
      <c r="D6" s="3" t="inlineStr">
        <is>
          <t>884,79</t>
        </is>
      </c>
    </row>
    <row spans="1:4" x14ac:dyDescent="0.25" outlineLevel="0" r="7">
      <c r="A7" s="3" t="inlineStr">
        <is>
          <t>6</t>
        </is>
      </c>
      <c r="B7" s="3" t="inlineStr">
        <is>
          <t>791,21</t>
        </is>
      </c>
      <c r="C7" s="3" t="inlineStr">
        <is>
          <t>8</t>
        </is>
      </c>
      <c r="D7" s="3" t="inlineStr">
        <is>
          <t>1010,51</t>
        </is>
      </c>
    </row>
    <row spans="1:4" x14ac:dyDescent="0.25" outlineLevel="0" r="8">
      <c r="A8" s="3" t="inlineStr">
        <is>
          <t>3</t>
        </is>
      </c>
      <c r="B8" s="3" t="inlineStr">
        <is>
          <t>872,73</t>
        </is>
      </c>
      <c r="C8" s="3" t="inlineStr">
        <is>
          <t>1</t>
        </is>
      </c>
      <c r="D8" s="3" t="inlineStr">
        <is>
          <t>1151,77</t>
        </is>
      </c>
    </row>
    <row spans="1:4" x14ac:dyDescent="0.25" outlineLevel="0" r="9">
      <c r="A9" s="3" t="inlineStr">
        <is>
          <t>3</t>
        </is>
      </c>
      <c r="B9" s="3" t="inlineStr">
        <is>
          <t>1652,49</t>
        </is>
      </c>
      <c r="C9" s="3" t="inlineStr">
        <is>
          <t>1</t>
        </is>
      </c>
      <c r="D9" s="3" t="inlineStr">
        <is>
          <t>2070,47</t>
        </is>
      </c>
    </row>
    <row spans="1:4" x14ac:dyDescent="0.25" outlineLevel="0" r="10">
      <c r="A10" s="3" t="inlineStr">
        <is>
          <t>6</t>
        </is>
      </c>
      <c r="B10" s="3" t="inlineStr">
        <is>
          <t>416,19</t>
        </is>
      </c>
      <c r="C10" s="3" t="inlineStr">
        <is>
          <t>1</t>
        </is>
      </c>
      <c r="D10" s="3" t="inlineStr">
        <is>
          <t>507,75</t>
        </is>
      </c>
    </row>
    <row spans="1:4" x14ac:dyDescent="0.25" outlineLevel="0" r="11">
      <c r="A11" s="3" t="inlineStr">
        <is>
          <t>8</t>
        </is>
      </c>
      <c r="B11" s="3" t="inlineStr">
        <is>
          <t>1038,27</t>
        </is>
      </c>
      <c r="C11" s="3" t="inlineStr">
        <is>
          <t>6</t>
        </is>
      </c>
      <c r="D11" s="3" t="inlineStr">
        <is>
          <t>1320,49</t>
        </is>
      </c>
    </row>
    <row spans="1:4" x14ac:dyDescent="0.25" outlineLevel="0" r="12">
      <c r="A12" s="3" t="inlineStr">
        <is>
          <t>8</t>
        </is>
      </c>
      <c r="B12" s="3" t="inlineStr">
        <is>
          <t>529,99</t>
        </is>
      </c>
      <c r="C12" s="3" t="inlineStr">
        <is>
          <t>6</t>
        </is>
      </c>
      <c r="D12" s="3" t="inlineStr">
        <is>
          <t>642,75</t>
        </is>
      </c>
    </row>
    <row spans="1:4" x14ac:dyDescent="0.25" outlineLevel="0" r="13">
      <c r="A13" s="3" t="inlineStr">
        <is>
          <t>7</t>
        </is>
      </c>
      <c r="B13" s="3" t="inlineStr">
        <is>
          <t>459,75</t>
        </is>
      </c>
      <c r="C13" s="3" t="inlineStr">
        <is>
          <t>6</t>
        </is>
      </c>
      <c r="D13" s="3" t="inlineStr">
        <is>
          <t>2241,29</t>
        </is>
      </c>
    </row>
    <row spans="1:4" x14ac:dyDescent="0.25" outlineLevel="0" r="14">
      <c r="A14" s="3" t="inlineStr">
        <is>
          <t>1</t>
        </is>
      </c>
      <c r="B14" s="3" t="inlineStr">
        <is>
          <t>922,37</t>
        </is>
      </c>
      <c r="C14" s="3" t="inlineStr">
        <is>
          <t>3</t>
        </is>
      </c>
      <c r="D14" s="3" t="inlineStr">
        <is>
          <t>955,09</t>
        </is>
      </c>
    </row>
    <row spans="1:4" x14ac:dyDescent="0.25" outlineLevel="0" r="15">
      <c r="A15" s="3" t="inlineStr">
        <is>
          <t>3</t>
        </is>
      </c>
      <c r="B15" s="3" t="inlineStr">
        <is>
          <t>786,65</t>
        </is>
      </c>
      <c r="C15" s="3" t="inlineStr">
        <is>
          <t>5</t>
        </is>
      </c>
      <c r="D15" s="3" t="inlineStr">
        <is>
          <t>1947,18</t>
        </is>
      </c>
    </row>
    <row spans="1:4" x14ac:dyDescent="0.25" outlineLevel="0" r="16">
      <c r="A16" s="3" t="inlineStr">
        <is>
          <t>7</t>
        </is>
      </c>
      <c r="B16" s="3" t="inlineStr">
        <is>
          <t>1150,27</t>
        </is>
      </c>
      <c r="C16" s="3" t="inlineStr">
        <is>
          <t>1</t>
        </is>
      </c>
      <c r="D16" s="3" t="inlineStr">
        <is>
          <t>1615,13</t>
        </is>
      </c>
    </row>
    <row spans="1:4" x14ac:dyDescent="0.25" outlineLevel="0" r="17">
      <c r="A17" s="3" t="inlineStr">
        <is>
          <t>7</t>
        </is>
      </c>
      <c r="B17" s="3" t="inlineStr">
        <is>
          <t>762,53</t>
        </is>
      </c>
      <c r="C17" s="3" t="inlineStr">
        <is>
          <t>6</t>
        </is>
      </c>
      <c r="D17" s="3" t="inlineStr">
        <is>
          <t>1112,87</t>
        </is>
      </c>
    </row>
    <row spans="1:4" x14ac:dyDescent="0.25" outlineLevel="0" r="18">
      <c r="A18" s="3" t="inlineStr">
        <is>
          <t>8</t>
        </is>
      </c>
      <c r="B18" s="3" t="inlineStr">
        <is>
          <t>132138,71</t>
        </is>
      </c>
      <c r="C18" s="3" t="inlineStr">
        <is>
          <t>7</t>
        </is>
      </c>
      <c r="D18" s="3" t="inlineStr">
        <is>
          <t>140458,15</t>
        </is>
      </c>
    </row>
    <row spans="1:4" x14ac:dyDescent="0.25" outlineLevel="0" r="19">
      <c r="A19" s="3" t="inlineStr">
        <is>
          <t>7</t>
        </is>
      </c>
      <c r="B19" s="3" t="inlineStr">
        <is>
          <t>927,81</t>
        </is>
      </c>
      <c r="C19" s="3" t="inlineStr">
        <is>
          <t>6</t>
        </is>
      </c>
      <c r="D19" s="3" t="inlineStr">
        <is>
          <t>3674,17</t>
        </is>
      </c>
    </row>
    <row spans="1:4" x14ac:dyDescent="0.25" outlineLevel="0" r="20">
      <c r="A20" s="3" t="inlineStr">
        <is>
          <t>7</t>
        </is>
      </c>
      <c r="B20" s="3" t="inlineStr">
        <is>
          <t>774,89</t>
        </is>
      </c>
      <c r="C20" s="3" t="inlineStr">
        <is>
          <t>8</t>
        </is>
      </c>
      <c r="D20" s="3" t="inlineStr">
        <is>
          <t>1871,75</t>
        </is>
      </c>
    </row>
    <row spans="1:4" x14ac:dyDescent="0.25" outlineLevel="0" r="21">
      <c r="A21" s="3" t="inlineStr">
        <is>
          <t>3</t>
        </is>
      </c>
      <c r="B21" s="3" t="inlineStr">
        <is>
          <t>1376,51</t>
        </is>
      </c>
      <c r="C21" s="3" t="inlineStr">
        <is>
          <t>5</t>
        </is>
      </c>
      <c r="D21" s="3" t="inlineStr">
        <is>
          <t>2102,68</t>
        </is>
      </c>
    </row>
    <row spans="1:4" x14ac:dyDescent="0.25" outlineLevel="0" r="22">
      <c r="A22" s="3" t="inlineStr">
        <is>
          <t>7</t>
        </is>
      </c>
      <c r="B22" s="3" t="inlineStr">
        <is>
          <t>1412,03</t>
        </is>
      </c>
      <c r="C22" s="3" t="inlineStr">
        <is>
          <t>6</t>
        </is>
      </c>
      <c r="D22" s="3" t="inlineStr">
        <is>
          <t>3817,19</t>
        </is>
      </c>
    </row>
    <row spans="1:4" x14ac:dyDescent="0.25" outlineLevel="0" r="23">
      <c r="A23" s="3" t="inlineStr">
        <is>
          <t>4</t>
        </is>
      </c>
      <c r="B23" s="3" t="inlineStr">
        <is>
          <t>960,68</t>
        </is>
      </c>
      <c r="C23" s="3" t="inlineStr">
        <is>
          <t>8</t>
        </is>
      </c>
      <c r="D23" s="3" t="inlineStr">
        <is>
          <t>2309,79</t>
        </is>
      </c>
    </row>
    <row spans="1:4" x14ac:dyDescent="0.25" outlineLevel="0" r="24">
      <c r="A24" s="3" t="inlineStr">
        <is>
          <t>4</t>
        </is>
      </c>
      <c r="B24" s="3" t="inlineStr">
        <is>
          <t>937,58</t>
        </is>
      </c>
      <c r="C24" s="3" t="inlineStr">
        <is>
          <t>8</t>
        </is>
      </c>
      <c r="D24" s="3" t="inlineStr">
        <is>
          <t>1782,57</t>
        </is>
      </c>
    </row>
    <row spans="1:4" x14ac:dyDescent="0.25" outlineLevel="0" r="25">
      <c r="A25" s="3" t="inlineStr">
        <is>
          <t>3</t>
        </is>
      </c>
      <c r="B25" s="3" t="inlineStr">
        <is>
          <t>664,85</t>
        </is>
      </c>
      <c r="C25" s="3" t="inlineStr">
        <is>
          <t>1</t>
        </is>
      </c>
      <c r="D25" s="3" t="inlineStr">
        <is>
          <t>1642,17</t>
        </is>
      </c>
    </row>
    <row spans="1:4" x14ac:dyDescent="0.25" outlineLevel="0" r="26">
      <c r="A26" s="3" t="inlineStr">
        <is>
          <t>6</t>
        </is>
      </c>
      <c r="B26" s="3" t="inlineStr">
        <is>
          <t>628,15</t>
        </is>
      </c>
      <c r="C26" s="3" t="inlineStr">
        <is>
          <t>1</t>
        </is>
      </c>
      <c r="D26" s="3" t="inlineStr">
        <is>
          <t>965,07</t>
        </is>
      </c>
    </row>
    <row spans="1:4" x14ac:dyDescent="0.25" outlineLevel="0" r="27">
      <c r="A27" s="3" t="inlineStr">
        <is>
          <t>3</t>
        </is>
      </c>
      <c r="B27" s="3" t="inlineStr">
        <is>
          <t>704,59</t>
        </is>
      </c>
      <c r="C27" s="3" t="inlineStr">
        <is>
          <t>1</t>
        </is>
      </c>
      <c r="D27" s="3" t="inlineStr">
        <is>
          <t>1453,07</t>
        </is>
      </c>
    </row>
    <row spans="1:4" x14ac:dyDescent="0.25" outlineLevel="0" r="28">
      <c r="A28" s="3" t="inlineStr">
        <is>
          <t>5</t>
        </is>
      </c>
      <c r="B28" s="3" t="inlineStr">
        <is>
          <t>732,42</t>
        </is>
      </c>
      <c r="C28" s="3" t="inlineStr">
        <is>
          <t>3</t>
        </is>
      </c>
      <c r="D28" s="3" t="inlineStr">
        <is>
          <t>1456,91</t>
        </is>
      </c>
    </row>
    <row spans="1:4" x14ac:dyDescent="0.25" outlineLevel="0" r="29">
      <c r="A29" s="3" t="inlineStr">
        <is>
          <t>7</t>
        </is>
      </c>
      <c r="B29" s="3" t="inlineStr">
        <is>
          <t>1933,81</t>
        </is>
      </c>
      <c r="C29" s="3" t="inlineStr">
        <is>
          <t>3</t>
        </is>
      </c>
      <c r="D29" s="3" t="inlineStr">
        <is>
          <t>3286,39</t>
        </is>
      </c>
    </row>
    <row spans="1:4" x14ac:dyDescent="0.25" outlineLevel="0" r="30">
      <c r="A30" s="3" t="inlineStr">
        <is>
          <t>7</t>
        </is>
      </c>
      <c r="B30" s="3" t="inlineStr">
        <is>
          <t>573,97</t>
        </is>
      </c>
      <c r="C30" s="3" t="inlineStr">
        <is>
          <t>1</t>
        </is>
      </c>
      <c r="D30" s="3" t="inlineStr">
        <is>
          <t>1764,51</t>
        </is>
      </c>
    </row>
    <row spans="1:4" x14ac:dyDescent="0.25" outlineLevel="0" r="31">
      <c r="A31" s="3" t="inlineStr">
        <is>
          <t>3</t>
        </is>
      </c>
      <c r="B31" s="3" t="inlineStr">
        <is>
          <t>697,63</t>
        </is>
      </c>
      <c r="C31" s="3" t="inlineStr">
        <is>
          <t>1</t>
        </is>
      </c>
      <c r="D31" s="3" t="inlineStr">
        <is>
          <t>1907,13</t>
        </is>
      </c>
    </row>
    <row spans="1:4" x14ac:dyDescent="0.25" outlineLevel="0" r="32">
      <c r="A32" s="3" t="inlineStr">
        <is>
          <t>3</t>
        </is>
      </c>
      <c r="B32" s="3" t="inlineStr">
        <is>
          <t>442,65</t>
        </is>
      </c>
      <c r="C32" s="3" t="inlineStr">
        <is>
          <t>1</t>
        </is>
      </c>
      <c r="D32" s="3" t="inlineStr">
        <is>
          <t>1480,19</t>
        </is>
      </c>
    </row>
    <row spans="1:4" x14ac:dyDescent="0.25" outlineLevel="0" r="33">
      <c r="A33" s="3" t="inlineStr">
        <is>
          <t>3</t>
        </is>
      </c>
      <c r="B33" s="3" t="inlineStr">
        <is>
          <t>2523,73</t>
        </is>
      </c>
      <c r="C33" s="3" t="inlineStr">
        <is>
          <t>5</t>
        </is>
      </c>
      <c r="D33" s="3" t="inlineStr">
        <is>
          <t>3921,86</t>
        </is>
      </c>
    </row>
    <row spans="1:4" x14ac:dyDescent="0.25" outlineLevel="0" r="34">
      <c r="A34" s="3" t="inlineStr">
        <is>
          <t>6</t>
        </is>
      </c>
      <c r="B34" s="3" t="inlineStr">
        <is>
          <t>487,15</t>
        </is>
      </c>
      <c r="C34" s="3" t="inlineStr">
        <is>
          <t>8</t>
        </is>
      </c>
      <c r="D34" s="3" t="inlineStr">
        <is>
          <t>936,77</t>
        </is>
      </c>
    </row>
    <row spans="1:4" x14ac:dyDescent="0.25" outlineLevel="0" r="35">
      <c r="A35" s="3" t="inlineStr">
        <is>
          <t>2</t>
        </is>
      </c>
      <c r="B35" s="3" t="inlineStr">
        <is>
          <t>822,85</t>
        </is>
      </c>
      <c r="C35" s="3" t="inlineStr">
        <is>
          <t>5</t>
        </is>
      </c>
      <c r="D35" s="3" t="inlineStr">
        <is>
          <t>2352,22</t>
        </is>
      </c>
    </row>
    <row spans="1:4" x14ac:dyDescent="0.25" outlineLevel="0" r="36">
      <c r="A36" s="3" t="inlineStr">
        <is>
          <t>3</t>
        </is>
      </c>
      <c r="B36" s="3" t="inlineStr">
        <is>
          <t>1303,67</t>
        </is>
      </c>
      <c r="C36" s="3" t="inlineStr">
        <is>
          <t>1</t>
        </is>
      </c>
      <c r="D36" s="3" t="inlineStr">
        <is>
          <t>1524,13</t>
        </is>
      </c>
    </row>
    <row spans="1:4" x14ac:dyDescent="0.25" outlineLevel="0" r="37">
      <c r="A37" s="3" t="inlineStr">
        <is>
          <t>7</t>
        </is>
      </c>
      <c r="B37" s="3" t="inlineStr">
        <is>
          <t>498,03</t>
        </is>
      </c>
      <c r="C37" s="3" t="inlineStr">
        <is>
          <t>1</t>
        </is>
      </c>
      <c r="D37" s="3" t="inlineStr">
        <is>
          <t>636,61</t>
        </is>
      </c>
    </row>
    <row spans="1:4" x14ac:dyDescent="0.25" outlineLevel="0" r="38">
      <c r="A38" s="3" t="inlineStr">
        <is>
          <t>7</t>
        </is>
      </c>
      <c r="B38" s="3" t="inlineStr">
        <is>
          <t>1980,49</t>
        </is>
      </c>
      <c r="C38" s="3" t="inlineStr">
        <is>
          <t>6</t>
        </is>
      </c>
      <c r="D38" s="3" t="inlineStr">
        <is>
          <t>2189,29</t>
        </is>
      </c>
    </row>
    <row spans="1:4" x14ac:dyDescent="0.25" outlineLevel="0" r="39">
      <c r="A39" s="3" t="inlineStr">
        <is>
          <t>1</t>
        </is>
      </c>
      <c r="B39" s="3" t="inlineStr">
        <is>
          <t>835,93</t>
        </is>
      </c>
      <c r="C39" s="3" t="inlineStr">
        <is>
          <t>6</t>
        </is>
      </c>
      <c r="D39" s="3" t="inlineStr">
        <is>
          <t>1378,63</t>
        </is>
      </c>
    </row>
    <row spans="1:4" x14ac:dyDescent="0.25" outlineLevel="0" r="40">
      <c r="A40" s="3" t="inlineStr">
        <is>
          <t>1</t>
        </is>
      </c>
      <c r="B40" s="3" t="inlineStr">
        <is>
          <t>695,57</t>
        </is>
      </c>
      <c r="C40" s="3" t="inlineStr">
        <is>
          <t>3</t>
        </is>
      </c>
      <c r="D40" s="3" t="inlineStr">
        <is>
          <t>1615,89</t>
        </is>
      </c>
    </row>
    <row spans="1:4" x14ac:dyDescent="0.25" outlineLevel="0" r="41">
      <c r="A41" s="3" t="inlineStr">
        <is>
          <t>7</t>
        </is>
      </c>
      <c r="B41" s="3" t="inlineStr">
        <is>
          <t>878,05</t>
        </is>
      </c>
      <c r="C41" s="3" t="inlineStr">
        <is>
          <t>1</t>
        </is>
      </c>
      <c r="D41" s="3" t="inlineStr">
        <is>
          <t>912,97</t>
        </is>
      </c>
    </row>
    <row spans="1:4" x14ac:dyDescent="0.25" outlineLevel="0" r="42">
      <c r="A42" s="3" t="inlineStr">
        <is>
          <t>7</t>
        </is>
      </c>
      <c r="B42" s="3" t="inlineStr">
        <is>
          <t>410,85</t>
        </is>
      </c>
      <c r="C42" s="3" t="inlineStr">
        <is>
          <t>1</t>
        </is>
      </c>
      <c r="D42" s="3" t="inlineStr">
        <is>
          <t>1327,23</t>
        </is>
      </c>
    </row>
    <row spans="1:4" x14ac:dyDescent="0.25" outlineLevel="0" r="43">
      <c r="A43" s="3" t="inlineStr">
        <is>
          <t>7</t>
        </is>
      </c>
      <c r="B43" s="3" t="inlineStr">
        <is>
          <t>1299,83</t>
        </is>
      </c>
      <c r="C43" s="3" t="inlineStr">
        <is>
          <t>8</t>
        </is>
      </c>
      <c r="D43" s="3" t="inlineStr">
        <is>
          <t>1664,19</t>
        </is>
      </c>
    </row>
    <row spans="1:4" x14ac:dyDescent="0.25" outlineLevel="0" r="44">
      <c r="A44" s="3" t="inlineStr">
        <is>
          <t>6</t>
        </is>
      </c>
      <c r="B44" s="3" t="inlineStr">
        <is>
          <t>530,33</t>
        </is>
      </c>
      <c r="C44" s="3" t="inlineStr">
        <is>
          <t>8</t>
        </is>
      </c>
      <c r="D44" s="3" t="inlineStr">
        <is>
          <t>575,85</t>
        </is>
      </c>
    </row>
    <row spans="1:4" x14ac:dyDescent="0.25" outlineLevel="0" r="45">
      <c r="A45" s="3" t="inlineStr">
        <is>
          <t>6</t>
        </is>
      </c>
      <c r="B45" s="3" t="inlineStr">
        <is>
          <t>439,45</t>
        </is>
      </c>
      <c r="C45" s="3" t="inlineStr">
        <is>
          <t>8</t>
        </is>
      </c>
      <c r="D45" s="3" t="inlineStr">
        <is>
          <t>771,57</t>
        </is>
      </c>
    </row>
    <row spans="1:4" x14ac:dyDescent="0.25" outlineLevel="0" r="46">
      <c r="A46" s="3" t="inlineStr">
        <is>
          <t>1</t>
        </is>
      </c>
      <c r="B46" s="3" t="inlineStr">
        <is>
          <t>540,69</t>
        </is>
      </c>
      <c r="C46" s="3" t="inlineStr">
        <is>
          <t>3</t>
        </is>
      </c>
      <c r="D46" s="3" t="inlineStr">
        <is>
          <t>1514,41</t>
        </is>
      </c>
    </row>
    <row spans="1:4" x14ac:dyDescent="0.25" outlineLevel="0" r="47">
      <c r="A47" s="3" t="inlineStr">
        <is>
          <t>2</t>
        </is>
      </c>
      <c r="B47" s="3" t="inlineStr">
        <is>
          <t>787,29</t>
        </is>
      </c>
      <c r="C47" s="3" t="inlineStr">
        <is>
          <t>1</t>
        </is>
      </c>
      <c r="D47" s="3" t="inlineStr">
        <is>
          <t>1075,13</t>
        </is>
      </c>
    </row>
    <row spans="1:4" x14ac:dyDescent="0.25" outlineLevel="0" r="48">
      <c r="A48" s="3" t="inlineStr">
        <is>
          <t>1</t>
        </is>
      </c>
      <c r="B48" s="3" t="inlineStr">
        <is>
          <t>703,93</t>
        </is>
      </c>
      <c r="C48" s="3" t="inlineStr">
        <is>
          <t>2</t>
        </is>
      </c>
      <c r="D48" s="3" t="inlineStr">
        <is>
          <t>1612,69</t>
        </is>
      </c>
    </row>
    <row spans="1:4" x14ac:dyDescent="0.25" outlineLevel="0" r="49">
      <c r="A49" s="3" t="inlineStr">
        <is>
          <t>8</t>
        </is>
      </c>
      <c r="B49" s="3" t="inlineStr">
        <is>
          <t>860,45</t>
        </is>
      </c>
      <c r="C49" s="3" t="inlineStr">
        <is>
          <t>6</t>
        </is>
      </c>
      <c r="D49" s="3" t="inlineStr">
        <is>
          <t>2254,21</t>
        </is>
      </c>
    </row>
    <row spans="1:4" x14ac:dyDescent="0.25" outlineLevel="0" r="50">
      <c r="A50" s="3" t="inlineStr">
        <is>
          <t>4</t>
        </is>
      </c>
      <c r="B50" s="3" t="inlineStr">
        <is>
          <t>722,64</t>
        </is>
      </c>
      <c r="C50" s="3" t="inlineStr">
        <is>
          <t>1</t>
        </is>
      </c>
      <c r="D50" s="3" t="inlineStr">
        <is>
          <t>1085,83</t>
        </is>
      </c>
    </row>
    <row spans="1:4" x14ac:dyDescent="0.25" outlineLevel="0" r="51">
      <c r="A51" s="3" t="inlineStr">
        <is>
          <t>8</t>
        </is>
      </c>
      <c r="B51" s="3" t="inlineStr">
        <is>
          <t>863,85</t>
        </is>
      </c>
      <c r="C51" s="3" t="inlineStr">
        <is>
          <t>6</t>
        </is>
      </c>
      <c r="D51" s="3" t="inlineStr">
        <is>
          <t>1027,43</t>
        </is>
      </c>
    </row>
    <row spans="1:4" x14ac:dyDescent="0.25" outlineLevel="0" r="52">
      <c r="A52" s="3" t="inlineStr">
        <is>
          <t>3</t>
        </is>
      </c>
      <c r="B52" s="3" t="inlineStr">
        <is>
          <t>638,61</t>
        </is>
      </c>
      <c r="C52" s="3" t="inlineStr">
        <is>
          <t>1</t>
        </is>
      </c>
      <c r="D52" s="3" t="inlineStr">
        <is>
          <t>1485,69</t>
        </is>
      </c>
    </row>
    <row spans="1:4" x14ac:dyDescent="0.25" outlineLevel="0" r="53">
      <c r="A53" s="3" t="inlineStr">
        <is>
          <t>8</t>
        </is>
      </c>
      <c r="B53" s="3" t="inlineStr">
        <is>
          <t>1155,77</t>
        </is>
      </c>
      <c r="C53" s="3" t="inlineStr">
        <is>
          <t>6</t>
        </is>
      </c>
      <c r="D53" s="3" t="inlineStr">
        <is>
          <t>1752,75</t>
        </is>
      </c>
    </row>
    <row spans="1:4" x14ac:dyDescent="0.25" outlineLevel="0" r="54">
      <c r="A54" s="3" t="inlineStr">
        <is>
          <t>7</t>
        </is>
      </c>
      <c r="B54" s="3" t="inlineStr">
        <is>
          <t>2028,15</t>
        </is>
      </c>
      <c r="C54" s="3" t="inlineStr">
        <is>
          <t>6</t>
        </is>
      </c>
      <c r="D54" s="3" t="inlineStr">
        <is>
          <t>3341,51</t>
        </is>
      </c>
    </row>
    <row spans="1:4" x14ac:dyDescent="0.25" outlineLevel="0" r="55">
      <c r="A55" s="3" t="inlineStr">
        <is>
          <t>7</t>
        </is>
      </c>
      <c r="B55" s="3" t="inlineStr">
        <is>
          <t>1625,51</t>
        </is>
      </c>
      <c r="C55" s="3" t="inlineStr">
        <is>
          <t>8</t>
        </is>
      </c>
      <c r="D55" s="3" t="inlineStr">
        <is>
          <t>2291,57</t>
        </is>
      </c>
    </row>
    <row spans="1:4" x14ac:dyDescent="0.25" outlineLevel="0" r="56">
      <c r="A56" s="3" t="inlineStr">
        <is>
          <t>8</t>
        </is>
      </c>
      <c r="B56" s="3" t="inlineStr">
        <is>
          <t>1951,89</t>
        </is>
      </c>
      <c r="C56" s="3" t="inlineStr">
        <is>
          <t>7</t>
        </is>
      </c>
      <c r="D56" s="3" t="inlineStr">
        <is>
          <t>2009,75</t>
        </is>
      </c>
    </row>
    <row spans="1:4" x14ac:dyDescent="0.25" outlineLevel="0" r="57">
      <c r="A57" s="3" t="inlineStr">
        <is>
          <t>8</t>
        </is>
      </c>
      <c r="B57" s="3" t="inlineStr">
        <is>
          <t>904,73</t>
        </is>
      </c>
      <c r="C57" s="3" t="inlineStr">
        <is>
          <t>6</t>
        </is>
      </c>
      <c r="D57" s="3" t="inlineStr">
        <is>
          <t>1186,25</t>
        </is>
      </c>
    </row>
    <row spans="1:4" x14ac:dyDescent="0.25" outlineLevel="0" r="58">
      <c r="A58" s="3" t="inlineStr">
        <is>
          <t>8</t>
        </is>
      </c>
      <c r="B58" s="3" t="inlineStr">
        <is>
          <t>1033,81</t>
        </is>
      </c>
      <c r="C58" s="3" t="inlineStr">
        <is>
          <t>6</t>
        </is>
      </c>
      <c r="D58" s="3" t="inlineStr">
        <is>
          <t>2407,03</t>
        </is>
      </c>
    </row>
    <row spans="1:4" x14ac:dyDescent="0.25" outlineLevel="0" r="59">
      <c r="A59" s="3" t="inlineStr">
        <is>
          <t>8</t>
        </is>
      </c>
      <c r="B59" s="3" t="inlineStr">
        <is>
          <t>889,25</t>
        </is>
      </c>
      <c r="C59" s="3" t="inlineStr">
        <is>
          <t>6</t>
        </is>
      </c>
      <c r="D59" s="3" t="inlineStr">
        <is>
          <t>2270,09</t>
        </is>
      </c>
    </row>
    <row spans="1:4" x14ac:dyDescent="0.25" outlineLevel="0" r="60">
      <c r="A60" s="3" t="inlineStr">
        <is>
          <t>6</t>
        </is>
      </c>
      <c r="B60" s="3" t="inlineStr">
        <is>
          <t>1226,05</t>
        </is>
      </c>
      <c r="C60" s="3" t="inlineStr">
        <is>
          <t>1</t>
        </is>
      </c>
      <c r="D60" s="3" t="inlineStr">
        <is>
          <t>1289,61</t>
        </is>
      </c>
    </row>
    <row spans="1:4" x14ac:dyDescent="0.25" outlineLevel="0" r="61">
      <c r="A61" s="3" t="inlineStr">
        <is>
          <t>6</t>
        </is>
      </c>
      <c r="B61" s="3" t="inlineStr">
        <is>
          <t>431,09</t>
        </is>
      </c>
      <c r="C61" s="3" t="inlineStr">
        <is>
          <t>8</t>
        </is>
      </c>
      <c r="D61" s="3" t="inlineStr">
        <is>
          <t>515,39</t>
        </is>
      </c>
    </row>
    <row spans="1:4" x14ac:dyDescent="0.25" outlineLevel="0" r="62">
      <c r="A62" s="3" t="inlineStr">
        <is>
          <t>7</t>
        </is>
      </c>
      <c r="B62" s="3" t="inlineStr">
        <is>
          <t>1563,41</t>
        </is>
      </c>
      <c r="C62" s="3" t="inlineStr">
        <is>
          <t>8</t>
        </is>
      </c>
      <c r="D62" s="3" t="inlineStr">
        <is>
          <t>1699,01</t>
        </is>
      </c>
    </row>
    <row spans="1:4" x14ac:dyDescent="0.25" outlineLevel="0" r="63">
      <c r="A63" s="3" t="inlineStr">
        <is>
          <t>8</t>
        </is>
      </c>
      <c r="B63" s="3" t="inlineStr">
        <is>
          <t>3386,81</t>
        </is>
      </c>
      <c r="C63" s="3" t="inlineStr">
        <is>
          <t>6</t>
        </is>
      </c>
      <c r="D63" s="3" t="inlineStr">
        <is>
          <t>5766,65</t>
        </is>
      </c>
    </row>
    <row spans="1:4" x14ac:dyDescent="0.25" outlineLevel="0" r="64">
      <c r="A64" s="3" t="inlineStr">
        <is>
          <t>8</t>
        </is>
      </c>
      <c r="B64" s="3" t="inlineStr">
        <is>
          <t>1926,91</t>
        </is>
      </c>
      <c r="C64" s="3" t="inlineStr">
        <is>
          <t>6</t>
        </is>
      </c>
      <c r="D64" s="3" t="inlineStr">
        <is>
          <t>3203,43</t>
        </is>
      </c>
    </row>
    <row spans="1:4" x14ac:dyDescent="0.25" outlineLevel="0" r="65">
      <c r="A65" s="3" t="inlineStr">
        <is>
          <t>1</t>
        </is>
      </c>
      <c r="B65" s="3" t="inlineStr">
        <is>
          <t>384,53</t>
        </is>
      </c>
      <c r="C65" s="3" t="inlineStr">
        <is>
          <t>6</t>
        </is>
      </c>
      <c r="D65" s="3" t="inlineStr">
        <is>
          <t>1232,41</t>
        </is>
      </c>
    </row>
    <row spans="1:4" x14ac:dyDescent="0.25" outlineLevel="0" r="66">
      <c r="A66" s="3" t="inlineStr">
        <is>
          <t>1</t>
        </is>
      </c>
      <c r="B66" s="3" t="inlineStr">
        <is>
          <t>552,35</t>
        </is>
      </c>
      <c r="C66" s="3" t="inlineStr">
        <is>
          <t>6</t>
        </is>
      </c>
      <c r="D66" s="3" t="inlineStr">
        <is>
          <t>1097,91</t>
        </is>
      </c>
    </row>
    <row spans="1:4" x14ac:dyDescent="0.25" outlineLevel="0" r="67">
      <c r="A67" s="3" t="inlineStr">
        <is>
          <t>4</t>
        </is>
      </c>
      <c r="B67" s="3" t="inlineStr">
        <is>
          <t>1068,94</t>
        </is>
      </c>
      <c r="C67" s="3" t="inlineStr">
        <is>
          <t>2</t>
        </is>
      </c>
      <c r="D67" s="3" t="inlineStr">
        <is>
          <t>1387,13</t>
        </is>
      </c>
    </row>
    <row spans="1:4" x14ac:dyDescent="0.25" outlineLevel="0" r="68">
      <c r="A68" s="3" t="inlineStr">
        <is>
          <t>2</t>
        </is>
      </c>
      <c r="B68" s="3" t="inlineStr">
        <is>
          <t>1191,13</t>
        </is>
      </c>
      <c r="C68" s="3" t="inlineStr">
        <is>
          <t>3</t>
        </is>
      </c>
      <c r="D68" s="3" t="inlineStr">
        <is>
          <t>1338,87</t>
        </is>
      </c>
    </row>
    <row spans="1:4" x14ac:dyDescent="0.25" outlineLevel="0" r="69">
      <c r="A69" s="3" t="inlineStr">
        <is>
          <t>3</t>
        </is>
      </c>
      <c r="B69" s="3" t="inlineStr">
        <is>
          <t>500,27</t>
        </is>
      </c>
      <c r="C69" s="3" t="inlineStr">
        <is>
          <t>1</t>
        </is>
      </c>
      <c r="D69" s="3" t="inlineStr">
        <is>
          <t>2325,83</t>
        </is>
      </c>
    </row>
    <row spans="1:4" x14ac:dyDescent="0.25" outlineLevel="0" r="70">
      <c r="A70" s="3" t="inlineStr">
        <is>
          <t>6</t>
        </is>
      </c>
      <c r="B70" s="3" t="inlineStr">
        <is>
          <t>154,15</t>
        </is>
      </c>
      <c r="C70" s="3" t="inlineStr">
        <is>
          <t>8</t>
        </is>
      </c>
      <c r="D70" s="3" t="inlineStr">
        <is>
          <t>808,33</t>
        </is>
      </c>
    </row>
    <row spans="1:4" x14ac:dyDescent="0.25" outlineLevel="0" r="71">
      <c r="A71" s="3" t="inlineStr">
        <is>
          <t>8</t>
        </is>
      </c>
      <c r="B71" s="3" t="inlineStr">
        <is>
          <t>132138,71</t>
        </is>
      </c>
      <c r="C71" s="3" t="inlineStr">
        <is>
          <t>7</t>
        </is>
      </c>
      <c r="D71" s="3" t="inlineStr">
        <is>
          <t>140458,15</t>
        </is>
      </c>
    </row>
    <row spans="1:4" x14ac:dyDescent="0.25" outlineLevel="0" r="72">
      <c r="A72" s="3" t="inlineStr">
        <is>
          <t>8</t>
        </is>
      </c>
      <c r="B72" s="3" t="inlineStr">
        <is>
          <t>394,13</t>
        </is>
      </c>
      <c r="C72" s="3" t="inlineStr">
        <is>
          <t>6</t>
        </is>
      </c>
      <c r="D72" s="3" t="inlineStr">
        <is>
          <t>402,25</t>
        </is>
      </c>
    </row>
    <row spans="1:4" x14ac:dyDescent="0.25" outlineLevel="0" r="73">
      <c r="A73" s="3" t="inlineStr">
        <is>
          <t>8</t>
        </is>
      </c>
      <c r="B73" s="3" t="inlineStr">
        <is>
          <t>561,11</t>
        </is>
      </c>
      <c r="C73" s="3" t="inlineStr">
        <is>
          <t>6</t>
        </is>
      </c>
      <c r="D73" s="3" t="inlineStr">
        <is>
          <t>788,55</t>
        </is>
      </c>
    </row>
    <row spans="1:4" x14ac:dyDescent="0.25" outlineLevel="0" r="74">
      <c r="A74" s="3" t="inlineStr">
        <is>
          <t>6</t>
        </is>
      </c>
      <c r="B74" s="3" t="inlineStr">
        <is>
          <t>881,71</t>
        </is>
      </c>
      <c r="C74" s="3" t="inlineStr">
        <is>
          <t>1</t>
        </is>
      </c>
      <c r="D74" s="3" t="inlineStr">
        <is>
          <t>1116,23</t>
        </is>
      </c>
    </row>
    <row spans="1:4" x14ac:dyDescent="0.25" outlineLevel="0" r="75">
      <c r="A75" s="3" t="inlineStr">
        <is>
          <t>6</t>
        </is>
      </c>
      <c r="B75" s="3" t="inlineStr">
        <is>
          <t>831,79</t>
        </is>
      </c>
      <c r="C75" s="3" t="inlineStr">
        <is>
          <t>8</t>
        </is>
      </c>
      <c r="D75" s="3" t="inlineStr">
        <is>
          <t>1293,97</t>
        </is>
      </c>
    </row>
    <row spans="1:4" x14ac:dyDescent="0.25" outlineLevel="0" r="76">
      <c r="A76" s="3" t="inlineStr">
        <is>
          <t>7</t>
        </is>
      </c>
      <c r="B76" s="3" t="inlineStr">
        <is>
          <t>837,91</t>
        </is>
      </c>
      <c r="C76" s="3" t="inlineStr">
        <is>
          <t>6</t>
        </is>
      </c>
      <c r="D76" s="3" t="inlineStr">
        <is>
          <t>1361,83</t>
        </is>
      </c>
    </row>
    <row spans="1:4" x14ac:dyDescent="0.25" outlineLevel="0" r="77">
      <c r="A77" s="3" t="inlineStr">
        <is>
          <t>8</t>
        </is>
      </c>
      <c r="B77" s="3" t="inlineStr">
        <is>
          <t>1633,17</t>
        </is>
      </c>
      <c r="C77" s="3" t="inlineStr">
        <is>
          <t>7</t>
        </is>
      </c>
      <c r="D77" s="3" t="inlineStr">
        <is>
          <t>1755,83</t>
        </is>
      </c>
    </row>
    <row spans="1:4" x14ac:dyDescent="0.25" outlineLevel="0" r="78">
      <c r="A78" s="3" t="inlineStr">
        <is>
          <t>5</t>
        </is>
      </c>
      <c r="B78" s="3" t="inlineStr">
        <is>
          <t>608,44</t>
        </is>
      </c>
      <c r="C78" s="3" t="inlineStr">
        <is>
          <t>3</t>
        </is>
      </c>
      <c r="D78" s="3" t="inlineStr">
        <is>
          <t>3052,79</t>
        </is>
      </c>
    </row>
    <row spans="1:4" x14ac:dyDescent="0.25" outlineLevel="0" r="79">
      <c r="A79" s="3" t="inlineStr">
        <is>
          <t>5</t>
        </is>
      </c>
      <c r="B79" s="3" t="inlineStr">
        <is>
          <t>8821,2</t>
        </is>
      </c>
      <c r="C79" s="3" t="inlineStr">
        <is>
          <t>2</t>
        </is>
      </c>
      <c r="D79" s="3" t="inlineStr">
        <is>
          <t>15662,91</t>
        </is>
      </c>
    </row>
    <row spans="1:4" x14ac:dyDescent="0.25" outlineLevel="0" r="80">
      <c r="A80" s="3" t="inlineStr">
        <is>
          <t>6</t>
        </is>
      </c>
      <c r="B80" s="3" t="inlineStr">
        <is>
          <t>678,23</t>
        </is>
      </c>
      <c r="C80" s="3" t="inlineStr">
        <is>
          <t>1</t>
        </is>
      </c>
      <c r="D80" s="3" t="inlineStr">
        <is>
          <t>812,11</t>
        </is>
      </c>
    </row>
    <row spans="1:4" x14ac:dyDescent="0.25" outlineLevel="0" r="81">
      <c r="A81" s="3" t="inlineStr">
        <is>
          <t>3</t>
        </is>
      </c>
      <c r="B81" s="3" t="inlineStr">
        <is>
          <t>675,83</t>
        </is>
      </c>
      <c r="C81" s="3" t="inlineStr">
        <is>
          <t>1</t>
        </is>
      </c>
      <c r="D81" s="3" t="inlineStr">
        <is>
          <t>2417,13</t>
        </is>
      </c>
    </row>
    <row spans="1:4" x14ac:dyDescent="0.25" outlineLevel="0" r="82">
      <c r="A82" s="3" t="inlineStr">
        <is>
          <t>6</t>
        </is>
      </c>
      <c r="B82" s="3" t="inlineStr">
        <is>
          <t>1763,91</t>
        </is>
      </c>
      <c r="C82" s="3" t="inlineStr">
        <is>
          <t>8</t>
        </is>
      </c>
      <c r="D82" s="3" t="inlineStr">
        <is>
          <t>1772,81</t>
        </is>
      </c>
    </row>
    <row spans="1:4" x14ac:dyDescent="0.25" outlineLevel="0" r="83">
      <c r="A83" s="3" t="inlineStr">
        <is>
          <t>8</t>
        </is>
      </c>
      <c r="B83" s="3" t="inlineStr">
        <is>
          <t>450,51</t>
        </is>
      </c>
      <c r="C83" s="3" t="inlineStr">
        <is>
          <t>6</t>
        </is>
      </c>
      <c r="D83" s="3" t="inlineStr">
        <is>
          <t>696,25</t>
        </is>
      </c>
    </row>
    <row spans="1:4" x14ac:dyDescent="0.25" outlineLevel="0" r="84">
      <c r="A84" s="3" t="inlineStr">
        <is>
          <t>6</t>
        </is>
      </c>
      <c r="B84" s="3" t="inlineStr">
        <is>
          <t>288,77</t>
        </is>
      </c>
      <c r="C84" s="3" t="inlineStr">
        <is>
          <t>1</t>
        </is>
      </c>
      <c r="D84" s="3" t="inlineStr">
        <is>
          <t>825,63</t>
        </is>
      </c>
    </row>
    <row spans="1:4" x14ac:dyDescent="0.25" outlineLevel="0" r="85">
      <c r="A85" s="3" t="inlineStr">
        <is>
          <t>8</t>
        </is>
      </c>
      <c r="B85" s="3" t="inlineStr">
        <is>
          <t>334,77</t>
        </is>
      </c>
      <c r="C85" s="3" t="inlineStr">
        <is>
          <t>6</t>
        </is>
      </c>
      <c r="D85" s="3" t="inlineStr">
        <is>
          <t>417,75</t>
        </is>
      </c>
    </row>
    <row spans="1:4" x14ac:dyDescent="0.25" outlineLevel="0" r="86">
      <c r="A86" s="3" t="inlineStr">
        <is>
          <t>3</t>
        </is>
      </c>
      <c r="B86" s="3" t="inlineStr">
        <is>
          <t>1254,41</t>
        </is>
      </c>
      <c r="C86" s="3" t="inlineStr">
        <is>
          <t>5</t>
        </is>
      </c>
      <c r="D86" s="3" t="inlineStr">
        <is>
          <t>2535,16</t>
        </is>
      </c>
    </row>
    <row spans="1:4" x14ac:dyDescent="0.25" outlineLevel="0" r="87">
      <c r="A87" s="3" t="inlineStr">
        <is>
          <t>7</t>
        </is>
      </c>
      <c r="B87" s="3" t="inlineStr">
        <is>
          <t>1161,45</t>
        </is>
      </c>
      <c r="C87" s="3" t="inlineStr">
        <is>
          <t>3</t>
        </is>
      </c>
      <c r="D87" s="3" t="inlineStr">
        <is>
          <t>2639,55</t>
        </is>
      </c>
    </row>
    <row spans="1:4" x14ac:dyDescent="0.25" outlineLevel="0" r="88">
      <c r="A88" s="3" t="inlineStr">
        <is>
          <t>1</t>
        </is>
      </c>
      <c r="B88" s="3" t="inlineStr">
        <is>
          <t>1376,29</t>
        </is>
      </c>
      <c r="C88" s="3" t="inlineStr">
        <is>
          <t>7</t>
        </is>
      </c>
      <c r="D88" s="3" t="inlineStr">
        <is>
          <t>1474,57</t>
        </is>
      </c>
    </row>
    <row spans="1:4" x14ac:dyDescent="0.25" outlineLevel="0" r="89">
      <c r="A89" s="3" t="inlineStr">
        <is>
          <t>1</t>
        </is>
      </c>
      <c r="B89" s="3" t="inlineStr">
        <is>
          <t>1164,33</t>
        </is>
      </c>
      <c r="C89" s="3" t="inlineStr">
        <is>
          <t>8</t>
        </is>
      </c>
      <c r="D89" s="3" t="inlineStr">
        <is>
          <t>1281,11</t>
        </is>
      </c>
    </row>
    <row spans="1:4" x14ac:dyDescent="0.25" outlineLevel="0" r="90">
      <c r="A90" s="3" t="inlineStr">
        <is>
          <t>3</t>
        </is>
      </c>
      <c r="B90" s="3" t="inlineStr">
        <is>
          <t>2626,95</t>
        </is>
      </c>
      <c r="C90" s="3" t="inlineStr">
        <is>
          <t>7</t>
        </is>
      </c>
      <c r="D90" s="3" t="inlineStr">
        <is>
          <t>3238,59</t>
        </is>
      </c>
    </row>
    <row spans="1:4" x14ac:dyDescent="0.25" outlineLevel="0" r="91">
      <c r="A91" s="3" t="inlineStr">
        <is>
          <t>1</t>
        </is>
      </c>
      <c r="B91" s="3" t="inlineStr">
        <is>
          <t>705,75</t>
        </is>
      </c>
      <c r="C91" s="3" t="inlineStr">
        <is>
          <t>3</t>
        </is>
      </c>
      <c r="D91" s="3" t="inlineStr">
        <is>
          <t>1193,51</t>
        </is>
      </c>
    </row>
    <row spans="1:4" x14ac:dyDescent="0.25" outlineLevel="0" r="92">
      <c r="A92" s="3" t="inlineStr">
        <is>
          <t>3</t>
        </is>
      </c>
      <c r="B92" s="3" t="inlineStr">
        <is>
          <t>1525,13</t>
        </is>
      </c>
      <c r="C92" s="3" t="inlineStr">
        <is>
          <t>5</t>
        </is>
      </c>
      <c r="D92" s="3" t="inlineStr">
        <is>
          <t>2513,82</t>
        </is>
      </c>
    </row>
    <row spans="1:4" x14ac:dyDescent="0.25" outlineLevel="0" r="93">
      <c r="A93" s="3" t="inlineStr">
        <is>
          <t>3</t>
        </is>
      </c>
      <c r="B93" s="3" t="inlineStr">
        <is>
          <t>3076,47</t>
        </is>
      </c>
      <c r="C93" s="3" t="inlineStr">
        <is>
          <t>5</t>
        </is>
      </c>
      <c r="D93" s="3" t="inlineStr">
        <is>
          <t>3916,42</t>
        </is>
      </c>
    </row>
    <row spans="1:4" x14ac:dyDescent="0.25" outlineLevel="0" r="94">
      <c r="A94" s="3" t="inlineStr">
        <is>
          <t>7</t>
        </is>
      </c>
      <c r="B94" s="3" t="inlineStr">
        <is>
          <t>726,27</t>
        </is>
      </c>
      <c r="C94" s="3" t="inlineStr">
        <is>
          <t>6</t>
        </is>
      </c>
      <c r="D94" s="3" t="inlineStr">
        <is>
          <t>1007,69</t>
        </is>
      </c>
    </row>
    <row spans="1:4" x14ac:dyDescent="0.25" outlineLevel="0" r="95">
      <c r="A95" s="3" t="inlineStr">
        <is>
          <t>1</t>
        </is>
      </c>
      <c r="B95" s="3" t="inlineStr">
        <is>
          <t>727,89</t>
        </is>
      </c>
      <c r="C95" s="3" t="inlineStr">
        <is>
          <t>4</t>
        </is>
      </c>
      <c r="D95" s="3" t="inlineStr">
        <is>
          <t>1077,12</t>
        </is>
      </c>
    </row>
    <row spans="1:4" x14ac:dyDescent="0.25" outlineLevel="0" r="96">
      <c r="A96" s="3" t="inlineStr">
        <is>
          <t>4</t>
        </is>
      </c>
      <c r="B96" s="3" t="inlineStr">
        <is>
          <t>922,98</t>
        </is>
      </c>
      <c r="C96" s="3" t="inlineStr">
        <is>
          <t>2</t>
        </is>
      </c>
      <c r="D96" s="3" t="inlineStr">
        <is>
          <t>1431,71</t>
        </is>
      </c>
    </row>
    <row spans="1:4" x14ac:dyDescent="0.25" outlineLevel="0" r="97">
      <c r="A97" s="3" t="inlineStr">
        <is>
          <t>8</t>
        </is>
      </c>
      <c r="B97" s="3" t="inlineStr">
        <is>
          <t>585,13</t>
        </is>
      </c>
      <c r="C97" s="3" t="inlineStr">
        <is>
          <t>6</t>
        </is>
      </c>
      <c r="D97" s="3" t="inlineStr">
        <is>
          <t>1275,71</t>
        </is>
      </c>
    </row>
    <row spans="1:4" x14ac:dyDescent="0.25" outlineLevel="0" r="98">
      <c r="A98" s="3" t="inlineStr">
        <is>
          <t>8</t>
        </is>
      </c>
      <c r="B98" s="3" t="inlineStr">
        <is>
          <t>405,59</t>
        </is>
      </c>
      <c r="C98" s="3" t="inlineStr">
        <is>
          <t>6</t>
        </is>
      </c>
      <c r="D98" s="3" t="inlineStr">
        <is>
          <t>1547,73</t>
        </is>
      </c>
    </row>
    <row spans="1:4" x14ac:dyDescent="0.25" outlineLevel="0" r="99">
      <c r="A99" s="3" t="inlineStr">
        <is>
          <t>8</t>
        </is>
      </c>
      <c r="B99" s="3" t="inlineStr">
        <is>
          <t>541,47</t>
        </is>
      </c>
      <c r="C99" s="3" t="inlineStr">
        <is>
          <t>6</t>
        </is>
      </c>
      <c r="D99" s="3" t="inlineStr">
        <is>
          <t>1409,57</t>
        </is>
      </c>
    </row>
    <row spans="1:4" x14ac:dyDescent="0.25" outlineLevel="0" r="100">
      <c r="A100" s="3" t="inlineStr">
        <is>
          <t>8</t>
        </is>
      </c>
      <c r="B100" s="3" t="inlineStr">
        <is>
          <t>462,35</t>
        </is>
      </c>
      <c r="C100" s="3" t="inlineStr">
        <is>
          <t>6</t>
        </is>
      </c>
      <c r="D100" s="3" t="inlineStr">
        <is>
          <t>1050,57</t>
        </is>
      </c>
    </row>
    <row spans="1:4" x14ac:dyDescent="0.25" outlineLevel="0" r="101">
      <c r="A101" s="3" t="inlineStr">
        <is>
          <t>8</t>
        </is>
      </c>
      <c r="B101" s="3" t="inlineStr">
        <is>
          <t>671,53</t>
        </is>
      </c>
      <c r="C101" s="3" t="inlineStr">
        <is>
          <t>6</t>
        </is>
      </c>
      <c r="D101" s="3" t="inlineStr">
        <is>
          <t>1179,75</t>
        </is>
      </c>
    </row>
    <row spans="1:4" x14ac:dyDescent="0.25" outlineLevel="0" r="102">
      <c r="A102" s="3" t="inlineStr">
        <is>
          <t>1</t>
        </is>
      </c>
      <c r="B102" s="3" t="inlineStr">
        <is>
          <t>1038,41</t>
        </is>
      </c>
      <c r="C102" s="3" t="inlineStr">
        <is>
          <t>6</t>
        </is>
      </c>
      <c r="D102" s="3" t="inlineStr">
        <is>
          <t>1559,17</t>
        </is>
      </c>
    </row>
    <row spans="1:4" x14ac:dyDescent="0.25" outlineLevel="0" r="103">
      <c r="A103" s="3" t="inlineStr">
        <is>
          <t>6</t>
        </is>
      </c>
      <c r="B103" s="3" t="inlineStr">
        <is>
          <t>248,15</t>
        </is>
      </c>
      <c r="C103" s="3" t="inlineStr">
        <is>
          <t>8</t>
        </is>
      </c>
      <c r="D103" s="3" t="inlineStr">
        <is>
          <t>419,39</t>
        </is>
      </c>
    </row>
    <row spans="1:4" x14ac:dyDescent="0.25" outlineLevel="0" r="104">
      <c r="A104" s="3" t="inlineStr">
        <is>
          <t>6</t>
        </is>
      </c>
      <c r="B104" s="3" t="inlineStr">
        <is>
          <t>704,01</t>
        </is>
      </c>
      <c r="C104" s="3" t="inlineStr">
        <is>
          <t>8</t>
        </is>
      </c>
      <c r="D104" s="3" t="inlineStr">
        <is>
          <t>708,49</t>
        </is>
      </c>
    </row>
    <row spans="1:4" x14ac:dyDescent="0.25" outlineLevel="0" r="105">
      <c r="A105" s="3" t="inlineStr">
        <is>
          <t>3</t>
        </is>
      </c>
      <c r="B105" s="3" t="inlineStr">
        <is>
          <t>652,09</t>
        </is>
      </c>
      <c r="C105" s="3" t="inlineStr">
        <is>
          <t>1</t>
        </is>
      </c>
      <c r="D105" s="3" t="inlineStr">
        <is>
          <t>1941,81</t>
        </is>
      </c>
    </row>
    <row spans="1:4" x14ac:dyDescent="0.25" outlineLevel="0" r="106">
      <c r="A106" s="3" t="inlineStr">
        <is>
          <t>3</t>
        </is>
      </c>
      <c r="B106" s="3" t="inlineStr">
        <is>
          <t>896,41</t>
        </is>
      </c>
      <c r="C106" s="3" t="inlineStr">
        <is>
          <t>5</t>
        </is>
      </c>
      <c r="D106" s="3" t="inlineStr">
        <is>
          <t>1236,46</t>
        </is>
      </c>
    </row>
    <row spans="1:4" x14ac:dyDescent="0.25" outlineLevel="0" r="107">
      <c r="A107" s="3" t="inlineStr">
        <is>
          <t>1</t>
        </is>
      </c>
      <c r="B107" s="3" t="inlineStr">
        <is>
          <t>328,27</t>
        </is>
      </c>
      <c r="C107" s="3" t="inlineStr">
        <is>
          <t>6</t>
        </is>
      </c>
      <c r="D107" s="3" t="inlineStr">
        <is>
          <t>692,37</t>
        </is>
      </c>
    </row>
    <row spans="1:4" x14ac:dyDescent="0.25" outlineLevel="0" r="108">
      <c r="A108" s="3" t="inlineStr">
        <is>
          <t>6</t>
        </is>
      </c>
      <c r="B108" s="3" t="inlineStr">
        <is>
          <t>344,03</t>
        </is>
      </c>
      <c r="C108" s="3" t="inlineStr">
        <is>
          <t>7</t>
        </is>
      </c>
      <c r="D108" s="3" t="inlineStr">
        <is>
          <t>492,03</t>
        </is>
      </c>
    </row>
    <row spans="1:4" x14ac:dyDescent="0.25" outlineLevel="0" r="109">
      <c r="A109" s="3" t="inlineStr">
        <is>
          <t>7</t>
        </is>
      </c>
      <c r="B109" s="3" t="inlineStr">
        <is>
          <t>736,13</t>
        </is>
      </c>
      <c r="C109" s="3" t="inlineStr">
        <is>
          <t>6</t>
        </is>
      </c>
      <c r="D109" s="3" t="inlineStr">
        <is>
          <t>943,69</t>
        </is>
      </c>
    </row>
    <row spans="1:4" x14ac:dyDescent="0.25" outlineLevel="0" r="110">
      <c r="A110" s="3" t="inlineStr">
        <is>
          <t>6</t>
        </is>
      </c>
      <c r="B110" s="3" t="inlineStr">
        <is>
          <t>571,15</t>
        </is>
      </c>
      <c r="C110" s="3" t="inlineStr">
        <is>
          <t>8</t>
        </is>
      </c>
      <c r="D110" s="3" t="inlineStr">
        <is>
          <t>594,75</t>
        </is>
      </c>
    </row>
    <row spans="1:4" x14ac:dyDescent="0.25" outlineLevel="0" r="111">
      <c r="A111" s="3" t="inlineStr">
        <is>
          <t>8</t>
        </is>
      </c>
      <c r="B111" s="3" t="inlineStr">
        <is>
          <t>1091,77</t>
        </is>
      </c>
      <c r="C111" s="3" t="inlineStr">
        <is>
          <t>7</t>
        </is>
      </c>
      <c r="D111" s="3" t="inlineStr">
        <is>
          <t>1169,97</t>
        </is>
      </c>
    </row>
    <row spans="1:4" x14ac:dyDescent="0.25" outlineLevel="0" r="112">
      <c r="A112" s="3" t="inlineStr">
        <is>
          <t>3</t>
        </is>
      </c>
      <c r="B112" s="3" t="inlineStr">
        <is>
          <t>428,63</t>
        </is>
      </c>
      <c r="C112" s="3" t="inlineStr">
        <is>
          <t>1</t>
        </is>
      </c>
      <c r="D112" s="3" t="inlineStr">
        <is>
          <t>2106,87</t>
        </is>
      </c>
    </row>
    <row spans="1:4" x14ac:dyDescent="0.25" outlineLevel="0" r="113">
      <c r="A113" s="3" t="inlineStr">
        <is>
          <t>3</t>
        </is>
      </c>
      <c r="B113" s="3" t="inlineStr">
        <is>
          <t>977,07</t>
        </is>
      </c>
      <c r="C113" s="3" t="inlineStr">
        <is>
          <t>5</t>
        </is>
      </c>
      <c r="D113" s="3" t="inlineStr">
        <is>
          <t>1002,3</t>
        </is>
      </c>
    </row>
    <row spans="1:4" x14ac:dyDescent="0.25" outlineLevel="0" r="114">
      <c r="A114" s="3" t="inlineStr">
        <is>
          <t>6</t>
        </is>
      </c>
      <c r="B114" s="3" t="inlineStr">
        <is>
          <t>644,67</t>
        </is>
      </c>
      <c r="C114" s="3" t="inlineStr">
        <is>
          <t>1</t>
        </is>
      </c>
      <c r="D114" s="3" t="inlineStr">
        <is>
          <t>808,45</t>
        </is>
      </c>
    </row>
    <row spans="1:4" x14ac:dyDescent="0.25" outlineLevel="0" r="115">
      <c r="A115" s="3" t="inlineStr">
        <is>
          <t>8</t>
        </is>
      </c>
      <c r="B115" s="3" t="inlineStr">
        <is>
          <t>132138,71</t>
        </is>
      </c>
      <c r="C115" s="3" t="inlineStr">
        <is>
          <t>7</t>
        </is>
      </c>
      <c r="D115" s="3" t="inlineStr">
        <is>
          <t>140458,15</t>
        </is>
      </c>
    </row>
    <row spans="1:4" x14ac:dyDescent="0.25" outlineLevel="0" r="116">
      <c r="A116" s="3" t="inlineStr">
        <is>
          <t>6</t>
        </is>
      </c>
      <c r="B116" s="3" t="inlineStr">
        <is>
          <t>885,51</t>
        </is>
      </c>
      <c r="C116" s="3" t="inlineStr">
        <is>
          <t>1</t>
        </is>
      </c>
      <c r="D116" s="3" t="inlineStr">
        <is>
          <t>1141,75</t>
        </is>
      </c>
    </row>
    <row spans="1:4" x14ac:dyDescent="0.25" outlineLevel="0" r="117">
      <c r="A117" s="3" t="inlineStr">
        <is>
          <t>8</t>
        </is>
      </c>
      <c r="B117" s="3" t="inlineStr">
        <is>
          <t>132138,71</t>
        </is>
      </c>
      <c r="C117" s="3" t="inlineStr">
        <is>
          <t>7</t>
        </is>
      </c>
      <c r="D117" s="3" t="inlineStr">
        <is>
          <t>140458,15</t>
        </is>
      </c>
    </row>
    <row spans="1:4" x14ac:dyDescent="0.25" outlineLevel="0" r="118">
      <c r="A118" s="3" t="inlineStr">
        <is>
          <t>6</t>
        </is>
      </c>
      <c r="B118" s="3" t="inlineStr">
        <is>
          <t>827,37</t>
        </is>
      </c>
      <c r="C118" s="3" t="inlineStr">
        <is>
          <t>1</t>
        </is>
      </c>
      <c r="D118" s="3" t="inlineStr">
        <is>
          <t>947,71</t>
        </is>
      </c>
    </row>
    <row spans="1:4" x14ac:dyDescent="0.25" outlineLevel="0" r="119">
      <c r="A119" s="3" t="inlineStr">
        <is>
          <t>8</t>
        </is>
      </c>
      <c r="B119" s="3" t="inlineStr">
        <is>
          <t>579,11</t>
        </is>
      </c>
      <c r="C119" s="3" t="inlineStr">
        <is>
          <t>6</t>
        </is>
      </c>
      <c r="D119" s="3" t="inlineStr">
        <is>
          <t>648,55</t>
        </is>
      </c>
    </row>
    <row spans="1:4" x14ac:dyDescent="0.25" outlineLevel="0" r="120">
      <c r="A120" s="3" t="inlineStr">
        <is>
          <t>1</t>
        </is>
      </c>
      <c r="B120" s="3" t="inlineStr">
        <is>
          <t>703,59</t>
        </is>
      </c>
      <c r="C120" s="3" t="inlineStr">
        <is>
          <t>6</t>
        </is>
      </c>
      <c r="D120" s="3" t="inlineStr">
        <is>
          <t>723,61</t>
        </is>
      </c>
    </row>
    <row spans="1:4" x14ac:dyDescent="0.25" outlineLevel="0" r="121">
      <c r="A121" s="3" t="inlineStr">
        <is>
          <t>4</t>
        </is>
      </c>
      <c r="B121" s="3" t="inlineStr">
        <is>
          <t>961,12</t>
        </is>
      </c>
      <c r="C121" s="3" t="inlineStr">
        <is>
          <t>6</t>
        </is>
      </c>
      <c r="D121" s="3" t="inlineStr">
        <is>
          <t>1180,81</t>
        </is>
      </c>
    </row>
    <row spans="1:4" x14ac:dyDescent="0.25" outlineLevel="0" r="122">
      <c r="A122" s="3" t="inlineStr">
        <is>
          <t>1</t>
        </is>
      </c>
      <c r="B122" s="3" t="inlineStr">
        <is>
          <t>1023,47</t>
        </is>
      </c>
      <c r="C122" s="3" t="inlineStr">
        <is>
          <t>7</t>
        </is>
      </c>
      <c r="D122" s="3" t="inlineStr">
        <is>
          <t>1646,27</t>
        </is>
      </c>
    </row>
    <row spans="1:4" x14ac:dyDescent="0.25" outlineLevel="0" r="123">
      <c r="A123" s="3" t="inlineStr">
        <is>
          <t>4</t>
        </is>
      </c>
      <c r="B123" s="3" t="inlineStr">
        <is>
          <t>633,36</t>
        </is>
      </c>
      <c r="C123" s="3" t="inlineStr">
        <is>
          <t>6</t>
        </is>
      </c>
      <c r="D123" s="3" t="inlineStr">
        <is>
          <t>1822,33</t>
        </is>
      </c>
    </row>
    <row spans="1:4" x14ac:dyDescent="0.25" outlineLevel="0" r="124">
      <c r="A124" s="3" t="inlineStr">
        <is>
          <t>6</t>
        </is>
      </c>
      <c r="B124" s="3" t="inlineStr">
        <is>
          <t>417,25</t>
        </is>
      </c>
      <c r="C124" s="3" t="inlineStr">
        <is>
          <t>8</t>
        </is>
      </c>
      <c r="D124" s="3" t="inlineStr">
        <is>
          <t>1006,53</t>
        </is>
      </c>
    </row>
    <row spans="1:4" x14ac:dyDescent="0.25" outlineLevel="0" r="125">
      <c r="A125" s="3" t="inlineStr">
        <is>
          <t>2</t>
        </is>
      </c>
      <c r="B125" s="3" t="inlineStr">
        <is>
          <t>768,31</t>
        </is>
      </c>
      <c r="C125" s="3" t="inlineStr">
        <is>
          <t>4</t>
        </is>
      </c>
      <c r="D125" s="3" t="inlineStr">
        <is>
          <t>1330,14</t>
        </is>
      </c>
    </row>
    <row spans="1:4" x14ac:dyDescent="0.25" outlineLevel="0" r="126">
      <c r="A126" s="3" t="inlineStr">
        <is>
          <t>5</t>
        </is>
      </c>
      <c r="B126" s="3" t="inlineStr">
        <is>
          <t>1103,42</t>
        </is>
      </c>
      <c r="C126" s="3" t="inlineStr">
        <is>
          <t>3</t>
        </is>
      </c>
      <c r="D126" s="3" t="inlineStr">
        <is>
          <t>2182,47</t>
        </is>
      </c>
    </row>
    <row spans="1:4" x14ac:dyDescent="0.25" outlineLevel="0" r="127">
      <c r="A127" s="3" t="inlineStr">
        <is>
          <t>7</t>
        </is>
      </c>
      <c r="B127" s="3" t="inlineStr">
        <is>
          <t>858,97</t>
        </is>
      </c>
      <c r="C127" s="3" t="inlineStr">
        <is>
          <t>6</t>
        </is>
      </c>
      <c r="D127" s="3" t="inlineStr">
        <is>
          <t>916,07</t>
        </is>
      </c>
    </row>
    <row spans="1:4" x14ac:dyDescent="0.25" outlineLevel="0" r="128">
      <c r="A128" s="3" t="inlineStr">
        <is>
          <t>7</t>
        </is>
      </c>
      <c r="B128" s="3" t="inlineStr">
        <is>
          <t>1709,97</t>
        </is>
      </c>
      <c r="C128" s="3" t="inlineStr">
        <is>
          <t>8</t>
        </is>
      </c>
      <c r="D128" s="3" t="inlineStr">
        <is>
          <t>1856,11</t>
        </is>
      </c>
    </row>
    <row spans="1:4" x14ac:dyDescent="0.25" outlineLevel="0" r="129">
      <c r="A129" s="3" t="inlineStr">
        <is>
          <t>1</t>
        </is>
      </c>
      <c r="B129" s="3" t="inlineStr">
        <is>
          <t>880,59</t>
        </is>
      </c>
      <c r="C129" s="3" t="inlineStr">
        <is>
          <t>3</t>
        </is>
      </c>
      <c r="D129" s="3" t="inlineStr">
        <is>
          <t>1292,85</t>
        </is>
      </c>
    </row>
    <row spans="1:4" x14ac:dyDescent="0.25" outlineLevel="0" r="130">
      <c r="A130" s="3" t="inlineStr">
        <is>
          <t>3</t>
        </is>
      </c>
      <c r="B130" s="3" t="inlineStr">
        <is>
          <t>852,75</t>
        </is>
      </c>
      <c r="C130" s="3" t="inlineStr">
        <is>
          <t>1</t>
        </is>
      </c>
      <c r="D130" s="3" t="inlineStr">
        <is>
          <t>1478,75</t>
        </is>
      </c>
    </row>
    <row spans="1:4" x14ac:dyDescent="0.25" outlineLevel="0" r="131">
      <c r="A131" s="3" t="inlineStr">
        <is>
          <t>1</t>
        </is>
      </c>
      <c r="B131" s="3" t="inlineStr">
        <is>
          <t>1612,53</t>
        </is>
      </c>
      <c r="C131" s="3" t="inlineStr">
        <is>
          <t>3</t>
        </is>
      </c>
      <c r="D131" s="3" t="inlineStr">
        <is>
          <t>1623,61</t>
        </is>
      </c>
    </row>
    <row spans="1:4" x14ac:dyDescent="0.25" outlineLevel="0" r="132">
      <c r="A132" s="3" t="inlineStr">
        <is>
          <t>1</t>
        </is>
      </c>
      <c r="B132" s="3" t="inlineStr">
        <is>
          <t>1188,59</t>
        </is>
      </c>
      <c r="C132" s="3" t="inlineStr">
        <is>
          <t>7</t>
        </is>
      </c>
      <c r="D132" s="3" t="inlineStr">
        <is>
          <t>1551,29</t>
        </is>
      </c>
    </row>
    <row spans="1:4" x14ac:dyDescent="0.25" outlineLevel="0" r="133">
      <c r="A133" s="3" t="inlineStr">
        <is>
          <t>6</t>
        </is>
      </c>
      <c r="B133" s="3" t="inlineStr">
        <is>
          <t>687,55</t>
        </is>
      </c>
      <c r="C133" s="3" t="inlineStr">
        <is>
          <t>7</t>
        </is>
      </c>
      <c r="D133" s="3" t="inlineStr">
        <is>
          <t>1256,31</t>
        </is>
      </c>
    </row>
    <row spans="1:4" x14ac:dyDescent="0.25" outlineLevel="0" r="134">
      <c r="A134" s="3" t="inlineStr">
        <is>
          <t>7</t>
        </is>
      </c>
      <c r="B134" s="3" t="inlineStr">
        <is>
          <t>1424,85</t>
        </is>
      </c>
      <c r="C134" s="3" t="inlineStr">
        <is>
          <t>6</t>
        </is>
      </c>
      <c r="D134" s="3" t="inlineStr">
        <is>
          <t>2030,97</t>
        </is>
      </c>
    </row>
    <row spans="1:4" x14ac:dyDescent="0.25" outlineLevel="0" r="135">
      <c r="A135" s="3" t="inlineStr">
        <is>
          <t>6</t>
        </is>
      </c>
      <c r="B135" s="3" t="inlineStr">
        <is>
          <t>1176,05</t>
        </is>
      </c>
      <c r="C135" s="3" t="inlineStr">
        <is>
          <t>4</t>
        </is>
      </c>
      <c r="D135" s="3" t="inlineStr">
        <is>
          <t>1274,66</t>
        </is>
      </c>
    </row>
    <row spans="1:4" x14ac:dyDescent="0.25" outlineLevel="0" r="136">
      <c r="A136" s="3" t="inlineStr">
        <is>
          <t>8</t>
        </is>
      </c>
      <c r="B136" s="3" t="inlineStr">
        <is>
          <t>1047,09</t>
        </is>
      </c>
      <c r="C136" s="3" t="inlineStr">
        <is>
          <t>6</t>
        </is>
      </c>
      <c r="D136" s="3" t="inlineStr">
        <is>
          <t>1513,43</t>
        </is>
      </c>
    </row>
    <row spans="1:4" x14ac:dyDescent="0.25" outlineLevel="0" r="137">
      <c r="A137" s="3" t="inlineStr">
        <is>
          <t>1</t>
        </is>
      </c>
      <c r="B137" s="3" t="inlineStr">
        <is>
          <t>1128,01</t>
        </is>
      </c>
      <c r="C137" s="3" t="inlineStr">
        <is>
          <t>3</t>
        </is>
      </c>
      <c r="D137" s="3" t="inlineStr">
        <is>
          <t>1265,79</t>
        </is>
      </c>
    </row>
    <row spans="1:4" x14ac:dyDescent="0.25" outlineLevel="0" r="138">
      <c r="A138" s="3" t="inlineStr">
        <is>
          <t>1</t>
        </is>
      </c>
      <c r="B138" s="3" t="inlineStr">
        <is>
          <t>559,91</t>
        </is>
      </c>
      <c r="C138" s="3" t="inlineStr">
        <is>
          <t>3</t>
        </is>
      </c>
      <c r="D138" s="3" t="inlineStr">
        <is>
          <t>1327,69</t>
        </is>
      </c>
    </row>
    <row spans="1:4" x14ac:dyDescent="0.25" outlineLevel="0" r="139">
      <c r="A139" s="3" t="inlineStr">
        <is>
          <t>1</t>
        </is>
      </c>
      <c r="B139" s="3" t="inlineStr">
        <is>
          <t>638,95</t>
        </is>
      </c>
      <c r="C139" s="3" t="inlineStr">
        <is>
          <t>6</t>
        </is>
      </c>
      <c r="D139" s="3" t="inlineStr">
        <is>
          <t>920,23</t>
        </is>
      </c>
    </row>
    <row spans="1:4" x14ac:dyDescent="0.25" outlineLevel="0" r="140">
      <c r="A140" s="3" t="inlineStr">
        <is>
          <t>7</t>
        </is>
      </c>
      <c r="B140" s="3" t="inlineStr">
        <is>
          <t>828,37</t>
        </is>
      </c>
      <c r="C140" s="3" t="inlineStr">
        <is>
          <t>1</t>
        </is>
      </c>
      <c r="D140" s="3" t="inlineStr">
        <is>
          <t>983,57</t>
        </is>
      </c>
    </row>
    <row spans="1:4" x14ac:dyDescent="0.25" outlineLevel="0" r="141">
      <c r="A141" s="3" t="inlineStr">
        <is>
          <t>3</t>
        </is>
      </c>
      <c r="B141" s="3" t="inlineStr">
        <is>
          <t>636,53</t>
        </is>
      </c>
      <c r="C141" s="3" t="inlineStr">
        <is>
          <t>1</t>
        </is>
      </c>
      <c r="D141" s="3" t="inlineStr">
        <is>
          <t>673,95</t>
        </is>
      </c>
    </row>
    <row spans="1:4" x14ac:dyDescent="0.25" outlineLevel="0" r="142">
      <c r="A142" s="3" t="inlineStr">
        <is>
          <t>1</t>
        </is>
      </c>
      <c r="B142" s="3" t="inlineStr">
        <is>
          <t>1062,39</t>
        </is>
      </c>
      <c r="C142" s="3" t="inlineStr">
        <is>
          <t>3</t>
        </is>
      </c>
      <c r="D142" s="3" t="inlineStr">
        <is>
          <t>1124,05</t>
        </is>
      </c>
    </row>
    <row spans="1:4" x14ac:dyDescent="0.25" outlineLevel="0" r="143">
      <c r="A143" s="3" t="inlineStr">
        <is>
          <t>1</t>
        </is>
      </c>
      <c r="B143" s="3" t="inlineStr">
        <is>
          <t>833,69</t>
        </is>
      </c>
      <c r="C143" s="3" t="inlineStr">
        <is>
          <t>6</t>
        </is>
      </c>
      <c r="D143" s="3" t="inlineStr">
        <is>
          <t>1227,67</t>
        </is>
      </c>
    </row>
    <row spans="1:4" x14ac:dyDescent="0.25" outlineLevel="0" r="144">
      <c r="A144" s="3" t="inlineStr">
        <is>
          <t>4</t>
        </is>
      </c>
      <c r="B144" s="3" t="inlineStr">
        <is>
          <t>1124,38</t>
        </is>
      </c>
      <c r="C144" s="3" t="inlineStr">
        <is>
          <t>8</t>
        </is>
      </c>
      <c r="D144" s="3" t="inlineStr">
        <is>
          <t>1408,91</t>
        </is>
      </c>
    </row>
    <row spans="1:4" x14ac:dyDescent="0.25" outlineLevel="0" r="145">
      <c r="A145" s="3" t="inlineStr">
        <is>
          <t>6</t>
        </is>
      </c>
      <c r="B145" s="3" t="inlineStr">
        <is>
          <t>1176,45</t>
        </is>
      </c>
      <c r="C145" s="3" t="inlineStr">
        <is>
          <t>1</t>
        </is>
      </c>
      <c r="D145" s="3" t="inlineStr">
        <is>
          <t>1635,89</t>
        </is>
      </c>
    </row>
    <row spans="1:4" x14ac:dyDescent="0.25" outlineLevel="0" r="146">
      <c r="A146" s="3" t="inlineStr">
        <is>
          <t>7</t>
        </is>
      </c>
      <c r="B146" s="3" t="inlineStr">
        <is>
          <t>1183,13</t>
        </is>
      </c>
      <c r="C146" s="3" t="inlineStr">
        <is>
          <t>3</t>
        </is>
      </c>
      <c r="D146" s="3" t="inlineStr">
        <is>
          <t>1611,83</t>
        </is>
      </c>
    </row>
    <row spans="1:4" x14ac:dyDescent="0.25" outlineLevel="0" r="147">
      <c r="A147" s="3" t="inlineStr">
        <is>
          <t>8</t>
        </is>
      </c>
      <c r="B147" s="3" t="inlineStr">
        <is>
          <t>1893,43</t>
        </is>
      </c>
      <c r="C147" s="3" t="inlineStr">
        <is>
          <t>6</t>
        </is>
      </c>
      <c r="D147" s="3" t="inlineStr">
        <is>
          <t>2116,53</t>
        </is>
      </c>
    </row>
    <row spans="1:4" x14ac:dyDescent="0.25" outlineLevel="0" r="148">
      <c r="A148" s="3" t="inlineStr">
        <is>
          <t>8</t>
        </is>
      </c>
      <c r="B148" s="3" t="inlineStr">
        <is>
          <t>1259,63</t>
        </is>
      </c>
      <c r="C148" s="3" t="inlineStr">
        <is>
          <t>6</t>
        </is>
      </c>
      <c r="D148" s="3" t="inlineStr">
        <is>
          <t>2367,31</t>
        </is>
      </c>
    </row>
    <row spans="1:4" x14ac:dyDescent="0.25" outlineLevel="0" r="149">
      <c r="A149" s="3" t="inlineStr">
        <is>
          <t>1</t>
        </is>
      </c>
      <c r="B149" s="3" t="inlineStr">
        <is>
          <t>1180,93</t>
        </is>
      </c>
      <c r="C149" s="3" t="inlineStr">
        <is>
          <t>3</t>
        </is>
      </c>
      <c r="D149" s="3" t="inlineStr">
        <is>
          <t>2080,93</t>
        </is>
      </c>
    </row>
    <row spans="1:4" x14ac:dyDescent="0.25" outlineLevel="0" r="150">
      <c r="A150" s="3" t="inlineStr">
        <is>
          <t>6</t>
        </is>
      </c>
      <c r="B150" s="3" t="inlineStr">
        <is>
          <t>358,87</t>
        </is>
      </c>
      <c r="C150" s="3" t="inlineStr">
        <is>
          <t>1</t>
        </is>
      </c>
      <c r="D150" s="3" t="inlineStr">
        <is>
          <t>492,41</t>
        </is>
      </c>
    </row>
    <row spans="1:4" x14ac:dyDescent="0.25" outlineLevel="0" r="151">
      <c r="A151" s="3" t="inlineStr">
        <is>
          <t>1</t>
        </is>
      </c>
      <c r="B151" s="3" t="inlineStr">
        <is>
          <t>596,47</t>
        </is>
      </c>
      <c r="C151" s="3" t="inlineStr">
        <is>
          <t>7</t>
        </is>
      </c>
      <c r="D151" s="3" t="inlineStr">
        <is>
          <t>1020,97</t>
        </is>
      </c>
    </row>
    <row spans="1:4" x14ac:dyDescent="0.25" outlineLevel="0" r="152">
      <c r="A152" s="3" t="inlineStr">
        <is>
          <t>1</t>
        </is>
      </c>
      <c r="B152" s="3" t="inlineStr">
        <is>
          <t>678,13</t>
        </is>
      </c>
      <c r="C152" s="3" t="inlineStr">
        <is>
          <t>2</t>
        </is>
      </c>
      <c r="D152" s="3" t="inlineStr">
        <is>
          <t>1391,25</t>
        </is>
      </c>
    </row>
    <row spans="1:4" x14ac:dyDescent="0.25" outlineLevel="0" r="153">
      <c r="A153" s="3" t="inlineStr">
        <is>
          <t>3</t>
        </is>
      </c>
      <c r="B153" s="3" t="inlineStr">
        <is>
          <t>582,49</t>
        </is>
      </c>
      <c r="C153" s="3" t="inlineStr">
        <is>
          <t>1</t>
        </is>
      </c>
      <c r="D153" s="3" t="inlineStr">
        <is>
          <t>1424,97</t>
        </is>
      </c>
    </row>
    <row spans="1:4" x14ac:dyDescent="0.25" outlineLevel="0" r="154">
      <c r="A154" s="3" t="inlineStr">
        <is>
          <t>2</t>
        </is>
      </c>
      <c r="B154" s="3" t="inlineStr">
        <is>
          <t>992,73</t>
        </is>
      </c>
      <c r="C154" s="3" t="inlineStr">
        <is>
          <t>1</t>
        </is>
      </c>
      <c r="D154" s="3" t="inlineStr">
        <is>
          <t>1883,19</t>
        </is>
      </c>
    </row>
    <row spans="1:4" x14ac:dyDescent="0.25" outlineLevel="0" r="155">
      <c r="A155" s="3" t="inlineStr">
        <is>
          <t>1</t>
        </is>
      </c>
      <c r="B155" s="3" t="inlineStr">
        <is>
          <t>867,53</t>
        </is>
      </c>
      <c r="C155" s="3" t="inlineStr">
        <is>
          <t>2</t>
        </is>
      </c>
      <c r="D155" s="3" t="inlineStr">
        <is>
          <t>1031,25</t>
        </is>
      </c>
    </row>
    <row spans="1:4" x14ac:dyDescent="0.25" outlineLevel="0" r="156">
      <c r="A156" s="3" t="inlineStr">
        <is>
          <t>5</t>
        </is>
      </c>
      <c r="B156" s="3" t="inlineStr">
        <is>
          <t>996,6</t>
        </is>
      </c>
      <c r="C156" s="3" t="inlineStr">
        <is>
          <t>3</t>
        </is>
      </c>
      <c r="D156" s="3" t="inlineStr">
        <is>
          <t>2008,65</t>
        </is>
      </c>
    </row>
    <row spans="1:4" x14ac:dyDescent="0.25" outlineLevel="0" r="157">
      <c r="A157" s="3" t="inlineStr">
        <is>
          <t>7</t>
        </is>
      </c>
      <c r="B157" s="3" t="inlineStr">
        <is>
          <t>836,57</t>
        </is>
      </c>
      <c r="C157" s="3" t="inlineStr">
        <is>
          <t>3</t>
        </is>
      </c>
      <c r="D157" s="3" t="inlineStr">
        <is>
          <t>2086,01</t>
        </is>
      </c>
    </row>
    <row spans="1:4" x14ac:dyDescent="0.25" outlineLevel="0" r="158">
      <c r="A158" s="3" t="inlineStr">
        <is>
          <t>7</t>
        </is>
      </c>
      <c r="B158" s="3" t="inlineStr">
        <is>
          <t>887,35</t>
        </is>
      </c>
      <c r="C158" s="3" t="inlineStr">
        <is>
          <t>3</t>
        </is>
      </c>
      <c r="D158" s="3" t="inlineStr">
        <is>
          <t>1955,37</t>
        </is>
      </c>
    </row>
    <row spans="1:4" x14ac:dyDescent="0.25" outlineLevel="0" r="159">
      <c r="A159" s="3" t="inlineStr">
        <is>
          <t>7</t>
        </is>
      </c>
      <c r="B159" s="3" t="inlineStr">
        <is>
          <t>916,39</t>
        </is>
      </c>
      <c r="C159" s="3" t="inlineStr">
        <is>
          <t>6</t>
        </is>
      </c>
      <c r="D159" s="3" t="inlineStr">
        <is>
          <t>3477,37</t>
        </is>
      </c>
    </row>
    <row spans="1:4" x14ac:dyDescent="0.25" outlineLevel="0" r="160">
      <c r="A160" s="3" t="inlineStr">
        <is>
          <t>3</t>
        </is>
      </c>
      <c r="B160" s="3" t="inlineStr">
        <is>
          <t>779,47</t>
        </is>
      </c>
      <c r="C160" s="3" t="inlineStr">
        <is>
          <t>1</t>
        </is>
      </c>
      <c r="D160" s="3" t="inlineStr">
        <is>
          <t>1049,19</t>
        </is>
      </c>
    </row>
    <row spans="1:4" x14ac:dyDescent="0.25" outlineLevel="0" r="161">
      <c r="A161" s="3" t="inlineStr">
        <is>
          <t>6</t>
        </is>
      </c>
      <c r="B161" s="3" t="inlineStr">
        <is>
          <t>443,49</t>
        </is>
      </c>
      <c r="C161" s="3" t="inlineStr">
        <is>
          <t>1</t>
        </is>
      </c>
      <c r="D161" s="3" t="inlineStr">
        <is>
          <t>915,13</t>
        </is>
      </c>
    </row>
    <row spans="1:4" x14ac:dyDescent="0.25" outlineLevel="0" r="162">
      <c r="A162" s="3" t="inlineStr">
        <is>
          <t>3</t>
        </is>
      </c>
      <c r="B162" s="3" t="inlineStr">
        <is>
          <t>643,29</t>
        </is>
      </c>
      <c r="C162" s="3" t="inlineStr">
        <is>
          <t>1</t>
        </is>
      </c>
      <c r="D162" s="3" t="inlineStr">
        <is>
          <t>1719,53</t>
        </is>
      </c>
    </row>
    <row spans="1:4" x14ac:dyDescent="0.25" outlineLevel="0" r="163">
      <c r="A163" s="3" t="inlineStr">
        <is>
          <t>5</t>
        </is>
      </c>
      <c r="B163" s="3" t="inlineStr">
        <is>
          <t>913,26</t>
        </is>
      </c>
      <c r="C163" s="3" t="inlineStr">
        <is>
          <t>2</t>
        </is>
      </c>
      <c r="D163" s="3" t="inlineStr">
        <is>
          <t>2928,69</t>
        </is>
      </c>
    </row>
    <row spans="1:4" x14ac:dyDescent="0.25" outlineLevel="0" r="164">
      <c r="A164" s="3" t="inlineStr">
        <is>
          <t>8</t>
        </is>
      </c>
      <c r="B164" s="3" t="inlineStr">
        <is>
          <t>746,93</t>
        </is>
      </c>
      <c r="C164" s="3" t="inlineStr">
        <is>
          <t>6</t>
        </is>
      </c>
      <c r="D164" s="3" t="inlineStr">
        <is>
          <t>1989,57</t>
        </is>
      </c>
    </row>
    <row spans="1:4" x14ac:dyDescent="0.25" outlineLevel="0" r="165">
      <c r="A165" s="3" t="inlineStr">
        <is>
          <t>8</t>
        </is>
      </c>
      <c r="B165" s="3" t="inlineStr">
        <is>
          <t>280,17</t>
        </is>
      </c>
      <c r="C165" s="3" t="inlineStr">
        <is>
          <t>6</t>
        </is>
      </c>
      <c r="D165" s="3" t="inlineStr">
        <is>
          <t>631,45</t>
        </is>
      </c>
    </row>
    <row spans="1:4" x14ac:dyDescent="0.25" outlineLevel="0" r="166">
      <c r="A166" s="3" t="inlineStr">
        <is>
          <t>7</t>
        </is>
      </c>
      <c r="B166" s="3" t="inlineStr">
        <is>
          <t>972,89</t>
        </is>
      </c>
      <c r="C166" s="3" t="inlineStr">
        <is>
          <t>6</t>
        </is>
      </c>
      <c r="D166" s="3" t="inlineStr">
        <is>
          <t>3073,53</t>
        </is>
      </c>
    </row>
    <row spans="1:4" x14ac:dyDescent="0.25" outlineLevel="0" r="167">
      <c r="A167" s="3" t="inlineStr">
        <is>
          <t>7</t>
        </is>
      </c>
      <c r="B167" s="3" t="inlineStr">
        <is>
          <t>2854,03</t>
        </is>
      </c>
      <c r="C167" s="3" t="inlineStr">
        <is>
          <t>8</t>
        </is>
      </c>
      <c r="D167" s="3" t="inlineStr">
        <is>
          <t>3190,79</t>
        </is>
      </c>
    </row>
    <row spans="1:4" x14ac:dyDescent="0.25" outlineLevel="0" r="168">
      <c r="A168" s="3" t="inlineStr">
        <is>
          <t>7</t>
        </is>
      </c>
      <c r="B168" s="3" t="inlineStr">
        <is>
          <t>1017,37</t>
        </is>
      </c>
      <c r="C168" s="3" t="inlineStr">
        <is>
          <t>1</t>
        </is>
      </c>
      <c r="D168" s="3" t="inlineStr">
        <is>
          <t>2640,73</t>
        </is>
      </c>
    </row>
    <row spans="1:4" x14ac:dyDescent="0.25" outlineLevel="0" r="169">
      <c r="A169" s="3" t="inlineStr">
        <is>
          <t>8</t>
        </is>
      </c>
      <c r="B169" s="3" t="inlineStr">
        <is>
          <t>931,95</t>
        </is>
      </c>
      <c r="C169" s="3" t="inlineStr">
        <is>
          <t>6</t>
        </is>
      </c>
      <c r="D169" s="3" t="inlineStr">
        <is>
          <t>1762,05</t>
        </is>
      </c>
    </row>
    <row spans="1:4" x14ac:dyDescent="0.25" outlineLevel="0" r="170">
      <c r="A170" s="3" t="inlineStr">
        <is>
          <t>8</t>
        </is>
      </c>
      <c r="B170" s="3" t="inlineStr">
        <is>
          <t>811,97</t>
        </is>
      </c>
      <c r="C170" s="3" t="inlineStr">
        <is>
          <t>6</t>
        </is>
      </c>
      <c r="D170" s="3" t="inlineStr">
        <is>
          <t>1116,19</t>
        </is>
      </c>
    </row>
    <row spans="1:4" x14ac:dyDescent="0.25" outlineLevel="0" r="171">
      <c r="A171" s="3" t="inlineStr">
        <is>
          <t>5</t>
        </is>
      </c>
      <c r="B171" s="3" t="inlineStr">
        <is>
          <t>913,72</t>
        </is>
      </c>
      <c r="C171" s="3" t="inlineStr">
        <is>
          <t>3</t>
        </is>
      </c>
      <c r="D171" s="3" t="inlineStr">
        <is>
          <t>965,91</t>
        </is>
      </c>
    </row>
    <row spans="1:4" x14ac:dyDescent="0.25" outlineLevel="0" r="172">
      <c r="A172" s="3" t="inlineStr">
        <is>
          <t>8</t>
        </is>
      </c>
      <c r="B172" s="3" t="inlineStr">
        <is>
          <t>796,39</t>
        </is>
      </c>
      <c r="C172" s="3" t="inlineStr">
        <is>
          <t>4</t>
        </is>
      </c>
      <c r="D172" s="3" t="inlineStr">
        <is>
          <t>1054,68</t>
        </is>
      </c>
    </row>
    <row spans="1:4" x14ac:dyDescent="0.25" outlineLevel="0" r="173">
      <c r="A173" s="3" t="inlineStr">
        <is>
          <t>7</t>
        </is>
      </c>
      <c r="B173" s="3" t="inlineStr">
        <is>
          <t>606,41</t>
        </is>
      </c>
      <c r="C173" s="3" t="inlineStr">
        <is>
          <t>1</t>
        </is>
      </c>
      <c r="D173" s="3" t="inlineStr">
        <is>
          <t>633,33</t>
        </is>
      </c>
    </row>
    <row spans="1:4" x14ac:dyDescent="0.25" outlineLevel="0" r="174">
      <c r="A174" s="3" t="inlineStr">
        <is>
          <t>3</t>
        </is>
      </c>
      <c r="B174" s="3" t="inlineStr">
        <is>
          <t>613,67</t>
        </is>
      </c>
      <c r="C174" s="3" t="inlineStr">
        <is>
          <t>1</t>
        </is>
      </c>
      <c r="D174" s="3" t="inlineStr">
        <is>
          <t>730,01</t>
        </is>
      </c>
    </row>
    <row spans="1:4" x14ac:dyDescent="0.25" outlineLevel="0" r="175">
      <c r="A175" s="3" t="inlineStr">
        <is>
          <t>6</t>
        </is>
      </c>
      <c r="B175" s="3" t="inlineStr">
        <is>
          <t>722,35</t>
        </is>
      </c>
      <c r="C175" s="3" t="inlineStr">
        <is>
          <t>7</t>
        </is>
      </c>
      <c r="D175" s="3" t="inlineStr">
        <is>
          <t>736,85</t>
        </is>
      </c>
    </row>
    <row spans="1:4" x14ac:dyDescent="0.25" outlineLevel="0" r="176">
      <c r="A176" s="3" t="inlineStr">
        <is>
          <t>8</t>
        </is>
      </c>
      <c r="B176" s="3" t="inlineStr">
        <is>
          <t>1506,41</t>
        </is>
      </c>
      <c r="C176" s="3" t="inlineStr">
        <is>
          <t>6</t>
        </is>
      </c>
      <c r="D176" s="3" t="inlineStr">
        <is>
          <t>2238,21</t>
        </is>
      </c>
    </row>
    <row spans="1:4" x14ac:dyDescent="0.25" outlineLevel="0" r="177">
      <c r="A177" s="3" t="inlineStr">
        <is>
          <t>1</t>
        </is>
      </c>
      <c r="B177" s="3" t="inlineStr">
        <is>
          <t>1261,39</t>
        </is>
      </c>
      <c r="C177" s="3" t="inlineStr">
        <is>
          <t>3</t>
        </is>
      </c>
      <c r="D177" s="3" t="inlineStr">
        <is>
          <t>1742,07</t>
        </is>
      </c>
    </row>
    <row spans="1:4" x14ac:dyDescent="0.25" outlineLevel="0" r="178">
      <c r="A178" s="3" t="inlineStr">
        <is>
          <t>1</t>
        </is>
      </c>
      <c r="B178" s="3" t="inlineStr">
        <is>
          <t>1262,11</t>
        </is>
      </c>
      <c r="C178" s="3" t="inlineStr">
        <is>
          <t>3</t>
        </is>
      </c>
      <c r="D178" s="3" t="inlineStr">
        <is>
          <t>1430,79</t>
        </is>
      </c>
    </row>
    <row spans="1:4" x14ac:dyDescent="0.25" outlineLevel="0" r="179">
      <c r="A179" s="3" t="inlineStr">
        <is>
          <t>3</t>
        </is>
      </c>
      <c r="B179" s="3" t="inlineStr">
        <is>
          <t>1987,01</t>
        </is>
      </c>
      <c r="C179" s="3" t="inlineStr">
        <is>
          <t>5</t>
        </is>
      </c>
      <c r="D179" s="3" t="inlineStr">
        <is>
          <t>2134,64</t>
        </is>
      </c>
    </row>
    <row spans="1:4" x14ac:dyDescent="0.25" outlineLevel="0" r="180">
      <c r="A180" s="3" t="inlineStr">
        <is>
          <t>8</t>
        </is>
      </c>
      <c r="B180" s="3" t="inlineStr">
        <is>
          <t>1233,81</t>
        </is>
      </c>
      <c r="C180" s="3" t="inlineStr">
        <is>
          <t>6</t>
        </is>
      </c>
      <c r="D180" s="3" t="inlineStr">
        <is>
          <t>2441,75</t>
        </is>
      </c>
    </row>
    <row spans="1:4" x14ac:dyDescent="0.25" outlineLevel="0" r="181">
      <c r="A181" s="3" t="inlineStr">
        <is>
          <t>8</t>
        </is>
      </c>
      <c r="B181" s="3" t="inlineStr">
        <is>
          <t>491,29</t>
        </is>
      </c>
      <c r="C181" s="3" t="inlineStr">
        <is>
          <t>6</t>
        </is>
      </c>
      <c r="D181" s="3" t="inlineStr">
        <is>
          <t>1514,19</t>
        </is>
      </c>
    </row>
    <row spans="1:4" x14ac:dyDescent="0.25" outlineLevel="0" r="182">
      <c r="A182" s="3" t="inlineStr">
        <is>
          <t>1</t>
        </is>
      </c>
      <c r="B182" s="3" t="inlineStr">
        <is>
          <t>1227,29</t>
        </is>
      </c>
      <c r="C182" s="3" t="inlineStr">
        <is>
          <t>6</t>
        </is>
      </c>
      <c r="D182" s="3" t="inlineStr">
        <is>
          <t>1837,97</t>
        </is>
      </c>
    </row>
    <row spans="1:4" x14ac:dyDescent="0.25" outlineLevel="0" r="183">
      <c r="A183" s="3" t="inlineStr">
        <is>
          <t>6</t>
        </is>
      </c>
      <c r="B183" s="3" t="inlineStr">
        <is>
          <t>706,31</t>
        </is>
      </c>
      <c r="C183" s="3" t="inlineStr">
        <is>
          <t>7</t>
        </is>
      </c>
      <c r="D183" s="3" t="inlineStr">
        <is>
          <t>878,57</t>
        </is>
      </c>
    </row>
    <row spans="1:4" x14ac:dyDescent="0.25" outlineLevel="0" r="184">
      <c r="A184" s="3" t="inlineStr">
        <is>
          <t>1</t>
        </is>
      </c>
      <c r="B184" s="3" t="inlineStr">
        <is>
          <t>461,21</t>
        </is>
      </c>
      <c r="C184" s="3" t="inlineStr">
        <is>
          <t>6</t>
        </is>
      </c>
      <c r="D184" s="3" t="inlineStr">
        <is>
          <t>892,53</t>
        </is>
      </c>
    </row>
    <row spans="1:4" x14ac:dyDescent="0.25" outlineLevel="0" r="185">
      <c r="A185" s="3" t="inlineStr">
        <is>
          <t>6</t>
        </is>
      </c>
      <c r="B185" s="3" t="inlineStr">
        <is>
          <t>966,99</t>
        </is>
      </c>
      <c r="C185" s="3" t="inlineStr">
        <is>
          <t>7</t>
        </is>
      </c>
      <c r="D185" s="3" t="inlineStr">
        <is>
          <t>1049,27</t>
        </is>
      </c>
    </row>
    <row spans="1:4" x14ac:dyDescent="0.25" outlineLevel="0" r="186">
      <c r="A186" s="3" t="inlineStr">
        <is>
          <t>6</t>
        </is>
      </c>
      <c r="B186" s="3" t="inlineStr">
        <is>
          <t>326,85</t>
        </is>
      </c>
      <c r="C186" s="3" t="inlineStr">
        <is>
          <t>8</t>
        </is>
      </c>
      <c r="D186" s="3" t="inlineStr">
        <is>
          <t>657,27</t>
        </is>
      </c>
    </row>
    <row spans="1:4" x14ac:dyDescent="0.25" outlineLevel="0" r="187">
      <c r="A187" s="3" t="inlineStr">
        <is>
          <t>7</t>
        </is>
      </c>
      <c r="B187" s="3" t="inlineStr">
        <is>
          <t>795,81</t>
        </is>
      </c>
      <c r="C187" s="3" t="inlineStr">
        <is>
          <t>6</t>
        </is>
      </c>
      <c r="D187" s="3" t="inlineStr">
        <is>
          <t>1253,97</t>
        </is>
      </c>
    </row>
    <row spans="1:4" x14ac:dyDescent="0.25" outlineLevel="0" r="188">
      <c r="A188" s="3" t="inlineStr">
        <is>
          <t>8</t>
        </is>
      </c>
      <c r="B188" s="3" t="inlineStr">
        <is>
          <t>132138,71</t>
        </is>
      </c>
      <c r="C188" s="3" t="inlineStr">
        <is>
          <t>7</t>
        </is>
      </c>
      <c r="D188" s="3" t="inlineStr">
        <is>
          <t>140458,15</t>
        </is>
      </c>
    </row>
    <row spans="1:4" x14ac:dyDescent="0.25" outlineLevel="0" r="189">
      <c r="A189" s="3" t="inlineStr">
        <is>
          <t>2</t>
        </is>
      </c>
      <c r="B189" s="3" t="inlineStr">
        <is>
          <t>1016,15</t>
        </is>
      </c>
      <c r="C189" s="3" t="inlineStr">
        <is>
          <t>1</t>
        </is>
      </c>
      <c r="D189" s="3" t="inlineStr">
        <is>
          <t>1086,23</t>
        </is>
      </c>
    </row>
    <row spans="1:4" x14ac:dyDescent="0.25" outlineLevel="0" r="190">
      <c r="A190" s="3" t="inlineStr">
        <is>
          <t>3</t>
        </is>
      </c>
      <c r="B190" s="3" t="inlineStr">
        <is>
          <t>444,95</t>
        </is>
      </c>
      <c r="C190" s="3" t="inlineStr">
        <is>
          <t>1</t>
        </is>
      </c>
      <c r="D190" s="3" t="inlineStr">
        <is>
          <t>1632,45</t>
        </is>
      </c>
    </row>
    <row spans="1:4" x14ac:dyDescent="0.25" outlineLevel="0" r="191">
      <c r="A191" s="3" t="inlineStr">
        <is>
          <t>6</t>
        </is>
      </c>
      <c r="B191" s="3" t="inlineStr">
        <is>
          <t>347,41</t>
        </is>
      </c>
      <c r="C191" s="3" t="inlineStr">
        <is>
          <t>1</t>
        </is>
      </c>
      <c r="D191" s="3" t="inlineStr">
        <is>
          <t>827,49</t>
        </is>
      </c>
    </row>
    <row spans="1:4" x14ac:dyDescent="0.25" outlineLevel="0" r="192">
      <c r="A192" s="3" t="inlineStr">
        <is>
          <t>8</t>
        </is>
      </c>
      <c r="B192" s="3" t="inlineStr">
        <is>
          <t>431,67</t>
        </is>
      </c>
      <c r="C192" s="3" t="inlineStr">
        <is>
          <t>6</t>
        </is>
      </c>
      <c r="D192" s="3" t="inlineStr">
        <is>
          <t>569,59</t>
        </is>
      </c>
    </row>
    <row spans="1:4" x14ac:dyDescent="0.25" outlineLevel="0" r="193">
      <c r="A193" s="3" t="inlineStr">
        <is>
          <t>8</t>
        </is>
      </c>
      <c r="B193" s="3" t="inlineStr">
        <is>
          <t>687,47</t>
        </is>
      </c>
      <c r="C193" s="3" t="inlineStr">
        <is>
          <t>6</t>
        </is>
      </c>
      <c r="D193" s="3" t="inlineStr">
        <is>
          <t>1891,25</t>
        </is>
      </c>
    </row>
    <row spans="1:4" x14ac:dyDescent="0.25" outlineLevel="0" r="194">
      <c r="A194" s="3" t="inlineStr">
        <is>
          <t>8</t>
        </is>
      </c>
      <c r="B194" s="3" t="inlineStr">
        <is>
          <t>941,37</t>
        </is>
      </c>
      <c r="C194" s="3" t="inlineStr">
        <is>
          <t>6</t>
        </is>
      </c>
      <c r="D194" s="3" t="inlineStr">
        <is>
          <t>1511,09</t>
        </is>
      </c>
    </row>
    <row spans="1:4" x14ac:dyDescent="0.25" outlineLevel="0" r="195">
      <c r="A195" s="3" t="inlineStr">
        <is>
          <t>1</t>
        </is>
      </c>
      <c r="B195" s="3" t="inlineStr">
        <is>
          <t>1108,99</t>
        </is>
      </c>
      <c r="C195" s="3" t="inlineStr">
        <is>
          <t>3</t>
        </is>
      </c>
      <c r="D195" s="3" t="inlineStr">
        <is>
          <t>1704,07</t>
        </is>
      </c>
    </row>
    <row spans="1:4" x14ac:dyDescent="0.25" outlineLevel="0" r="196">
      <c r="A196" s="3" t="inlineStr">
        <is>
          <t>5</t>
        </is>
      </c>
      <c r="B196" s="3" t="inlineStr">
        <is>
          <t>1659,04</t>
        </is>
      </c>
      <c r="C196" s="3" t="inlineStr">
        <is>
          <t>2</t>
        </is>
      </c>
      <c r="D196" s="3" t="inlineStr">
        <is>
          <t>1931,09</t>
        </is>
      </c>
    </row>
    <row spans="1:4" x14ac:dyDescent="0.25" outlineLevel="0" r="197">
      <c r="A197" s="3" t="inlineStr">
        <is>
          <t>4</t>
        </is>
      </c>
      <c r="B197" s="3" t="inlineStr">
        <is>
          <t>763,76</t>
        </is>
      </c>
      <c r="C197" s="3" t="inlineStr">
        <is>
          <t>6</t>
        </is>
      </c>
      <c r="D197" s="3" t="inlineStr">
        <is>
          <t>1178,69</t>
        </is>
      </c>
    </row>
    <row spans="1:4" x14ac:dyDescent="0.25" outlineLevel="0" r="198">
      <c r="A198" s="3" t="inlineStr">
        <is>
          <t>8</t>
        </is>
      </c>
      <c r="B198" s="3" t="inlineStr">
        <is>
          <t>500,11</t>
        </is>
      </c>
      <c r="C198" s="3" t="inlineStr">
        <is>
          <t>6</t>
        </is>
      </c>
      <c r="D198" s="3" t="inlineStr">
        <is>
          <t>1399,81</t>
        </is>
      </c>
    </row>
    <row spans="1:4" x14ac:dyDescent="0.25" outlineLevel="0" r="199">
      <c r="A199" s="3" t="inlineStr">
        <is>
          <t>6</t>
        </is>
      </c>
      <c r="B199" s="3" t="inlineStr">
        <is>
          <t>855,99</t>
        </is>
      </c>
      <c r="C199" s="3" t="inlineStr">
        <is>
          <t>1</t>
        </is>
      </c>
      <c r="D199" s="3" t="inlineStr">
        <is>
          <t>1061,75</t>
        </is>
      </c>
    </row>
    <row spans="1:4" x14ac:dyDescent="0.25" outlineLevel="0" r="200">
      <c r="A200" s="3" t="inlineStr">
        <is>
          <t>6</t>
        </is>
      </c>
      <c r="B200" s="3" t="inlineStr">
        <is>
          <t>938,75</t>
        </is>
      </c>
      <c r="C200" s="3" t="inlineStr">
        <is>
          <t>8</t>
        </is>
      </c>
      <c r="D200" s="3" t="inlineStr">
        <is>
          <t>1146,33</t>
        </is>
      </c>
    </row>
    <row spans="1:4" x14ac:dyDescent="0.25" outlineLevel="0" r="201">
      <c r="A201" s="3" t="inlineStr">
        <is>
          <t>8</t>
        </is>
      </c>
      <c r="B201" s="3" t="inlineStr">
        <is>
          <t>980,47</t>
        </is>
      </c>
      <c r="C201" s="3" t="inlineStr">
        <is>
          <t>6</t>
        </is>
      </c>
      <c r="D201" s="3" t="inlineStr">
        <is>
          <t>1336,21</t>
        </is>
      </c>
    </row>
    <row spans="1:4" x14ac:dyDescent="0.25" outlineLevel="0" r="202">
      <c r="A202" s="3" t="inlineStr">
        <is>
          <t>3</t>
        </is>
      </c>
      <c r="B202" s="3" t="inlineStr">
        <is>
          <t>776,45</t>
        </is>
      </c>
      <c r="C202" s="3" t="inlineStr">
        <is>
          <t>1</t>
        </is>
      </c>
      <c r="D202" s="3" t="inlineStr">
        <is>
          <t>1054,61</t>
        </is>
      </c>
    </row>
    <row spans="1:4" x14ac:dyDescent="0.25" outlineLevel="0" r="203">
      <c r="A203" s="3" t="inlineStr">
        <is>
          <t>6</t>
        </is>
      </c>
      <c r="B203" s="3" t="inlineStr">
        <is>
          <t>327,37</t>
        </is>
      </c>
      <c r="C203" s="3" t="inlineStr">
        <is>
          <t>1</t>
        </is>
      </c>
      <c r="D203" s="3" t="inlineStr">
        <is>
          <t>597,67</t>
        </is>
      </c>
    </row>
    <row spans="1:4" x14ac:dyDescent="0.25" outlineLevel="0" r="204">
      <c r="A204" s="3" t="inlineStr">
        <is>
          <t>6</t>
        </is>
      </c>
      <c r="B204" s="3" t="inlineStr">
        <is>
          <t>732,75</t>
        </is>
      </c>
      <c r="C204" s="3" t="inlineStr">
        <is>
          <t>8</t>
        </is>
      </c>
      <c r="D204" s="3" t="inlineStr">
        <is>
          <t>935,73</t>
        </is>
      </c>
    </row>
    <row spans="1:4" x14ac:dyDescent="0.25" outlineLevel="0" r="205">
      <c r="A205" s="3" t="inlineStr">
        <is>
          <t>8</t>
        </is>
      </c>
      <c r="B205" s="3" t="inlineStr">
        <is>
          <t>729,53</t>
        </is>
      </c>
      <c r="C205" s="3" t="inlineStr">
        <is>
          <t>6</t>
        </is>
      </c>
      <c r="D205" s="3" t="inlineStr">
        <is>
          <t>1139,59</t>
        </is>
      </c>
    </row>
    <row spans="1:4" x14ac:dyDescent="0.25" outlineLevel="0" r="206">
      <c r="A206" s="3" t="inlineStr">
        <is>
          <t>8</t>
        </is>
      </c>
      <c r="B206" s="3" t="inlineStr">
        <is>
          <t>906,05</t>
        </is>
      </c>
      <c r="C206" s="3" t="inlineStr">
        <is>
          <t>7</t>
        </is>
      </c>
      <c r="D206" s="3" t="inlineStr">
        <is>
          <t>1311,79</t>
        </is>
      </c>
    </row>
    <row spans="1:4" x14ac:dyDescent="0.25" outlineLevel="0" r="207">
      <c r="A207" s="3" t="inlineStr">
        <is>
          <t>6</t>
        </is>
      </c>
      <c r="B207" s="3" t="inlineStr">
        <is>
          <t>505,77</t>
        </is>
      </c>
      <c r="C207" s="3" t="inlineStr">
        <is>
          <t>8</t>
        </is>
      </c>
      <c r="D207" s="3" t="inlineStr">
        <is>
          <t>583,97</t>
        </is>
      </c>
    </row>
    <row spans="1:4" x14ac:dyDescent="0.25" outlineLevel="0" r="208">
      <c r="A208" s="3" t="inlineStr">
        <is>
          <t>6</t>
        </is>
      </c>
      <c r="B208" s="3" t="inlineStr">
        <is>
          <t>299,85</t>
        </is>
      </c>
      <c r="C208" s="3" t="inlineStr">
        <is>
          <t>8</t>
        </is>
      </c>
      <c r="D208" s="3" t="inlineStr">
        <is>
          <t>557,99</t>
        </is>
      </c>
    </row>
    <row spans="1:4" x14ac:dyDescent="0.25" outlineLevel="0" r="209">
      <c r="A209" s="3" t="inlineStr">
        <is>
          <t>8</t>
        </is>
      </c>
      <c r="B209" s="3" t="inlineStr">
        <is>
          <t>431,23</t>
        </is>
      </c>
      <c r="C209" s="3" t="inlineStr">
        <is>
          <t>6</t>
        </is>
      </c>
      <c r="D209" s="3" t="inlineStr">
        <is>
          <t>1280,79</t>
        </is>
      </c>
    </row>
    <row spans="1:4" x14ac:dyDescent="0.25" outlineLevel="0" r="210">
      <c r="A210" s="3" t="inlineStr">
        <is>
          <t>8</t>
        </is>
      </c>
      <c r="B210" s="3" t="inlineStr">
        <is>
          <t>701,01</t>
        </is>
      </c>
      <c r="C210" s="3" t="inlineStr">
        <is>
          <t>6</t>
        </is>
      </c>
      <c r="D210" s="3" t="inlineStr">
        <is>
          <t>1809,49</t>
        </is>
      </c>
    </row>
    <row spans="1:4" x14ac:dyDescent="0.25" outlineLevel="0" r="211">
      <c r="A211" s="3" t="inlineStr">
        <is>
          <t>8</t>
        </is>
      </c>
      <c r="B211" s="3" t="inlineStr">
        <is>
          <t>1075,87</t>
        </is>
      </c>
      <c r="C211" s="3" t="inlineStr">
        <is>
          <t>7</t>
        </is>
      </c>
      <c r="D211" s="3" t="inlineStr">
        <is>
          <t>1831,93</t>
        </is>
      </c>
    </row>
    <row spans="1:4" x14ac:dyDescent="0.25" outlineLevel="0" r="212">
      <c r="A212" s="3" t="inlineStr">
        <is>
          <t>6</t>
        </is>
      </c>
      <c r="B212" s="3" t="inlineStr">
        <is>
          <t>577,25</t>
        </is>
      </c>
      <c r="C212" s="3" t="inlineStr">
        <is>
          <t>1</t>
        </is>
      </c>
      <c r="D212" s="3" t="inlineStr">
        <is>
          <t>1247,41</t>
        </is>
      </c>
    </row>
    <row spans="1:4" x14ac:dyDescent="0.25" outlineLevel="0" r="213">
      <c r="A213" s="3" t="inlineStr">
        <is>
          <t>6</t>
        </is>
      </c>
      <c r="B213" s="3" t="inlineStr">
        <is>
          <t>313,65</t>
        </is>
      </c>
      <c r="C213" s="3" t="inlineStr">
        <is>
          <t>8</t>
        </is>
      </c>
      <c r="D213" s="3" t="inlineStr">
        <is>
          <t>466,67</t>
        </is>
      </c>
    </row>
    <row spans="1:4" x14ac:dyDescent="0.25" outlineLevel="0" r="214">
      <c r="A214" s="3" t="inlineStr">
        <is>
          <t>7</t>
        </is>
      </c>
      <c r="B214" s="3" t="inlineStr">
        <is>
          <t>2019,97</t>
        </is>
      </c>
      <c r="C214" s="3" t="inlineStr">
        <is>
          <t>6</t>
        </is>
      </c>
      <c r="D214" s="3" t="inlineStr">
        <is>
          <t>5068,33</t>
        </is>
      </c>
    </row>
    <row spans="1:4" x14ac:dyDescent="0.25" outlineLevel="0" r="215">
      <c r="A215" s="3" t="inlineStr">
        <is>
          <t>8</t>
        </is>
      </c>
      <c r="B215" s="3" t="inlineStr">
        <is>
          <t>1333,81</t>
        </is>
      </c>
      <c r="C215" s="3" t="inlineStr">
        <is>
          <t>6</t>
        </is>
      </c>
      <c r="D215" s="3" t="inlineStr">
        <is>
          <t>2494,49</t>
        </is>
      </c>
    </row>
    <row spans="1:4" x14ac:dyDescent="0.25" outlineLevel="0" r="216">
      <c r="A216" s="3" t="inlineStr">
        <is>
          <t>6</t>
        </is>
      </c>
      <c r="B216" s="3" t="inlineStr">
        <is>
          <t>785,09</t>
        </is>
      </c>
      <c r="C216" s="3" t="inlineStr">
        <is>
          <t>7</t>
        </is>
      </c>
      <c r="D216" s="3" t="inlineStr">
        <is>
          <t>910,55</t>
        </is>
      </c>
    </row>
    <row spans="1:4" x14ac:dyDescent="0.25" outlineLevel="0" r="217">
      <c r="A217" s="3" t="inlineStr">
        <is>
          <t>7</t>
        </is>
      </c>
      <c r="B217" s="3" t="inlineStr">
        <is>
          <t>1209,17</t>
        </is>
      </c>
      <c r="C217" s="3" t="inlineStr">
        <is>
          <t>3</t>
        </is>
      </c>
      <c r="D217" s="3" t="inlineStr">
        <is>
          <t>2597,49</t>
        </is>
      </c>
    </row>
    <row spans="1:4" x14ac:dyDescent="0.25" outlineLevel="0" r="218">
      <c r="A218" s="3" t="inlineStr">
        <is>
          <t>7</t>
        </is>
      </c>
      <c r="B218" s="3" t="inlineStr">
        <is>
          <t>881,67</t>
        </is>
      </c>
      <c r="C218" s="3" t="inlineStr">
        <is>
          <t>6</t>
        </is>
      </c>
      <c r="D218" s="3" t="inlineStr">
        <is>
          <t>3428,31</t>
        </is>
      </c>
    </row>
    <row spans="1:4" x14ac:dyDescent="0.25" outlineLevel="0" r="219">
      <c r="A219" s="3" t="inlineStr">
        <is>
          <t>7</t>
        </is>
      </c>
      <c r="B219" s="3" t="inlineStr">
        <is>
          <t>911,69</t>
        </is>
      </c>
      <c r="C219" s="3" t="inlineStr">
        <is>
          <t>6</t>
        </is>
      </c>
      <c r="D219" s="3" t="inlineStr">
        <is>
          <t>1950,65</t>
        </is>
      </c>
    </row>
    <row spans="1:4" x14ac:dyDescent="0.25" outlineLevel="0" r="220">
      <c r="A220" s="3" t="inlineStr">
        <is>
          <t>7</t>
        </is>
      </c>
      <c r="B220" s="3" t="inlineStr">
        <is>
          <t>643,73</t>
        </is>
      </c>
      <c r="C220" s="3" t="inlineStr">
        <is>
          <t>6</t>
        </is>
      </c>
      <c r="D220" s="3" t="inlineStr">
        <is>
          <t>2070,23</t>
        </is>
      </c>
    </row>
    <row spans="1:4" x14ac:dyDescent="0.25" outlineLevel="0" r="221">
      <c r="A221" s="3" t="inlineStr">
        <is>
          <t>7</t>
        </is>
      </c>
      <c r="B221" s="3" t="inlineStr">
        <is>
          <t>1322,91</t>
        </is>
      </c>
      <c r="C221" s="3" t="inlineStr">
        <is>
          <t>8</t>
        </is>
      </c>
      <c r="D221" s="3" t="inlineStr">
        <is>
          <t>3336,57</t>
        </is>
      </c>
    </row>
    <row spans="1:4" x14ac:dyDescent="0.25" outlineLevel="0" r="222">
      <c r="A222" s="3" t="inlineStr">
        <is>
          <t>6</t>
        </is>
      </c>
      <c r="B222" s="3" t="inlineStr">
        <is>
          <t>1167,79</t>
        </is>
      </c>
      <c r="C222" s="3" t="inlineStr">
        <is>
          <t>7</t>
        </is>
      </c>
      <c r="D222" s="3" t="inlineStr">
        <is>
          <t>1337,99</t>
        </is>
      </c>
    </row>
    <row spans="1:4" x14ac:dyDescent="0.25" outlineLevel="0" r="223">
      <c r="A223" s="3" t="inlineStr">
        <is>
          <t>7</t>
        </is>
      </c>
      <c r="B223" s="3" t="inlineStr">
        <is>
          <t>579,65</t>
        </is>
      </c>
      <c r="C223" s="3" t="inlineStr">
        <is>
          <t>6</t>
        </is>
      </c>
      <c r="D223" s="3" t="inlineStr">
        <is>
          <t>602,49</t>
        </is>
      </c>
    </row>
    <row spans="1:4" x14ac:dyDescent="0.25" outlineLevel="0" r="224">
      <c r="A224" s="3" t="inlineStr">
        <is>
          <t>1</t>
        </is>
      </c>
      <c r="B224" s="3" t="inlineStr">
        <is>
          <t>372,55</t>
        </is>
      </c>
      <c r="C224" s="3" t="inlineStr">
        <is>
          <t>6</t>
        </is>
      </c>
      <c r="D224" s="3" t="inlineStr">
        <is>
          <t>1666,99</t>
        </is>
      </c>
    </row>
    <row spans="1:4" x14ac:dyDescent="0.25" outlineLevel="0" r="225">
      <c r="A225" s="3" t="inlineStr">
        <is>
          <t>2</t>
        </is>
      </c>
      <c r="B225" s="3" t="inlineStr">
        <is>
          <t>1507,23</t>
        </is>
      </c>
      <c r="C225" s="3" t="inlineStr">
        <is>
          <t>1</t>
        </is>
      </c>
      <c r="D225" s="3" t="inlineStr">
        <is>
          <t>1628,19</t>
        </is>
      </c>
    </row>
    <row spans="1:4" x14ac:dyDescent="0.25" outlineLevel="0" r="226">
      <c r="A226" s="3" t="inlineStr">
        <is>
          <t>3</t>
        </is>
      </c>
      <c r="B226" s="3" t="inlineStr">
        <is>
          <t>1428,03</t>
        </is>
      </c>
      <c r="C226" s="3" t="inlineStr">
        <is>
          <t>5</t>
        </is>
      </c>
      <c r="D226" s="3" t="inlineStr">
        <is>
          <t>1621,22</t>
        </is>
      </c>
    </row>
    <row spans="1:4" x14ac:dyDescent="0.25" outlineLevel="0" r="227">
      <c r="A227" s="3" t="inlineStr">
        <is>
          <t>7</t>
        </is>
      </c>
      <c r="B227" s="3" t="inlineStr">
        <is>
          <t>1187,67</t>
        </is>
      </c>
      <c r="C227" s="3" t="inlineStr">
        <is>
          <t>8</t>
        </is>
      </c>
      <c r="D227" s="3" t="inlineStr">
        <is>
          <t>1606,19</t>
        </is>
      </c>
    </row>
    <row spans="1:4" x14ac:dyDescent="0.25" outlineLevel="0" r="228">
      <c r="A228" s="3" t="inlineStr">
        <is>
          <t>1</t>
        </is>
      </c>
      <c r="B228" s="3" t="inlineStr">
        <is>
          <t>904,51</t>
        </is>
      </c>
      <c r="C228" s="3" t="inlineStr">
        <is>
          <t>6</t>
        </is>
      </c>
      <c r="D228" s="3" t="inlineStr">
        <is>
          <t>1204,83</t>
        </is>
      </c>
    </row>
    <row spans="1:4" x14ac:dyDescent="0.25" outlineLevel="0" r="229">
      <c r="A229" s="3" t="inlineStr">
        <is>
          <t>8</t>
        </is>
      </c>
      <c r="B229" s="3" t="inlineStr">
        <is>
          <t>922,53</t>
        </is>
      </c>
      <c r="C229" s="3" t="inlineStr">
        <is>
          <t>6</t>
        </is>
      </c>
      <c r="D229" s="3" t="inlineStr">
        <is>
          <t>1210,63</t>
        </is>
      </c>
    </row>
    <row spans="1:4" x14ac:dyDescent="0.25" outlineLevel="0" r="230">
      <c r="A230" s="3" t="inlineStr">
        <is>
          <t>1</t>
        </is>
      </c>
      <c r="B230" s="3" t="inlineStr">
        <is>
          <t>1048,13</t>
        </is>
      </c>
      <c r="C230" s="3" t="inlineStr">
        <is>
          <t>6</t>
        </is>
      </c>
      <c r="D230" s="3" t="inlineStr">
        <is>
          <t>1193,33</t>
        </is>
      </c>
    </row>
    <row spans="1:4" x14ac:dyDescent="0.25" outlineLevel="0" r="231">
      <c r="A231" s="3" t="inlineStr">
        <is>
          <t>6</t>
        </is>
      </c>
      <c r="B231" s="3" t="inlineStr">
        <is>
          <t>599,75</t>
        </is>
      </c>
      <c r="C231" s="3" t="inlineStr">
        <is>
          <t>8</t>
        </is>
      </c>
      <c r="D231" s="3" t="inlineStr">
        <is>
          <t>1204,97</t>
        </is>
      </c>
    </row>
    <row spans="1:4" x14ac:dyDescent="0.25" outlineLevel="0" r="232">
      <c r="A232" s="3" t="inlineStr">
        <is>
          <t>1</t>
        </is>
      </c>
      <c r="B232" s="3" t="inlineStr">
        <is>
          <t>592,67</t>
        </is>
      </c>
      <c r="C232" s="3" t="inlineStr">
        <is>
          <t>3</t>
        </is>
      </c>
      <c r="D232" s="3" t="inlineStr">
        <is>
          <t>1669,63</t>
        </is>
      </c>
    </row>
    <row spans="1:4" x14ac:dyDescent="0.25" outlineLevel="0" r="233">
      <c r="A233" s="3" t="inlineStr">
        <is>
          <t>1</t>
        </is>
      </c>
      <c r="B233" s="3" t="inlineStr">
        <is>
          <t>496,69</t>
        </is>
      </c>
      <c r="C233" s="3" t="inlineStr">
        <is>
          <t>3</t>
        </is>
      </c>
      <c r="D233" s="3" t="inlineStr">
        <is>
          <t>1207,71</t>
        </is>
      </c>
    </row>
    <row spans="1:4" x14ac:dyDescent="0.25" outlineLevel="0" r="234">
      <c r="A234" s="3" t="inlineStr">
        <is>
          <t>4</t>
        </is>
      </c>
      <c r="B234" s="3" t="inlineStr">
        <is>
          <t>1091,44</t>
        </is>
      </c>
      <c r="C234" s="3" t="inlineStr">
        <is>
          <t>1</t>
        </is>
      </c>
      <c r="D234" s="3" t="inlineStr">
        <is>
          <t>1279,09</t>
        </is>
      </c>
    </row>
    <row spans="1:4" x14ac:dyDescent="0.25" outlineLevel="0" r="235">
      <c r="A235" s="3" t="inlineStr">
        <is>
          <t>6</t>
        </is>
      </c>
      <c r="B235" s="3" t="inlineStr">
        <is>
          <t>593,41</t>
        </is>
      </c>
      <c r="C235" s="3" t="inlineStr">
        <is>
          <t>8</t>
        </is>
      </c>
      <c r="D235" s="3" t="inlineStr">
        <is>
          <t>811,27</t>
        </is>
      </c>
    </row>
    <row spans="1:4" x14ac:dyDescent="0.25" outlineLevel="0" r="236">
      <c r="A236" s="3" t="inlineStr">
        <is>
          <t>8</t>
        </is>
      </c>
      <c r="B236" s="3" t="inlineStr">
        <is>
          <t>364,69</t>
        </is>
      </c>
      <c r="C236" s="3" t="inlineStr">
        <is>
          <t>6</t>
        </is>
      </c>
      <c r="D236" s="3" t="inlineStr">
        <is>
          <t>1152,71</t>
        </is>
      </c>
    </row>
    <row spans="1:4" x14ac:dyDescent="0.25" outlineLevel="0" r="237">
      <c r="A237" s="3" t="inlineStr">
        <is>
          <t>8</t>
        </is>
      </c>
      <c r="B237" s="3" t="inlineStr">
        <is>
          <t>672,85</t>
        </is>
      </c>
      <c r="C237" s="3" t="inlineStr">
        <is>
          <t>6</t>
        </is>
      </c>
      <c r="D237" s="3" t="inlineStr">
        <is>
          <t>1931,27</t>
        </is>
      </c>
    </row>
    <row spans="1:4" x14ac:dyDescent="0.25" outlineLevel="0" r="238">
      <c r="A238" s="3" t="inlineStr">
        <is>
          <t>5</t>
        </is>
      </c>
      <c r="B238" s="3" t="inlineStr">
        <is>
          <t>630,06</t>
        </is>
      </c>
      <c r="C238" s="3" t="inlineStr">
        <is>
          <t>3</t>
        </is>
      </c>
      <c r="D238" s="3" t="inlineStr">
        <is>
          <t>1939,21</t>
        </is>
      </c>
    </row>
    <row spans="1:4" x14ac:dyDescent="0.25" outlineLevel="0" r="239">
      <c r="A239" s="3" t="inlineStr">
        <is>
          <t>5</t>
        </is>
      </c>
      <c r="B239" s="3" t="inlineStr">
        <is>
          <t>720,78</t>
        </is>
      </c>
      <c r="C239" s="3" t="inlineStr">
        <is>
          <t>3</t>
        </is>
      </c>
      <c r="D239" s="3" t="inlineStr">
        <is>
          <t>2244,49</t>
        </is>
      </c>
    </row>
    <row spans="1:4" x14ac:dyDescent="0.25" outlineLevel="0" r="240">
      <c r="A240" s="3" t="inlineStr">
        <is>
          <t>1</t>
        </is>
      </c>
      <c r="B240" s="3" t="inlineStr">
        <is>
          <t>415,17</t>
        </is>
      </c>
      <c r="C240" s="3" t="inlineStr">
        <is>
          <t>6</t>
        </is>
      </c>
      <c r="D240" s="3" t="inlineStr">
        <is>
          <t>1670,39</t>
        </is>
      </c>
    </row>
    <row spans="1:4" x14ac:dyDescent="0.25" outlineLevel="0" r="241">
      <c r="A241" s="3" t="inlineStr">
        <is>
          <t>1</t>
        </is>
      </c>
      <c r="B241" s="3" t="inlineStr">
        <is>
          <t>311,89</t>
        </is>
      </c>
      <c r="C241" s="3" t="inlineStr">
        <is>
          <t>3</t>
        </is>
      </c>
      <c r="D241" s="3" t="inlineStr">
        <is>
          <t>1156,55</t>
        </is>
      </c>
    </row>
    <row spans="1:4" x14ac:dyDescent="0.25" outlineLevel="0" r="242">
      <c r="A242" s="3" t="inlineStr">
        <is>
          <t>1</t>
        </is>
      </c>
      <c r="B242" s="3" t="inlineStr">
        <is>
          <t>541,91</t>
        </is>
      </c>
      <c r="C242" s="3" t="inlineStr">
        <is>
          <t>3</t>
        </is>
      </c>
      <c r="D242" s="3" t="inlineStr">
        <is>
          <t>1084,95</t>
        </is>
      </c>
    </row>
    <row spans="1:4" x14ac:dyDescent="0.25" outlineLevel="0" r="243">
      <c r="A243" s="3" t="inlineStr">
        <is>
          <t>7</t>
        </is>
      </c>
      <c r="B243" s="3" t="inlineStr">
        <is>
          <t>1961,31</t>
        </is>
      </c>
      <c r="C243" s="3" t="inlineStr">
        <is>
          <t>3</t>
        </is>
      </c>
      <c r="D243" s="3" t="inlineStr">
        <is>
          <t>2173,81</t>
        </is>
      </c>
    </row>
    <row spans="1:4" x14ac:dyDescent="0.25" outlineLevel="0" r="244">
      <c r="A244" s="3" t="inlineStr">
        <is>
          <t>3</t>
        </is>
      </c>
      <c r="B244" s="3" t="inlineStr">
        <is>
          <t>2297,29</t>
        </is>
      </c>
      <c r="C244" s="3" t="inlineStr">
        <is>
          <t>5</t>
        </is>
      </c>
      <c r="D244" s="3" t="inlineStr">
        <is>
          <t>4902,44</t>
        </is>
      </c>
    </row>
    <row spans="1:4" x14ac:dyDescent="0.25" outlineLevel="0" r="245">
      <c r="A245" s="3" t="inlineStr">
        <is>
          <t>6</t>
        </is>
      </c>
      <c r="B245" s="3" t="inlineStr">
        <is>
          <t>570,75</t>
        </is>
      </c>
      <c r="C245" s="3" t="inlineStr">
        <is>
          <t>7</t>
        </is>
      </c>
      <c r="D245" s="3" t="inlineStr">
        <is>
          <t>774,71</t>
        </is>
      </c>
    </row>
    <row spans="1:4" x14ac:dyDescent="0.25" outlineLevel="0" r="246">
      <c r="A246" s="3" t="inlineStr">
        <is>
          <t>8</t>
        </is>
      </c>
      <c r="B246" s="3" t="inlineStr">
        <is>
          <t>132138,71</t>
        </is>
      </c>
      <c r="C246" s="3" t="inlineStr">
        <is>
          <t>7</t>
        </is>
      </c>
      <c r="D246" s="3" t="inlineStr">
        <is>
          <t>140458,15</t>
        </is>
      </c>
    </row>
    <row spans="1:4" x14ac:dyDescent="0.25" outlineLevel="0" r="247">
      <c r="A247" s="3" t="inlineStr">
        <is>
          <t>1</t>
        </is>
      </c>
      <c r="B247" s="3" t="inlineStr">
        <is>
          <t>1546,45</t>
        </is>
      </c>
      <c r="C247" s="3" t="inlineStr">
        <is>
          <t>3</t>
        </is>
      </c>
      <c r="D247" s="3" t="inlineStr">
        <is>
          <t>2380,57</t>
        </is>
      </c>
    </row>
    <row spans="1:4" x14ac:dyDescent="0.25" outlineLevel="0" r="248">
      <c r="A248" s="3" t="inlineStr">
        <is>
          <t>7</t>
        </is>
      </c>
      <c r="B248" s="3" t="inlineStr">
        <is>
          <t>3390,29</t>
        </is>
      </c>
      <c r="C248" s="3" t="inlineStr">
        <is>
          <t>3</t>
        </is>
      </c>
      <c r="D248" s="3" t="inlineStr">
        <is>
          <t>4049,67</t>
        </is>
      </c>
    </row>
    <row spans="1:4" x14ac:dyDescent="0.25" outlineLevel="0" r="249">
      <c r="A249" s="3" t="inlineStr">
        <is>
          <t>6</t>
        </is>
      </c>
      <c r="B249" s="3" t="inlineStr">
        <is>
          <t>1850,05</t>
        </is>
      </c>
      <c r="C249" s="3" t="inlineStr">
        <is>
          <t>4</t>
        </is>
      </c>
      <c r="D249" s="3" t="inlineStr">
        <is>
          <t>2805,86</t>
        </is>
      </c>
    </row>
    <row spans="1:4" x14ac:dyDescent="0.25" outlineLevel="0" r="250">
      <c r="A250" s="3" t="inlineStr">
        <is>
          <t>6</t>
        </is>
      </c>
      <c r="B250" s="3" t="inlineStr">
        <is>
          <t>1525,37</t>
        </is>
      </c>
      <c r="C250" s="3" t="inlineStr">
        <is>
          <t>8</t>
        </is>
      </c>
      <c r="D250" s="3" t="inlineStr">
        <is>
          <t>1953,21</t>
        </is>
      </c>
    </row>
    <row spans="1:4" x14ac:dyDescent="0.25" outlineLevel="0" r="251">
      <c r="A251" s="3" t="inlineStr">
        <is>
          <t>7</t>
        </is>
      </c>
      <c r="B251" s="3" t="inlineStr">
        <is>
          <t>516,61</t>
        </is>
      </c>
      <c r="C251" s="3" t="inlineStr">
        <is>
          <t>1</t>
        </is>
      </c>
      <c r="D251" s="3" t="inlineStr">
        <is>
          <t>1408,73</t>
        </is>
      </c>
    </row>
    <row spans="1:4" x14ac:dyDescent="0.25" outlineLevel="0" r="252">
      <c r="A252" s="3" t="inlineStr">
        <is>
          <t>8</t>
        </is>
      </c>
      <c r="B252" s="3" t="inlineStr">
        <is>
          <t>966,25</t>
        </is>
      </c>
      <c r="C252" s="3" t="inlineStr">
        <is>
          <t>6</t>
        </is>
      </c>
      <c r="D252" s="3" t="inlineStr">
        <is>
          <t>1437,95</t>
        </is>
      </c>
    </row>
    <row spans="1:4" x14ac:dyDescent="0.25" outlineLevel="0" r="253">
      <c r="A253" s="3" t="inlineStr">
        <is>
          <t>7</t>
        </is>
      </c>
      <c r="B253" s="3" t="inlineStr">
        <is>
          <t>638,53</t>
        </is>
      </c>
      <c r="C253" s="3" t="inlineStr">
        <is>
          <t>6</t>
        </is>
      </c>
      <c r="D253" s="3" t="inlineStr">
        <is>
          <t>987,33</t>
        </is>
      </c>
    </row>
    <row spans="1:4" x14ac:dyDescent="0.25" outlineLevel="0" r="254">
      <c r="A254" s="3" t="inlineStr">
        <is>
          <t>7</t>
        </is>
      </c>
      <c r="B254" s="3" t="inlineStr">
        <is>
          <t>1221,89</t>
        </is>
      </c>
      <c r="C254" s="3" t="inlineStr">
        <is>
          <t>8</t>
        </is>
      </c>
      <c r="D254" s="3" t="inlineStr">
        <is>
          <t>1583,93</t>
        </is>
      </c>
    </row>
    <row spans="1:4" x14ac:dyDescent="0.25" outlineLevel="0" r="255">
      <c r="A255" s="3" t="inlineStr">
        <is>
          <t>1</t>
        </is>
      </c>
      <c r="B255" s="3" t="inlineStr">
        <is>
          <t>952,03</t>
        </is>
      </c>
      <c r="C255" s="3" t="inlineStr">
        <is>
          <t>7</t>
        </is>
      </c>
      <c r="D255" s="3" t="inlineStr">
        <is>
          <t>1180,55</t>
        </is>
      </c>
    </row>
    <row spans="1:4" x14ac:dyDescent="0.25" outlineLevel="0" r="256">
      <c r="A256" s="3" t="inlineStr">
        <is>
          <t>7</t>
        </is>
      </c>
      <c r="B256" s="3" t="inlineStr">
        <is>
          <t>609,85</t>
        </is>
      </c>
      <c r="C256" s="3" t="inlineStr">
        <is>
          <t>6</t>
        </is>
      </c>
      <c r="D256" s="3" t="inlineStr">
        <is>
          <t>1321,69</t>
        </is>
      </c>
    </row>
    <row spans="1:4" x14ac:dyDescent="0.25" outlineLevel="0" r="257">
      <c r="A257" s="3" t="inlineStr">
        <is>
          <t>2</t>
        </is>
      </c>
      <c r="B257" s="3" t="inlineStr">
        <is>
          <t>4257,67</t>
        </is>
      </c>
      <c r="C257" s="3" t="inlineStr">
        <is>
          <t>4</t>
        </is>
      </c>
      <c r="D257" s="3" t="inlineStr">
        <is>
          <t>5500,56</t>
        </is>
      </c>
    </row>
    <row spans="1:4" x14ac:dyDescent="0.25" outlineLevel="0" r="258">
      <c r="A258" s="3" t="inlineStr">
        <is>
          <t>2</t>
        </is>
      </c>
      <c r="B258" s="3" t="inlineStr">
        <is>
          <t>790,99</t>
        </is>
      </c>
      <c r="C258" s="3" t="inlineStr">
        <is>
          <t>5</t>
        </is>
      </c>
      <c r="D258" s="3" t="inlineStr">
        <is>
          <t>1932,5</t>
        </is>
      </c>
    </row>
    <row spans="1:4" x14ac:dyDescent="0.25" outlineLevel="0" r="259">
      <c r="A259" s="3" t="inlineStr">
        <is>
          <t>8</t>
        </is>
      </c>
      <c r="B259" s="3" t="inlineStr">
        <is>
          <t>803,37</t>
        </is>
      </c>
      <c r="C259" s="3" t="inlineStr">
        <is>
          <t>6</t>
        </is>
      </c>
      <c r="D259" s="3" t="inlineStr">
        <is>
          <t>886,09</t>
        </is>
      </c>
    </row>
    <row spans="1:4" x14ac:dyDescent="0.25" outlineLevel="0" r="260">
      <c r="A260" s="3" t="inlineStr">
        <is>
          <t>7</t>
        </is>
      </c>
      <c r="B260" s="3" t="inlineStr">
        <is>
          <t>266,41</t>
        </is>
      </c>
      <c r="C260" s="3" t="inlineStr">
        <is>
          <t>6</t>
        </is>
      </c>
      <c r="D260" s="3" t="inlineStr">
        <is>
          <t>975,31</t>
        </is>
      </c>
    </row>
    <row spans="1:4" x14ac:dyDescent="0.25" outlineLevel="0" r="261">
      <c r="A261" s="3" t="inlineStr">
        <is>
          <t>7</t>
        </is>
      </c>
      <c r="B261" s="3" t="inlineStr">
        <is>
          <t>538,39</t>
        </is>
      </c>
      <c r="C261" s="3" t="inlineStr">
        <is>
          <t>8</t>
        </is>
      </c>
      <c r="D261" s="3" t="inlineStr">
        <is>
          <t>2032,45</t>
        </is>
      </c>
    </row>
    <row spans="1:4" x14ac:dyDescent="0.25" outlineLevel="0" r="262">
      <c r="A262" s="3" t="inlineStr">
        <is>
          <t>7</t>
        </is>
      </c>
      <c r="B262" s="3" t="inlineStr">
        <is>
          <t>357,15</t>
        </is>
      </c>
      <c r="C262" s="3" t="inlineStr">
        <is>
          <t>6</t>
        </is>
      </c>
      <c r="D262" s="3" t="inlineStr">
        <is>
          <t>759,09</t>
        </is>
      </c>
    </row>
    <row spans="1:4" x14ac:dyDescent="0.25" outlineLevel="0" r="263">
      <c r="A263" s="3" t="inlineStr">
        <is>
          <t>4</t>
        </is>
      </c>
      <c r="B263" s="3" t="inlineStr">
        <is>
          <t>1404,58</t>
        </is>
      </c>
      <c r="C263" s="3" t="inlineStr">
        <is>
          <t>8</t>
        </is>
      </c>
      <c r="D263" s="3" t="inlineStr">
        <is>
          <t>4123,99</t>
        </is>
      </c>
    </row>
    <row spans="1:4" x14ac:dyDescent="0.25" outlineLevel="0" r="264">
      <c r="A264" s="3" t="inlineStr">
        <is>
          <t>4</t>
        </is>
      </c>
      <c r="B264" s="3" t="inlineStr">
        <is>
          <t>2063,12</t>
        </is>
      </c>
      <c r="C264" s="3" t="inlineStr">
        <is>
          <t>8</t>
        </is>
      </c>
      <c r="D264" s="3" t="inlineStr">
        <is>
          <t>2760,39</t>
        </is>
      </c>
    </row>
    <row spans="1:4" x14ac:dyDescent="0.25" outlineLevel="0" r="265">
      <c r="A265" s="3" t="inlineStr">
        <is>
          <t>1</t>
        </is>
      </c>
      <c r="B265" s="3" t="inlineStr">
        <is>
          <t>837,51</t>
        </is>
      </c>
      <c r="C265" s="3" t="inlineStr">
        <is>
          <t>6</t>
        </is>
      </c>
      <c r="D265" s="3" t="inlineStr">
        <is>
          <t>855,01</t>
        </is>
      </c>
    </row>
    <row spans="1:4" x14ac:dyDescent="0.25" outlineLevel="0" r="266">
      <c r="A266" s="3" t="inlineStr">
        <is>
          <t>6</t>
        </is>
      </c>
      <c r="B266" s="3" t="inlineStr">
        <is>
          <t>444,07</t>
        </is>
      </c>
      <c r="C266" s="3" t="inlineStr">
        <is>
          <t>1</t>
        </is>
      </c>
      <c r="D266" s="3" t="inlineStr">
        <is>
          <t>545,67</t>
        </is>
      </c>
    </row>
    <row spans="1:4" x14ac:dyDescent="0.25" outlineLevel="0" r="267">
      <c r="A267" s="3" t="inlineStr">
        <is>
          <t>6</t>
        </is>
      </c>
      <c r="B267" s="3" t="inlineStr">
        <is>
          <t>444,07</t>
        </is>
      </c>
      <c r="C267" s="3" t="inlineStr">
        <is>
          <t>1</t>
        </is>
      </c>
      <c r="D267" s="3" t="inlineStr">
        <is>
          <t>545,67</t>
        </is>
      </c>
    </row>
    <row spans="1:4" x14ac:dyDescent="0.25" outlineLevel="0" r="268">
      <c r="A268" s="3" t="inlineStr">
        <is>
          <t>8</t>
        </is>
      </c>
      <c r="B268" s="3" t="inlineStr">
        <is>
          <t>414,63</t>
        </is>
      </c>
      <c r="C268" s="3" t="inlineStr">
        <is>
          <t>6</t>
        </is>
      </c>
      <c r="D268" s="3" t="inlineStr">
        <is>
          <t>443,83</t>
        </is>
      </c>
    </row>
    <row spans="1:4" x14ac:dyDescent="0.25" outlineLevel="0" r="269">
      <c r="A269" s="3" t="inlineStr">
        <is>
          <t>8</t>
        </is>
      </c>
      <c r="B269" s="3" t="inlineStr">
        <is>
          <t>757,45</t>
        </is>
      </c>
      <c r="C269" s="3" t="inlineStr">
        <is>
          <t>6</t>
        </is>
      </c>
      <c r="D269" s="3" t="inlineStr">
        <is>
          <t>1156,83</t>
        </is>
      </c>
    </row>
    <row spans="1:4" x14ac:dyDescent="0.25" outlineLevel="0" r="270">
      <c r="A270" s="3" t="inlineStr">
        <is>
          <t>1</t>
        </is>
      </c>
      <c r="B270" s="3" t="inlineStr">
        <is>
          <t>891,45</t>
        </is>
      </c>
      <c r="C270" s="3" t="inlineStr">
        <is>
          <t>6</t>
        </is>
      </c>
      <c r="D270" s="3" t="inlineStr">
        <is>
          <t>1012,41</t>
        </is>
      </c>
    </row>
    <row spans="1:4" x14ac:dyDescent="0.25" outlineLevel="0" r="271">
      <c r="A271" s="3" t="inlineStr">
        <is>
          <t>1</t>
        </is>
      </c>
      <c r="B271" s="3" t="inlineStr">
        <is>
          <t>630,69</t>
        </is>
      </c>
      <c r="C271" s="3" t="inlineStr">
        <is>
          <t>3</t>
        </is>
      </c>
      <c r="D271" s="3" t="inlineStr">
        <is>
          <t>890,09</t>
        </is>
      </c>
    </row>
    <row spans="1:4" x14ac:dyDescent="0.25" outlineLevel="0" r="272">
      <c r="A272" s="3" t="inlineStr">
        <is>
          <t>7</t>
        </is>
      </c>
      <c r="B272" s="3" t="inlineStr">
        <is>
          <t>398,03</t>
        </is>
      </c>
      <c r="C272" s="3" t="inlineStr">
        <is>
          <t>6</t>
        </is>
      </c>
      <c r="D272" s="3" t="inlineStr">
        <is>
          <t>1802,25</t>
        </is>
      </c>
    </row>
    <row spans="1:4" x14ac:dyDescent="0.25" outlineLevel="0" r="273">
      <c r="A273" s="3" t="inlineStr">
        <is>
          <t>8</t>
        </is>
      </c>
      <c r="B273" s="3" t="inlineStr">
        <is>
          <t>320,57</t>
        </is>
      </c>
      <c r="C273" s="3" t="inlineStr">
        <is>
          <t>6</t>
        </is>
      </c>
      <c r="D273" s="3" t="inlineStr">
        <is>
          <t>1506,33</t>
        </is>
      </c>
    </row>
    <row spans="1:4" x14ac:dyDescent="0.25" outlineLevel="0" r="274">
      <c r="A274" s="3" t="inlineStr">
        <is>
          <t>1</t>
        </is>
      </c>
      <c r="B274" s="3" t="inlineStr">
        <is>
          <t>1285,21</t>
        </is>
      </c>
      <c r="C274" s="3" t="inlineStr">
        <is>
          <t>6</t>
        </is>
      </c>
      <c r="D274" s="3" t="inlineStr">
        <is>
          <t>2120,13</t>
        </is>
      </c>
    </row>
    <row spans="1:4" x14ac:dyDescent="0.25" outlineLevel="0" r="275">
      <c r="A275" s="3" t="inlineStr">
        <is>
          <t>3</t>
        </is>
      </c>
      <c r="B275" s="3" t="inlineStr">
        <is>
          <t>438,77</t>
        </is>
      </c>
      <c r="C275" s="3" t="inlineStr">
        <is>
          <t>5</t>
        </is>
      </c>
      <c r="D275" s="3" t="inlineStr">
        <is>
          <t>1601,96</t>
        </is>
      </c>
    </row>
    <row spans="1:4" x14ac:dyDescent="0.25" outlineLevel="0" r="276">
      <c r="A276" s="3" t="inlineStr">
        <is>
          <t>1</t>
        </is>
      </c>
      <c r="B276" s="3" t="inlineStr">
        <is>
          <t>707,43</t>
        </is>
      </c>
      <c r="C276" s="3" t="inlineStr">
        <is>
          <t>6</t>
        </is>
      </c>
      <c r="D276" s="3" t="inlineStr">
        <is>
          <t>1370,85</t>
        </is>
      </c>
    </row>
    <row spans="1:4" x14ac:dyDescent="0.25" outlineLevel="0" r="277">
      <c r="A277" s="3" t="inlineStr">
        <is>
          <t>7</t>
        </is>
      </c>
      <c r="B277" s="3" t="inlineStr">
        <is>
          <t>759,81</t>
        </is>
      </c>
      <c r="C277" s="3" t="inlineStr">
        <is>
          <t>6</t>
        </is>
      </c>
      <c r="D277" s="3" t="inlineStr">
        <is>
          <t>1980,97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</vt:lpstr>
      <vt:lpstr>М</vt:lpstr>
      <vt:lpstr>Cluster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2018-10-12T20:12:00Z</dcterms:modified>
</cp:coreProperties>
</file>