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a\Diplomka\nets\MobileNetV2\MobileNetV2_AroVal_B8_E25_D0.2_SGD_lr_0.0001_RMSE_AUGFULL_SHUFFLE\"/>
    </mc:Choice>
  </mc:AlternateContent>
  <xr:revisionPtr revIDLastSave="0" documentId="8_{E0D01EA8-4A15-441A-A430-50F21B06C769}" xr6:coauthVersionLast="47" xr6:coauthVersionMax="47" xr10:uidLastSave="{00000000-0000-0000-0000-000000000000}"/>
  <bookViews>
    <workbookView xWindow="-120" yWindow="-120" windowWidth="38640" windowHeight="21240" xr2:uid="{9BCFAA49-6A9F-4611-976C-DAB7C2E96C97}"/>
  </bookViews>
  <sheets>
    <sheet name="List1" sheetId="1" r:id="rId1"/>
  </sheets>
  <definedNames>
    <definedName name="_xlchart.v1.0" hidden="1">List1!$C$2:$C$4000</definedName>
    <definedName name="_xlchart.v1.1" hidden="1">List1!$D$2:$D$4000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<sst xmlns="http://schemas.openxmlformats.org/spreadsheetml/2006/main" count="4" uniqueCount="4">
  <si>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GT_aro</t>
  </si>
  <si>
    <t>pred_aro</t>
  </si>
  <si>
    <t>GT_val</t>
  </si>
  <si>
    <t>pred_val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</si>
</sst>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GT_aro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List1!$A$2:$A$4000</c:f>
              <c:numCache>
                <c:formatCode>General</c:formatCode>
                <c:ptCount val="3999"/>
                <c:pt idx="0">
                  <c:v>-0.66666700000000001</c:v>
                </c:pt>
                <c:pt idx="1">
                  <c:v>-0.66666700000000001</c:v>
                </c:pt>
                <c:pt idx="2">
                  <c:v>-0.64285700000000001</c:v>
                </c:pt>
                <c:pt idx="3">
                  <c:v>-0.62698399999999999</c:v>
                </c:pt>
                <c:pt idx="4">
                  <c:v>-0.61111099999999996</c:v>
                </c:pt>
                <c:pt idx="5">
                  <c:v>-0.60317500000000002</c:v>
                </c:pt>
                <c:pt idx="6">
                  <c:v>-0.58730199999999999</c:v>
                </c:pt>
                <c:pt idx="7">
                  <c:v>-0.57936500000000002</c:v>
                </c:pt>
                <c:pt idx="8">
                  <c:v>-0.57936500000000002</c:v>
                </c:pt>
                <c:pt idx="9">
                  <c:v>-0.56349199999999999</c:v>
                </c:pt>
                <c:pt idx="10">
                  <c:v>-0.56349199999999999</c:v>
                </c:pt>
                <c:pt idx="11">
                  <c:v>-0.53232699999999999</c:v>
                </c:pt>
                <c:pt idx="12">
                  <c:v>-0.53174600000000005</c:v>
                </c:pt>
                <c:pt idx="13">
                  <c:v>-0.53174600000000005</c:v>
                </c:pt>
                <c:pt idx="14">
                  <c:v>-0.53174600000000005</c:v>
                </c:pt>
                <c:pt idx="15">
                  <c:v>-0.53174600000000005</c:v>
                </c:pt>
                <c:pt idx="16">
                  <c:v>-0.51637699999999997</c:v>
                </c:pt>
                <c:pt idx="17">
                  <c:v>-0.50793600000000005</c:v>
                </c:pt>
                <c:pt idx="18">
                  <c:v>-0.50793600000000005</c:v>
                </c:pt>
                <c:pt idx="19">
                  <c:v>-0.48412699999999997</c:v>
                </c:pt>
                <c:pt idx="20">
                  <c:v>-0.47748699999999999</c:v>
                </c:pt>
                <c:pt idx="21">
                  <c:v>-0.47532600000000003</c:v>
                </c:pt>
                <c:pt idx="22">
                  <c:v>-0.468254</c:v>
                </c:pt>
                <c:pt idx="23">
                  <c:v>-0.46031699999999998</c:v>
                </c:pt>
                <c:pt idx="24">
                  <c:v>-0.46031699999999998</c:v>
                </c:pt>
                <c:pt idx="25">
                  <c:v>-0.45426100000000003</c:v>
                </c:pt>
                <c:pt idx="26">
                  <c:v>-0.453013</c:v>
                </c:pt>
                <c:pt idx="27">
                  <c:v>-0.45281900000000003</c:v>
                </c:pt>
                <c:pt idx="28">
                  <c:v>-0.447745</c:v>
                </c:pt>
                <c:pt idx="29">
                  <c:v>-0.44507799999999997</c:v>
                </c:pt>
                <c:pt idx="30">
                  <c:v>-0.43650800000000001</c:v>
                </c:pt>
                <c:pt idx="31">
                  <c:v>-0.43650800000000001</c:v>
                </c:pt>
                <c:pt idx="32">
                  <c:v>-0.43553999999999998</c:v>
                </c:pt>
                <c:pt idx="33">
                  <c:v>-0.43553999999999998</c:v>
                </c:pt>
                <c:pt idx="34">
                  <c:v>-0.43194300000000002</c:v>
                </c:pt>
                <c:pt idx="35">
                  <c:v>-0.430701</c:v>
                </c:pt>
                <c:pt idx="36">
                  <c:v>-0.42194100000000001</c:v>
                </c:pt>
                <c:pt idx="37">
                  <c:v>-0.42140699999999998</c:v>
                </c:pt>
                <c:pt idx="38">
                  <c:v>-0.41269800000000001</c:v>
                </c:pt>
                <c:pt idx="39">
                  <c:v>-0.41269800000000001</c:v>
                </c:pt>
                <c:pt idx="40">
                  <c:v>-0.41087200000000001</c:v>
                </c:pt>
                <c:pt idx="41">
                  <c:v>-0.40560499999999999</c:v>
                </c:pt>
                <c:pt idx="42">
                  <c:v>-0.40476200000000001</c:v>
                </c:pt>
                <c:pt idx="43">
                  <c:v>-0.40476200000000001</c:v>
                </c:pt>
                <c:pt idx="44">
                  <c:v>-0.40476200000000001</c:v>
                </c:pt>
                <c:pt idx="45">
                  <c:v>-0.40476200000000001</c:v>
                </c:pt>
                <c:pt idx="46">
                  <c:v>-0.40381800000000001</c:v>
                </c:pt>
                <c:pt idx="47">
                  <c:v>-0.40166499999999999</c:v>
                </c:pt>
                <c:pt idx="48">
                  <c:v>-0.40166499999999999</c:v>
                </c:pt>
                <c:pt idx="49">
                  <c:v>-0.40160600000000002</c:v>
                </c:pt>
                <c:pt idx="50">
                  <c:v>-0.39682499999999998</c:v>
                </c:pt>
                <c:pt idx="51">
                  <c:v>-0.39682499999999998</c:v>
                </c:pt>
                <c:pt idx="52">
                  <c:v>-0.39682499999999998</c:v>
                </c:pt>
                <c:pt idx="53">
                  <c:v>-0.39509300000000003</c:v>
                </c:pt>
                <c:pt idx="54">
                  <c:v>-0.39506999999999998</c:v>
                </c:pt>
                <c:pt idx="55">
                  <c:v>-0.39506999999999998</c:v>
                </c:pt>
                <c:pt idx="56">
                  <c:v>-0.39337499999999997</c:v>
                </c:pt>
                <c:pt idx="57">
                  <c:v>-0.39263100000000001</c:v>
                </c:pt>
                <c:pt idx="58">
                  <c:v>-0.391986</c:v>
                </c:pt>
                <c:pt idx="59">
                  <c:v>-0.391986</c:v>
                </c:pt>
                <c:pt idx="60">
                  <c:v>-0.39160400000000001</c:v>
                </c:pt>
                <c:pt idx="61">
                  <c:v>-0.39106400000000002</c:v>
                </c:pt>
                <c:pt idx="62">
                  <c:v>-0.38980199999999998</c:v>
                </c:pt>
                <c:pt idx="63">
                  <c:v>-0.38888899999999998</c:v>
                </c:pt>
                <c:pt idx="64">
                  <c:v>-0.38888899999999998</c:v>
                </c:pt>
                <c:pt idx="65">
                  <c:v>-0.38714700000000002</c:v>
                </c:pt>
                <c:pt idx="66">
                  <c:v>-0.38714700000000002</c:v>
                </c:pt>
                <c:pt idx="67">
                  <c:v>-0.38414700000000002</c:v>
                </c:pt>
                <c:pt idx="68">
                  <c:v>-0.38230700000000001</c:v>
                </c:pt>
                <c:pt idx="69">
                  <c:v>-0.38095200000000001</c:v>
                </c:pt>
                <c:pt idx="70">
                  <c:v>-0.38095200000000001</c:v>
                </c:pt>
                <c:pt idx="71">
                  <c:v>-0.38095200000000001</c:v>
                </c:pt>
                <c:pt idx="72">
                  <c:v>-0.38095200000000001</c:v>
                </c:pt>
                <c:pt idx="73">
                  <c:v>-0.38095200000000001</c:v>
                </c:pt>
                <c:pt idx="74">
                  <c:v>-0.38095200000000001</c:v>
                </c:pt>
                <c:pt idx="75">
                  <c:v>-0.38095200000000001</c:v>
                </c:pt>
                <c:pt idx="76">
                  <c:v>-0.38095200000000001</c:v>
                </c:pt>
                <c:pt idx="77">
                  <c:v>-0.38095200000000001</c:v>
                </c:pt>
                <c:pt idx="78">
                  <c:v>-0.37933800000000001</c:v>
                </c:pt>
                <c:pt idx="79">
                  <c:v>-0.37926700000000002</c:v>
                </c:pt>
                <c:pt idx="80">
                  <c:v>-0.377529</c:v>
                </c:pt>
                <c:pt idx="81">
                  <c:v>-0.37746800000000003</c:v>
                </c:pt>
                <c:pt idx="82">
                  <c:v>-0.37746800000000003</c:v>
                </c:pt>
                <c:pt idx="83">
                  <c:v>-0.37399900000000003</c:v>
                </c:pt>
                <c:pt idx="84">
                  <c:v>-0.37377899999999997</c:v>
                </c:pt>
                <c:pt idx="85">
                  <c:v>-0.37301600000000001</c:v>
                </c:pt>
                <c:pt idx="86">
                  <c:v>-0.37301600000000001</c:v>
                </c:pt>
                <c:pt idx="87">
                  <c:v>-0.37301600000000001</c:v>
                </c:pt>
                <c:pt idx="88">
                  <c:v>-0.37301600000000001</c:v>
                </c:pt>
                <c:pt idx="89">
                  <c:v>-0.37301600000000001</c:v>
                </c:pt>
                <c:pt idx="90">
                  <c:v>-0.37301600000000001</c:v>
                </c:pt>
                <c:pt idx="91">
                  <c:v>-0.37301600000000001</c:v>
                </c:pt>
                <c:pt idx="92">
                  <c:v>-0.37301600000000001</c:v>
                </c:pt>
                <c:pt idx="93">
                  <c:v>-0.37262899999999999</c:v>
                </c:pt>
                <c:pt idx="94">
                  <c:v>-0.37262899999999999</c:v>
                </c:pt>
                <c:pt idx="95">
                  <c:v>-0.37262899999999999</c:v>
                </c:pt>
                <c:pt idx="96">
                  <c:v>-0.36945800000000001</c:v>
                </c:pt>
                <c:pt idx="97">
                  <c:v>-0.36778899999999998</c:v>
                </c:pt>
                <c:pt idx="98">
                  <c:v>-0.36778899999999998</c:v>
                </c:pt>
                <c:pt idx="99">
                  <c:v>-0.36778899999999998</c:v>
                </c:pt>
                <c:pt idx="100">
                  <c:v>-0.36778899999999998</c:v>
                </c:pt>
                <c:pt idx="101">
                  <c:v>-0.36507899999999999</c:v>
                </c:pt>
                <c:pt idx="102">
                  <c:v>-0.36507899999999999</c:v>
                </c:pt>
                <c:pt idx="103">
                  <c:v>-0.36507899999999999</c:v>
                </c:pt>
                <c:pt idx="104">
                  <c:v>-0.36507899999999999</c:v>
                </c:pt>
                <c:pt idx="105">
                  <c:v>-0.36507899999999999</c:v>
                </c:pt>
                <c:pt idx="106">
                  <c:v>-0.36507899999999999</c:v>
                </c:pt>
                <c:pt idx="107">
                  <c:v>-0.36507899999999999</c:v>
                </c:pt>
                <c:pt idx="108">
                  <c:v>-0.36507899999999999</c:v>
                </c:pt>
                <c:pt idx="109">
                  <c:v>-0.36507899999999999</c:v>
                </c:pt>
                <c:pt idx="110">
                  <c:v>-0.36507899999999999</c:v>
                </c:pt>
                <c:pt idx="111">
                  <c:v>-0.36507899999999999</c:v>
                </c:pt>
                <c:pt idx="112">
                  <c:v>-0.36507899999999999</c:v>
                </c:pt>
                <c:pt idx="113">
                  <c:v>-0.36364999999999997</c:v>
                </c:pt>
                <c:pt idx="114">
                  <c:v>-0.36346400000000001</c:v>
                </c:pt>
                <c:pt idx="115">
                  <c:v>-0.36346400000000001</c:v>
                </c:pt>
                <c:pt idx="116">
                  <c:v>-0.36294999999999999</c:v>
                </c:pt>
                <c:pt idx="117">
                  <c:v>-0.36294999999999999</c:v>
                </c:pt>
                <c:pt idx="118">
                  <c:v>-0.36294999999999999</c:v>
                </c:pt>
                <c:pt idx="119">
                  <c:v>-0.35894999999999999</c:v>
                </c:pt>
                <c:pt idx="120">
                  <c:v>-0.358655</c:v>
                </c:pt>
                <c:pt idx="121">
                  <c:v>-0.35819600000000001</c:v>
                </c:pt>
                <c:pt idx="122">
                  <c:v>-0.35811100000000001</c:v>
                </c:pt>
                <c:pt idx="123">
                  <c:v>-0.35811100000000001</c:v>
                </c:pt>
                <c:pt idx="124">
                  <c:v>-0.35811100000000001</c:v>
                </c:pt>
                <c:pt idx="125">
                  <c:v>-0.35714299999999999</c:v>
                </c:pt>
                <c:pt idx="126">
                  <c:v>-0.35714299999999999</c:v>
                </c:pt>
                <c:pt idx="127">
                  <c:v>-0.35714299999999999</c:v>
                </c:pt>
                <c:pt idx="128">
                  <c:v>-0.35714299999999999</c:v>
                </c:pt>
                <c:pt idx="129">
                  <c:v>-0.35714299999999999</c:v>
                </c:pt>
                <c:pt idx="130">
                  <c:v>-0.35714299999999999</c:v>
                </c:pt>
                <c:pt idx="131">
                  <c:v>-0.35714299999999999</c:v>
                </c:pt>
                <c:pt idx="132">
                  <c:v>-0.35714299999999999</c:v>
                </c:pt>
                <c:pt idx="133">
                  <c:v>-0.35714299999999999</c:v>
                </c:pt>
                <c:pt idx="134">
                  <c:v>-0.35477799999999998</c:v>
                </c:pt>
                <c:pt idx="135">
                  <c:v>-0.353271</c:v>
                </c:pt>
                <c:pt idx="136">
                  <c:v>-0.35292899999999999</c:v>
                </c:pt>
                <c:pt idx="137">
                  <c:v>-0.35292899999999999</c:v>
                </c:pt>
                <c:pt idx="138">
                  <c:v>-0.35292899999999999</c:v>
                </c:pt>
                <c:pt idx="139">
                  <c:v>-0.34920600000000002</c:v>
                </c:pt>
                <c:pt idx="140">
                  <c:v>-0.34920600000000002</c:v>
                </c:pt>
                <c:pt idx="141">
                  <c:v>-0.34920600000000002</c:v>
                </c:pt>
                <c:pt idx="142">
                  <c:v>-0.34920600000000002</c:v>
                </c:pt>
                <c:pt idx="143">
                  <c:v>-0.34920600000000002</c:v>
                </c:pt>
                <c:pt idx="144">
                  <c:v>-0.34920600000000002</c:v>
                </c:pt>
                <c:pt idx="145">
                  <c:v>-0.34920600000000002</c:v>
                </c:pt>
                <c:pt idx="146">
                  <c:v>-0.34920600000000002</c:v>
                </c:pt>
                <c:pt idx="147">
                  <c:v>-0.34920600000000002</c:v>
                </c:pt>
                <c:pt idx="148">
                  <c:v>-0.34843200000000002</c:v>
                </c:pt>
                <c:pt idx="149">
                  <c:v>-0.34843200000000002</c:v>
                </c:pt>
                <c:pt idx="150">
                  <c:v>-0.34843200000000002</c:v>
                </c:pt>
                <c:pt idx="151">
                  <c:v>-0.34843200000000002</c:v>
                </c:pt>
                <c:pt idx="152">
                  <c:v>-0.347661</c:v>
                </c:pt>
                <c:pt idx="153">
                  <c:v>-0.347661</c:v>
                </c:pt>
                <c:pt idx="154">
                  <c:v>-0.347661</c:v>
                </c:pt>
                <c:pt idx="155">
                  <c:v>-0.34359299999999998</c:v>
                </c:pt>
                <c:pt idx="156">
                  <c:v>-0.34127000000000002</c:v>
                </c:pt>
                <c:pt idx="157">
                  <c:v>-0.34127000000000002</c:v>
                </c:pt>
                <c:pt idx="158">
                  <c:v>-0.34127000000000002</c:v>
                </c:pt>
                <c:pt idx="159">
                  <c:v>-0.34127000000000002</c:v>
                </c:pt>
                <c:pt idx="160">
                  <c:v>-0.34127000000000002</c:v>
                </c:pt>
                <c:pt idx="161">
                  <c:v>-0.34127000000000002</c:v>
                </c:pt>
                <c:pt idx="162">
                  <c:v>-0.34127000000000002</c:v>
                </c:pt>
                <c:pt idx="163">
                  <c:v>-0.34127000000000002</c:v>
                </c:pt>
                <c:pt idx="164">
                  <c:v>-0.34127000000000002</c:v>
                </c:pt>
                <c:pt idx="165">
                  <c:v>-0.34127000000000002</c:v>
                </c:pt>
                <c:pt idx="166">
                  <c:v>-0.34127000000000002</c:v>
                </c:pt>
                <c:pt idx="167">
                  <c:v>-0.34127000000000002</c:v>
                </c:pt>
                <c:pt idx="168">
                  <c:v>-0.34127000000000002</c:v>
                </c:pt>
                <c:pt idx="169">
                  <c:v>-0.34127000000000002</c:v>
                </c:pt>
                <c:pt idx="170">
                  <c:v>-0.34127000000000002</c:v>
                </c:pt>
                <c:pt idx="171">
                  <c:v>-0.33875300000000003</c:v>
                </c:pt>
                <c:pt idx="172">
                  <c:v>-0.33875300000000003</c:v>
                </c:pt>
                <c:pt idx="173">
                  <c:v>-0.33685500000000002</c:v>
                </c:pt>
                <c:pt idx="174">
                  <c:v>-0.33391399999999999</c:v>
                </c:pt>
                <c:pt idx="175">
                  <c:v>-0.33333299999999999</c:v>
                </c:pt>
                <c:pt idx="176">
                  <c:v>-0.33333299999999999</c:v>
                </c:pt>
                <c:pt idx="177">
                  <c:v>-0.33333299999999999</c:v>
                </c:pt>
                <c:pt idx="178">
                  <c:v>-0.33333299999999999</c:v>
                </c:pt>
                <c:pt idx="179">
                  <c:v>-0.33333299999999999</c:v>
                </c:pt>
                <c:pt idx="180">
                  <c:v>-0.33185799999999999</c:v>
                </c:pt>
                <c:pt idx="181">
                  <c:v>-0.33068799999999998</c:v>
                </c:pt>
                <c:pt idx="182">
                  <c:v>-0.32907500000000001</c:v>
                </c:pt>
                <c:pt idx="183">
                  <c:v>-0.32624700000000001</c:v>
                </c:pt>
                <c:pt idx="184">
                  <c:v>-0.32539699999999999</c:v>
                </c:pt>
                <c:pt idx="185">
                  <c:v>-0.32539699999999999</c:v>
                </c:pt>
                <c:pt idx="186">
                  <c:v>-0.32539699999999999</c:v>
                </c:pt>
                <c:pt idx="187">
                  <c:v>-0.32539699999999999</c:v>
                </c:pt>
                <c:pt idx="188">
                  <c:v>-0.32539699999999999</c:v>
                </c:pt>
                <c:pt idx="189">
                  <c:v>-0.32539699999999999</c:v>
                </c:pt>
                <c:pt idx="190">
                  <c:v>-0.32539699999999999</c:v>
                </c:pt>
                <c:pt idx="191">
                  <c:v>-0.32539699999999999</c:v>
                </c:pt>
                <c:pt idx="192">
                  <c:v>-0.32537100000000002</c:v>
                </c:pt>
                <c:pt idx="193">
                  <c:v>-0.324235</c:v>
                </c:pt>
                <c:pt idx="194">
                  <c:v>-0.32408599999999999</c:v>
                </c:pt>
                <c:pt idx="195">
                  <c:v>-0.32154300000000002</c:v>
                </c:pt>
                <c:pt idx="196">
                  <c:v>-0.32132300000000003</c:v>
                </c:pt>
                <c:pt idx="197">
                  <c:v>-0.31976500000000002</c:v>
                </c:pt>
                <c:pt idx="198">
                  <c:v>-0.31939600000000001</c:v>
                </c:pt>
                <c:pt idx="199">
                  <c:v>-0.31939600000000001</c:v>
                </c:pt>
                <c:pt idx="200">
                  <c:v>-0.31887799999999999</c:v>
                </c:pt>
                <c:pt idx="201">
                  <c:v>-0.31746000000000002</c:v>
                </c:pt>
                <c:pt idx="202">
                  <c:v>-0.31746000000000002</c:v>
                </c:pt>
                <c:pt idx="203">
                  <c:v>-0.31746000000000002</c:v>
                </c:pt>
                <c:pt idx="204">
                  <c:v>-0.31746000000000002</c:v>
                </c:pt>
                <c:pt idx="205">
                  <c:v>-0.31746000000000002</c:v>
                </c:pt>
                <c:pt idx="206">
                  <c:v>-0.31746000000000002</c:v>
                </c:pt>
                <c:pt idx="207">
                  <c:v>-0.316056</c:v>
                </c:pt>
                <c:pt idx="208">
                  <c:v>-0.31455699999999998</c:v>
                </c:pt>
                <c:pt idx="209">
                  <c:v>-0.31455699999999998</c:v>
                </c:pt>
                <c:pt idx="210">
                  <c:v>-0.31455699999999998</c:v>
                </c:pt>
                <c:pt idx="211">
                  <c:v>-0.31455699999999998</c:v>
                </c:pt>
                <c:pt idx="212">
                  <c:v>-0.31112299999999998</c:v>
                </c:pt>
                <c:pt idx="213">
                  <c:v>-0.31078800000000001</c:v>
                </c:pt>
                <c:pt idx="214">
                  <c:v>-0.31078800000000001</c:v>
                </c:pt>
                <c:pt idx="215">
                  <c:v>-0.31078800000000001</c:v>
                </c:pt>
                <c:pt idx="216">
                  <c:v>-0.31006</c:v>
                </c:pt>
                <c:pt idx="217">
                  <c:v>-0.30971700000000002</c:v>
                </c:pt>
                <c:pt idx="218">
                  <c:v>-0.30952400000000002</c:v>
                </c:pt>
                <c:pt idx="219">
                  <c:v>-0.30952400000000002</c:v>
                </c:pt>
                <c:pt idx="220">
                  <c:v>-0.30952400000000002</c:v>
                </c:pt>
                <c:pt idx="221">
                  <c:v>-0.30952400000000002</c:v>
                </c:pt>
                <c:pt idx="222">
                  <c:v>-0.30952400000000002</c:v>
                </c:pt>
                <c:pt idx="223">
                  <c:v>-0.30952400000000002</c:v>
                </c:pt>
                <c:pt idx="224">
                  <c:v>-0.30952400000000002</c:v>
                </c:pt>
                <c:pt idx="225">
                  <c:v>-0.30896200000000001</c:v>
                </c:pt>
                <c:pt idx="226">
                  <c:v>-0.30552000000000001</c:v>
                </c:pt>
                <c:pt idx="227">
                  <c:v>-0.30487799999999998</c:v>
                </c:pt>
                <c:pt idx="228">
                  <c:v>-0.30487799999999998</c:v>
                </c:pt>
                <c:pt idx="229">
                  <c:v>-0.30158699999999999</c:v>
                </c:pt>
                <c:pt idx="230">
                  <c:v>-0.30158699999999999</c:v>
                </c:pt>
                <c:pt idx="231">
                  <c:v>-0.30158699999999999</c:v>
                </c:pt>
                <c:pt idx="232">
                  <c:v>-0.30158699999999999</c:v>
                </c:pt>
                <c:pt idx="233">
                  <c:v>-0.30158699999999999</c:v>
                </c:pt>
                <c:pt idx="234">
                  <c:v>-0.30158699999999999</c:v>
                </c:pt>
                <c:pt idx="235">
                  <c:v>-0.30158699999999999</c:v>
                </c:pt>
                <c:pt idx="236">
                  <c:v>-0.30158699999999999</c:v>
                </c:pt>
                <c:pt idx="237">
                  <c:v>-0.300039</c:v>
                </c:pt>
                <c:pt idx="238">
                  <c:v>-0.300039</c:v>
                </c:pt>
                <c:pt idx="239">
                  <c:v>-0.300039</c:v>
                </c:pt>
                <c:pt idx="240">
                  <c:v>-0.29857600000000001</c:v>
                </c:pt>
                <c:pt idx="241">
                  <c:v>-0.29761900000000002</c:v>
                </c:pt>
                <c:pt idx="242">
                  <c:v>-0.29519899999999999</c:v>
                </c:pt>
                <c:pt idx="243">
                  <c:v>-0.294985</c:v>
                </c:pt>
                <c:pt idx="244">
                  <c:v>-0.29474800000000001</c:v>
                </c:pt>
                <c:pt idx="245">
                  <c:v>-0.29474800000000001</c:v>
                </c:pt>
                <c:pt idx="246">
                  <c:v>-0.29474800000000001</c:v>
                </c:pt>
                <c:pt idx="247">
                  <c:v>-0.29447299999999998</c:v>
                </c:pt>
                <c:pt idx="248">
                  <c:v>-0.293651</c:v>
                </c:pt>
                <c:pt idx="249">
                  <c:v>-0.293651</c:v>
                </c:pt>
                <c:pt idx="250">
                  <c:v>-0.293651</c:v>
                </c:pt>
                <c:pt idx="251">
                  <c:v>-0.293651</c:v>
                </c:pt>
                <c:pt idx="252">
                  <c:v>-0.293651</c:v>
                </c:pt>
                <c:pt idx="253">
                  <c:v>-0.293651</c:v>
                </c:pt>
                <c:pt idx="254">
                  <c:v>-0.293651</c:v>
                </c:pt>
                <c:pt idx="255">
                  <c:v>-0.29330600000000001</c:v>
                </c:pt>
                <c:pt idx="256">
                  <c:v>-0.29100500000000001</c:v>
                </c:pt>
                <c:pt idx="257">
                  <c:v>-0.29100500000000001</c:v>
                </c:pt>
                <c:pt idx="258">
                  <c:v>-0.29036000000000001</c:v>
                </c:pt>
                <c:pt idx="259">
                  <c:v>-0.28971799999999998</c:v>
                </c:pt>
                <c:pt idx="260">
                  <c:v>-0.28899200000000003</c:v>
                </c:pt>
                <c:pt idx="261">
                  <c:v>-0.28709200000000001</c:v>
                </c:pt>
                <c:pt idx="262">
                  <c:v>-0.28571400000000002</c:v>
                </c:pt>
                <c:pt idx="263">
                  <c:v>-0.28571400000000002</c:v>
                </c:pt>
                <c:pt idx="264">
                  <c:v>-0.28571400000000002</c:v>
                </c:pt>
                <c:pt idx="265">
                  <c:v>-0.28571400000000002</c:v>
                </c:pt>
                <c:pt idx="266">
                  <c:v>-0.28552100000000002</c:v>
                </c:pt>
                <c:pt idx="267">
                  <c:v>-0.28552100000000002</c:v>
                </c:pt>
                <c:pt idx="268">
                  <c:v>-0.28444999999999998</c:v>
                </c:pt>
                <c:pt idx="269">
                  <c:v>-0.28392099999999998</c:v>
                </c:pt>
                <c:pt idx="270">
                  <c:v>-0.28326400000000002</c:v>
                </c:pt>
                <c:pt idx="271">
                  <c:v>-0.28326400000000002</c:v>
                </c:pt>
                <c:pt idx="272">
                  <c:v>-0.28303499999999998</c:v>
                </c:pt>
                <c:pt idx="273">
                  <c:v>-0.28087499999999999</c:v>
                </c:pt>
                <c:pt idx="274">
                  <c:v>-0.27943600000000002</c:v>
                </c:pt>
                <c:pt idx="275">
                  <c:v>-0.27943600000000002</c:v>
                </c:pt>
                <c:pt idx="276">
                  <c:v>-0.27918199999999999</c:v>
                </c:pt>
                <c:pt idx="277">
                  <c:v>-0.27894000000000002</c:v>
                </c:pt>
                <c:pt idx="278">
                  <c:v>-0.27894000000000002</c:v>
                </c:pt>
                <c:pt idx="279">
                  <c:v>-0.27777800000000002</c:v>
                </c:pt>
                <c:pt idx="280">
                  <c:v>-0.27777800000000002</c:v>
                </c:pt>
                <c:pt idx="281">
                  <c:v>-0.27777800000000002</c:v>
                </c:pt>
                <c:pt idx="282">
                  <c:v>-0.27777800000000002</c:v>
                </c:pt>
                <c:pt idx="283">
                  <c:v>-0.27584199999999998</c:v>
                </c:pt>
                <c:pt idx="284">
                  <c:v>-0.27584199999999998</c:v>
                </c:pt>
                <c:pt idx="285">
                  <c:v>-0.27584199999999998</c:v>
                </c:pt>
                <c:pt idx="286">
                  <c:v>-0.27391500000000002</c:v>
                </c:pt>
                <c:pt idx="287">
                  <c:v>-0.27182099999999998</c:v>
                </c:pt>
                <c:pt idx="288">
                  <c:v>-0.27178099999999999</c:v>
                </c:pt>
                <c:pt idx="289">
                  <c:v>-0.27173900000000001</c:v>
                </c:pt>
                <c:pt idx="290">
                  <c:v>-0.27100299999999999</c:v>
                </c:pt>
                <c:pt idx="291">
                  <c:v>-0.269841</c:v>
                </c:pt>
                <c:pt idx="292">
                  <c:v>-0.269841</c:v>
                </c:pt>
                <c:pt idx="293">
                  <c:v>-0.269841</c:v>
                </c:pt>
                <c:pt idx="294">
                  <c:v>-0.269841</c:v>
                </c:pt>
                <c:pt idx="295">
                  <c:v>-0.26897799999999999</c:v>
                </c:pt>
                <c:pt idx="296">
                  <c:v>-0.26897799999999999</c:v>
                </c:pt>
                <c:pt idx="297">
                  <c:v>-0.267953</c:v>
                </c:pt>
                <c:pt idx="298">
                  <c:v>-0.26616299999999998</c:v>
                </c:pt>
                <c:pt idx="299">
                  <c:v>-0.26616299999999998</c:v>
                </c:pt>
                <c:pt idx="300">
                  <c:v>-0.264125</c:v>
                </c:pt>
                <c:pt idx="301">
                  <c:v>-0.26399699999999998</c:v>
                </c:pt>
                <c:pt idx="302">
                  <c:v>-0.263403</c:v>
                </c:pt>
                <c:pt idx="303">
                  <c:v>-0.263403</c:v>
                </c:pt>
                <c:pt idx="304">
                  <c:v>-0.26338</c:v>
                </c:pt>
                <c:pt idx="305">
                  <c:v>-0.261905</c:v>
                </c:pt>
                <c:pt idx="306">
                  <c:v>-0.261905</c:v>
                </c:pt>
                <c:pt idx="307">
                  <c:v>-0.261905</c:v>
                </c:pt>
                <c:pt idx="308">
                  <c:v>-0.261324</c:v>
                </c:pt>
                <c:pt idx="309">
                  <c:v>-0.261324</c:v>
                </c:pt>
                <c:pt idx="310">
                  <c:v>-0.261324</c:v>
                </c:pt>
                <c:pt idx="311">
                  <c:v>-0.261324</c:v>
                </c:pt>
                <c:pt idx="312">
                  <c:v>-0.261324</c:v>
                </c:pt>
                <c:pt idx="313">
                  <c:v>-0.260297</c:v>
                </c:pt>
                <c:pt idx="314">
                  <c:v>-0.260297</c:v>
                </c:pt>
                <c:pt idx="315">
                  <c:v>-0.25901600000000002</c:v>
                </c:pt>
                <c:pt idx="316">
                  <c:v>-0.25901600000000002</c:v>
                </c:pt>
                <c:pt idx="317">
                  <c:v>-0.25901600000000002</c:v>
                </c:pt>
                <c:pt idx="318">
                  <c:v>-0.25648500000000002</c:v>
                </c:pt>
                <c:pt idx="319">
                  <c:v>-0.256469</c:v>
                </c:pt>
                <c:pt idx="320">
                  <c:v>-0.25494800000000001</c:v>
                </c:pt>
                <c:pt idx="321">
                  <c:v>-0.25494800000000001</c:v>
                </c:pt>
                <c:pt idx="322">
                  <c:v>-0.25403500000000001</c:v>
                </c:pt>
                <c:pt idx="323">
                  <c:v>-0.25403500000000001</c:v>
                </c:pt>
                <c:pt idx="324">
                  <c:v>-0.25396800000000003</c:v>
                </c:pt>
                <c:pt idx="325">
                  <c:v>-0.25396800000000003</c:v>
                </c:pt>
                <c:pt idx="326">
                  <c:v>-0.25396800000000003</c:v>
                </c:pt>
                <c:pt idx="327">
                  <c:v>-0.25284400000000001</c:v>
                </c:pt>
                <c:pt idx="328">
                  <c:v>-0.252641</c:v>
                </c:pt>
                <c:pt idx="329">
                  <c:v>-0.252641</c:v>
                </c:pt>
                <c:pt idx="330">
                  <c:v>-0.252641</c:v>
                </c:pt>
                <c:pt idx="331">
                  <c:v>-0.25164500000000001</c:v>
                </c:pt>
                <c:pt idx="332">
                  <c:v>-0.25164500000000001</c:v>
                </c:pt>
                <c:pt idx="333">
                  <c:v>-0.25017299999999998</c:v>
                </c:pt>
                <c:pt idx="334">
                  <c:v>-0.249054</c:v>
                </c:pt>
                <c:pt idx="335">
                  <c:v>-0.249054</c:v>
                </c:pt>
                <c:pt idx="336">
                  <c:v>-0.249054</c:v>
                </c:pt>
                <c:pt idx="337">
                  <c:v>-0.24881300000000001</c:v>
                </c:pt>
                <c:pt idx="338">
                  <c:v>-0.246806</c:v>
                </c:pt>
                <c:pt idx="339">
                  <c:v>-0.246806</c:v>
                </c:pt>
                <c:pt idx="340">
                  <c:v>-0.246806</c:v>
                </c:pt>
                <c:pt idx="341">
                  <c:v>-0.246806</c:v>
                </c:pt>
                <c:pt idx="342">
                  <c:v>-0.246032</c:v>
                </c:pt>
                <c:pt idx="343">
                  <c:v>-0.246032</c:v>
                </c:pt>
                <c:pt idx="344">
                  <c:v>-0.246032</c:v>
                </c:pt>
                <c:pt idx="345">
                  <c:v>-0.246032</c:v>
                </c:pt>
                <c:pt idx="346">
                  <c:v>-0.24585899999999999</c:v>
                </c:pt>
                <c:pt idx="347">
                  <c:v>-0.24585899999999999</c:v>
                </c:pt>
                <c:pt idx="348">
                  <c:v>-0.24470900000000001</c:v>
                </c:pt>
                <c:pt idx="349">
                  <c:v>-0.244334</c:v>
                </c:pt>
                <c:pt idx="350">
                  <c:v>-0.244145</c:v>
                </c:pt>
                <c:pt idx="351">
                  <c:v>-0.24407300000000001</c:v>
                </c:pt>
                <c:pt idx="352">
                  <c:v>-0.242309</c:v>
                </c:pt>
                <c:pt idx="353">
                  <c:v>-0.24196699999999999</c:v>
                </c:pt>
                <c:pt idx="354">
                  <c:v>-0.24154600000000001</c:v>
                </c:pt>
                <c:pt idx="355">
                  <c:v>-0.24154600000000001</c:v>
                </c:pt>
                <c:pt idx="356">
                  <c:v>-0.239091</c:v>
                </c:pt>
                <c:pt idx="357">
                  <c:v>-0.238095</c:v>
                </c:pt>
                <c:pt idx="358">
                  <c:v>-0.238095</c:v>
                </c:pt>
                <c:pt idx="359">
                  <c:v>-0.238095</c:v>
                </c:pt>
                <c:pt idx="360">
                  <c:v>-0.238095</c:v>
                </c:pt>
                <c:pt idx="361">
                  <c:v>-0.238095</c:v>
                </c:pt>
                <c:pt idx="362">
                  <c:v>-0.237042</c:v>
                </c:pt>
                <c:pt idx="363">
                  <c:v>-0.23666100000000001</c:v>
                </c:pt>
                <c:pt idx="364">
                  <c:v>-0.23499600000000001</c:v>
                </c:pt>
                <c:pt idx="365">
                  <c:v>-0.23350199999999999</c:v>
                </c:pt>
                <c:pt idx="366">
                  <c:v>-0.23291899999999999</c:v>
                </c:pt>
                <c:pt idx="367">
                  <c:v>-0.23228799999999999</c:v>
                </c:pt>
                <c:pt idx="368">
                  <c:v>-0.23228799999999999</c:v>
                </c:pt>
                <c:pt idx="369">
                  <c:v>-0.23177400000000001</c:v>
                </c:pt>
                <c:pt idx="370">
                  <c:v>-0.23177400000000001</c:v>
                </c:pt>
                <c:pt idx="371">
                  <c:v>-0.23148099999999999</c:v>
                </c:pt>
                <c:pt idx="372">
                  <c:v>-0.230159</c:v>
                </c:pt>
                <c:pt idx="373">
                  <c:v>-0.22967399999999999</c:v>
                </c:pt>
                <c:pt idx="374">
                  <c:v>-0.229129</c:v>
                </c:pt>
                <c:pt idx="375">
                  <c:v>-0.229129</c:v>
                </c:pt>
                <c:pt idx="376">
                  <c:v>-0.229129</c:v>
                </c:pt>
                <c:pt idx="377">
                  <c:v>-0.229129</c:v>
                </c:pt>
                <c:pt idx="378">
                  <c:v>-0.228606</c:v>
                </c:pt>
                <c:pt idx="379">
                  <c:v>-0.22744900000000001</c:v>
                </c:pt>
                <c:pt idx="380">
                  <c:v>-0.22744900000000001</c:v>
                </c:pt>
                <c:pt idx="381">
                  <c:v>-0.22650700000000001</c:v>
                </c:pt>
                <c:pt idx="382">
                  <c:v>-0.22650700000000001</c:v>
                </c:pt>
                <c:pt idx="383">
                  <c:v>-0.22650700000000001</c:v>
                </c:pt>
                <c:pt idx="384">
                  <c:v>-0.22650700000000001</c:v>
                </c:pt>
                <c:pt idx="385">
                  <c:v>-0.22429299999999999</c:v>
                </c:pt>
                <c:pt idx="386">
                  <c:v>-0.22414799999999999</c:v>
                </c:pt>
                <c:pt idx="387">
                  <c:v>-0.222609</c:v>
                </c:pt>
                <c:pt idx="388">
                  <c:v>-0.222609</c:v>
                </c:pt>
                <c:pt idx="389">
                  <c:v>-0.222609</c:v>
                </c:pt>
                <c:pt idx="390">
                  <c:v>-0.222609</c:v>
                </c:pt>
                <c:pt idx="391">
                  <c:v>-0.22253899999999999</c:v>
                </c:pt>
                <c:pt idx="392">
                  <c:v>-0.222222</c:v>
                </c:pt>
                <c:pt idx="393">
                  <c:v>-0.222222</c:v>
                </c:pt>
                <c:pt idx="394">
                  <c:v>-0.222222</c:v>
                </c:pt>
                <c:pt idx="395">
                  <c:v>-0.222222</c:v>
                </c:pt>
                <c:pt idx="396">
                  <c:v>-0.222222</c:v>
                </c:pt>
                <c:pt idx="397">
                  <c:v>-0.222222</c:v>
                </c:pt>
                <c:pt idx="398">
                  <c:v>-0.222222</c:v>
                </c:pt>
                <c:pt idx="399">
                  <c:v>-0.222222</c:v>
                </c:pt>
                <c:pt idx="400">
                  <c:v>-0.219167</c:v>
                </c:pt>
                <c:pt idx="401">
                  <c:v>-0.219167</c:v>
                </c:pt>
                <c:pt idx="402">
                  <c:v>-0.218505</c:v>
                </c:pt>
                <c:pt idx="403">
                  <c:v>-0.21776999999999999</c:v>
                </c:pt>
                <c:pt idx="404">
                  <c:v>-0.215971</c:v>
                </c:pt>
                <c:pt idx="405">
                  <c:v>-0.215971</c:v>
                </c:pt>
                <c:pt idx="406">
                  <c:v>-0.215666</c:v>
                </c:pt>
                <c:pt idx="407">
                  <c:v>-0.214286</c:v>
                </c:pt>
                <c:pt idx="408">
                  <c:v>-0.214286</c:v>
                </c:pt>
                <c:pt idx="409">
                  <c:v>-0.214286</c:v>
                </c:pt>
                <c:pt idx="410">
                  <c:v>-0.21418599999999999</c:v>
                </c:pt>
                <c:pt idx="411">
                  <c:v>-0.21293100000000001</c:v>
                </c:pt>
                <c:pt idx="412">
                  <c:v>-0.21146599999999999</c:v>
                </c:pt>
                <c:pt idx="413">
                  <c:v>-0.21096999999999999</c:v>
                </c:pt>
                <c:pt idx="414">
                  <c:v>-0.210704</c:v>
                </c:pt>
                <c:pt idx="415">
                  <c:v>-0.209205</c:v>
                </c:pt>
                <c:pt idx="416">
                  <c:v>-0.208091</c:v>
                </c:pt>
                <c:pt idx="417">
                  <c:v>-0.208091</c:v>
                </c:pt>
                <c:pt idx="418">
                  <c:v>-0.208091</c:v>
                </c:pt>
                <c:pt idx="419">
                  <c:v>-0.207039</c:v>
                </c:pt>
                <c:pt idx="420">
                  <c:v>-0.207039</c:v>
                </c:pt>
                <c:pt idx="421">
                  <c:v>-0.206349</c:v>
                </c:pt>
                <c:pt idx="422">
                  <c:v>-0.206349</c:v>
                </c:pt>
                <c:pt idx="423">
                  <c:v>-0.206349</c:v>
                </c:pt>
                <c:pt idx="424">
                  <c:v>-0.206349</c:v>
                </c:pt>
                <c:pt idx="425">
                  <c:v>-0.206349</c:v>
                </c:pt>
                <c:pt idx="426">
                  <c:v>-0.20502600000000001</c:v>
                </c:pt>
                <c:pt idx="427">
                  <c:v>-0.20422399999999999</c:v>
                </c:pt>
                <c:pt idx="428">
                  <c:v>-0.20422399999999999</c:v>
                </c:pt>
                <c:pt idx="429">
                  <c:v>-0.20422399999999999</c:v>
                </c:pt>
                <c:pt idx="430">
                  <c:v>-0.202879</c:v>
                </c:pt>
                <c:pt idx="431">
                  <c:v>-0.20189399999999999</c:v>
                </c:pt>
                <c:pt idx="432">
                  <c:v>-0.20016900000000001</c:v>
                </c:pt>
                <c:pt idx="433">
                  <c:v>-0.20016900000000001</c:v>
                </c:pt>
                <c:pt idx="434">
                  <c:v>-0.19841300000000001</c:v>
                </c:pt>
                <c:pt idx="435">
                  <c:v>-0.19841300000000001</c:v>
                </c:pt>
                <c:pt idx="436">
                  <c:v>-0.19841300000000001</c:v>
                </c:pt>
                <c:pt idx="437">
                  <c:v>-0.19841300000000001</c:v>
                </c:pt>
                <c:pt idx="438">
                  <c:v>-0.19841300000000001</c:v>
                </c:pt>
                <c:pt idx="439">
                  <c:v>-0.19426199999999999</c:v>
                </c:pt>
                <c:pt idx="440">
                  <c:v>-0.19426199999999999</c:v>
                </c:pt>
                <c:pt idx="441">
                  <c:v>-0.193573</c:v>
                </c:pt>
                <c:pt idx="442">
                  <c:v>-0.193573</c:v>
                </c:pt>
                <c:pt idx="443">
                  <c:v>-0.193573</c:v>
                </c:pt>
                <c:pt idx="444">
                  <c:v>-0.193573</c:v>
                </c:pt>
                <c:pt idx="445">
                  <c:v>-0.19139500000000001</c:v>
                </c:pt>
                <c:pt idx="446">
                  <c:v>-0.19047600000000001</c:v>
                </c:pt>
                <c:pt idx="447">
                  <c:v>-0.19047600000000001</c:v>
                </c:pt>
                <c:pt idx="448">
                  <c:v>-0.19047600000000001</c:v>
                </c:pt>
                <c:pt idx="449">
                  <c:v>-0.19047600000000001</c:v>
                </c:pt>
                <c:pt idx="450">
                  <c:v>-0.19047600000000001</c:v>
                </c:pt>
                <c:pt idx="451">
                  <c:v>-0.19047600000000001</c:v>
                </c:pt>
                <c:pt idx="452">
                  <c:v>-0.19047600000000001</c:v>
                </c:pt>
                <c:pt idx="453">
                  <c:v>-0.19047600000000001</c:v>
                </c:pt>
                <c:pt idx="454">
                  <c:v>-0.18978600000000001</c:v>
                </c:pt>
                <c:pt idx="455">
                  <c:v>-0.189633</c:v>
                </c:pt>
                <c:pt idx="456">
                  <c:v>-0.189281</c:v>
                </c:pt>
                <c:pt idx="457">
                  <c:v>-0.18873400000000001</c:v>
                </c:pt>
                <c:pt idx="458">
                  <c:v>-0.18797</c:v>
                </c:pt>
                <c:pt idx="459">
                  <c:v>-0.185473</c:v>
                </c:pt>
                <c:pt idx="460">
                  <c:v>-0.18429999999999999</c:v>
                </c:pt>
                <c:pt idx="461">
                  <c:v>-0.183895</c:v>
                </c:pt>
                <c:pt idx="462">
                  <c:v>-0.183895</c:v>
                </c:pt>
                <c:pt idx="463">
                  <c:v>-0.183895</c:v>
                </c:pt>
                <c:pt idx="464">
                  <c:v>-0.183895</c:v>
                </c:pt>
                <c:pt idx="465">
                  <c:v>-0.18254000000000001</c:v>
                </c:pt>
                <c:pt idx="466">
                  <c:v>-0.18254000000000001</c:v>
                </c:pt>
                <c:pt idx="467">
                  <c:v>-0.18115899999999999</c:v>
                </c:pt>
                <c:pt idx="468">
                  <c:v>-0.18115899999999999</c:v>
                </c:pt>
                <c:pt idx="469">
                  <c:v>-0.18013799999999999</c:v>
                </c:pt>
                <c:pt idx="470">
                  <c:v>-0.17931900000000001</c:v>
                </c:pt>
                <c:pt idx="471">
                  <c:v>-0.17931900000000001</c:v>
                </c:pt>
                <c:pt idx="472">
                  <c:v>-0.17909800000000001</c:v>
                </c:pt>
                <c:pt idx="473">
                  <c:v>-0.17905499999999999</c:v>
                </c:pt>
                <c:pt idx="474">
                  <c:v>-0.176846</c:v>
                </c:pt>
                <c:pt idx="475">
                  <c:v>-0.176846</c:v>
                </c:pt>
                <c:pt idx="476">
                  <c:v>-0.176846</c:v>
                </c:pt>
                <c:pt idx="477">
                  <c:v>-0.176846</c:v>
                </c:pt>
                <c:pt idx="478">
                  <c:v>-0.17460300000000001</c:v>
                </c:pt>
                <c:pt idx="479">
                  <c:v>-0.17460300000000001</c:v>
                </c:pt>
                <c:pt idx="480">
                  <c:v>-0.17460300000000001</c:v>
                </c:pt>
                <c:pt idx="481">
                  <c:v>-0.17460300000000001</c:v>
                </c:pt>
                <c:pt idx="482">
                  <c:v>-0.17460300000000001</c:v>
                </c:pt>
                <c:pt idx="483">
                  <c:v>-0.17460300000000001</c:v>
                </c:pt>
                <c:pt idx="484">
                  <c:v>-0.17253299999999999</c:v>
                </c:pt>
                <c:pt idx="485">
                  <c:v>-0.17253299999999999</c:v>
                </c:pt>
                <c:pt idx="486">
                  <c:v>-0.16935600000000001</c:v>
                </c:pt>
                <c:pt idx="487">
                  <c:v>-0.16856299999999999</c:v>
                </c:pt>
                <c:pt idx="488">
                  <c:v>-0.16821900000000001</c:v>
                </c:pt>
                <c:pt idx="489">
                  <c:v>-0.16666700000000001</c:v>
                </c:pt>
                <c:pt idx="490">
                  <c:v>-0.16666700000000001</c:v>
                </c:pt>
                <c:pt idx="491">
                  <c:v>-0.16666700000000001</c:v>
                </c:pt>
                <c:pt idx="492">
                  <c:v>-0.16666700000000001</c:v>
                </c:pt>
                <c:pt idx="493">
                  <c:v>-0.16666700000000001</c:v>
                </c:pt>
                <c:pt idx="494">
                  <c:v>-0.16666700000000001</c:v>
                </c:pt>
                <c:pt idx="495">
                  <c:v>-0.16666700000000001</c:v>
                </c:pt>
                <c:pt idx="496">
                  <c:v>-0.16666700000000001</c:v>
                </c:pt>
                <c:pt idx="497">
                  <c:v>-0.16666700000000001</c:v>
                </c:pt>
                <c:pt idx="498">
                  <c:v>-0.16611300000000001</c:v>
                </c:pt>
                <c:pt idx="499">
                  <c:v>-0.16453699999999999</c:v>
                </c:pt>
                <c:pt idx="500">
                  <c:v>-0.16437499999999999</c:v>
                </c:pt>
                <c:pt idx="501">
                  <c:v>-0.16420399999999999</c:v>
                </c:pt>
                <c:pt idx="502">
                  <c:v>-0.16375500000000001</c:v>
                </c:pt>
                <c:pt idx="503">
                  <c:v>-0.16269</c:v>
                </c:pt>
                <c:pt idx="504">
                  <c:v>-0.161995</c:v>
                </c:pt>
                <c:pt idx="505">
                  <c:v>-0.15969800000000001</c:v>
                </c:pt>
                <c:pt idx="506">
                  <c:v>-0.15969800000000001</c:v>
                </c:pt>
                <c:pt idx="507">
                  <c:v>-0.15959300000000001</c:v>
                </c:pt>
                <c:pt idx="508">
                  <c:v>-0.15959300000000001</c:v>
                </c:pt>
                <c:pt idx="509">
                  <c:v>-0.15939400000000001</c:v>
                </c:pt>
                <c:pt idx="510">
                  <c:v>-0.15939400000000001</c:v>
                </c:pt>
                <c:pt idx="511">
                  <c:v>-0.15873000000000001</c:v>
                </c:pt>
                <c:pt idx="512">
                  <c:v>-0.158028</c:v>
                </c:pt>
                <c:pt idx="513">
                  <c:v>-0.154859</c:v>
                </c:pt>
                <c:pt idx="514">
                  <c:v>-0.15441299999999999</c:v>
                </c:pt>
                <c:pt idx="515">
                  <c:v>-0.15276000000000001</c:v>
                </c:pt>
                <c:pt idx="516">
                  <c:v>-0.15276000000000001</c:v>
                </c:pt>
                <c:pt idx="517">
                  <c:v>-0.152116</c:v>
                </c:pt>
                <c:pt idx="518">
                  <c:v>-0.15079400000000001</c:v>
                </c:pt>
                <c:pt idx="519">
                  <c:v>-0.15079400000000001</c:v>
                </c:pt>
                <c:pt idx="520">
                  <c:v>-0.15079400000000001</c:v>
                </c:pt>
                <c:pt idx="521">
                  <c:v>-0.15001900000000001</c:v>
                </c:pt>
                <c:pt idx="522">
                  <c:v>-0.15001900000000001</c:v>
                </c:pt>
                <c:pt idx="523">
                  <c:v>-0.14834600000000001</c:v>
                </c:pt>
                <c:pt idx="524">
                  <c:v>-0.14749300000000001</c:v>
                </c:pt>
                <c:pt idx="525">
                  <c:v>-0.14665300000000001</c:v>
                </c:pt>
                <c:pt idx="526">
                  <c:v>-0.14550299999999999</c:v>
                </c:pt>
                <c:pt idx="527">
                  <c:v>-0.14518</c:v>
                </c:pt>
                <c:pt idx="528">
                  <c:v>-0.14518</c:v>
                </c:pt>
                <c:pt idx="529">
                  <c:v>-0.14518</c:v>
                </c:pt>
                <c:pt idx="530">
                  <c:v>-0.14285700000000001</c:v>
                </c:pt>
                <c:pt idx="531">
                  <c:v>-0.14285700000000001</c:v>
                </c:pt>
                <c:pt idx="532">
                  <c:v>-0.14233999999999999</c:v>
                </c:pt>
                <c:pt idx="533">
                  <c:v>-0.14233999999999999</c:v>
                </c:pt>
                <c:pt idx="534">
                  <c:v>-0.14163200000000001</c:v>
                </c:pt>
                <c:pt idx="535">
                  <c:v>-0.14034099999999999</c:v>
                </c:pt>
                <c:pt idx="536">
                  <c:v>-0.14034099999999999</c:v>
                </c:pt>
                <c:pt idx="537">
                  <c:v>-0.13802600000000001</c:v>
                </c:pt>
                <c:pt idx="538">
                  <c:v>-0.13802600000000001</c:v>
                </c:pt>
                <c:pt idx="539">
                  <c:v>-0.13802600000000001</c:v>
                </c:pt>
                <c:pt idx="540">
                  <c:v>-0.13550100000000001</c:v>
                </c:pt>
                <c:pt idx="541">
                  <c:v>-0.13492100000000001</c:v>
                </c:pt>
                <c:pt idx="542">
                  <c:v>-0.13492100000000001</c:v>
                </c:pt>
                <c:pt idx="543">
                  <c:v>-0.13492100000000001</c:v>
                </c:pt>
                <c:pt idx="544">
                  <c:v>-0.13492100000000001</c:v>
                </c:pt>
                <c:pt idx="545">
                  <c:v>-0.13492100000000001</c:v>
                </c:pt>
                <c:pt idx="546">
                  <c:v>-0.13492100000000001</c:v>
                </c:pt>
                <c:pt idx="547">
                  <c:v>-0.132275</c:v>
                </c:pt>
                <c:pt idx="548">
                  <c:v>-0.13169</c:v>
                </c:pt>
                <c:pt idx="549">
                  <c:v>-0.130662</c:v>
                </c:pt>
                <c:pt idx="550">
                  <c:v>-0.12939999999999999</c:v>
                </c:pt>
                <c:pt idx="551">
                  <c:v>-0.12939999999999999</c:v>
                </c:pt>
                <c:pt idx="552">
                  <c:v>-0.12698400000000001</c:v>
                </c:pt>
                <c:pt idx="553">
                  <c:v>-0.12698400000000001</c:v>
                </c:pt>
                <c:pt idx="554">
                  <c:v>-0.12698400000000001</c:v>
                </c:pt>
                <c:pt idx="555">
                  <c:v>-0.12642200000000001</c:v>
                </c:pt>
                <c:pt idx="556">
                  <c:v>-0.12584300000000001</c:v>
                </c:pt>
                <c:pt idx="557">
                  <c:v>-0.125086</c:v>
                </c:pt>
                <c:pt idx="558">
                  <c:v>-0.125086</c:v>
                </c:pt>
                <c:pt idx="559">
                  <c:v>-0.121155</c:v>
                </c:pt>
                <c:pt idx="560">
                  <c:v>-0.12098299999999999</c:v>
                </c:pt>
                <c:pt idx="561">
                  <c:v>-0.12098299999999999</c:v>
                </c:pt>
                <c:pt idx="562">
                  <c:v>-0.12098299999999999</c:v>
                </c:pt>
                <c:pt idx="563">
                  <c:v>-0.12098299999999999</c:v>
                </c:pt>
                <c:pt idx="564">
                  <c:v>-0.12098299999999999</c:v>
                </c:pt>
                <c:pt idx="565">
                  <c:v>-0.12077300000000001</c:v>
                </c:pt>
                <c:pt idx="566">
                  <c:v>-0.12077300000000001</c:v>
                </c:pt>
                <c:pt idx="567">
                  <c:v>-0.12077300000000001</c:v>
                </c:pt>
                <c:pt idx="568">
                  <c:v>-0.120555</c:v>
                </c:pt>
                <c:pt idx="569">
                  <c:v>-0.119048</c:v>
                </c:pt>
                <c:pt idx="570">
                  <c:v>-0.119048</c:v>
                </c:pt>
                <c:pt idx="571">
                  <c:v>-0.119048</c:v>
                </c:pt>
                <c:pt idx="572">
                  <c:v>-0.11883199999999999</c:v>
                </c:pt>
                <c:pt idx="573">
                  <c:v>-0.11645999999999999</c:v>
                </c:pt>
                <c:pt idx="574">
                  <c:v>-0.116144</c:v>
                </c:pt>
                <c:pt idx="575">
                  <c:v>-0.116144</c:v>
                </c:pt>
                <c:pt idx="576">
                  <c:v>-0.116144</c:v>
                </c:pt>
                <c:pt idx="577">
                  <c:v>-0.115887</c:v>
                </c:pt>
                <c:pt idx="578">
                  <c:v>-0.112146</c:v>
                </c:pt>
                <c:pt idx="579">
                  <c:v>-0.111305</c:v>
                </c:pt>
                <c:pt idx="580">
                  <c:v>-0.111305</c:v>
                </c:pt>
                <c:pt idx="581">
                  <c:v>-0.111111</c:v>
                </c:pt>
                <c:pt idx="582">
                  <c:v>-0.111111</c:v>
                </c:pt>
                <c:pt idx="583">
                  <c:v>-0.111111</c:v>
                </c:pt>
                <c:pt idx="584">
                  <c:v>-0.106465</c:v>
                </c:pt>
                <c:pt idx="585">
                  <c:v>-0.105352</c:v>
                </c:pt>
                <c:pt idx="586">
                  <c:v>-0.103175</c:v>
                </c:pt>
                <c:pt idx="587">
                  <c:v>-0.103175</c:v>
                </c:pt>
                <c:pt idx="588">
                  <c:v>-0.103175</c:v>
                </c:pt>
                <c:pt idx="589">
                  <c:v>-0.103175</c:v>
                </c:pt>
                <c:pt idx="590">
                  <c:v>-0.103175</c:v>
                </c:pt>
                <c:pt idx="591">
                  <c:v>-0.10162599999999999</c:v>
                </c:pt>
                <c:pt idx="592">
                  <c:v>-0.100134</c:v>
                </c:pt>
                <c:pt idx="593">
                  <c:v>-9.6786700000000003E-2</c:v>
                </c:pt>
                <c:pt idx="594">
                  <c:v>-9.6786700000000003E-2</c:v>
                </c:pt>
                <c:pt idx="595">
                  <c:v>-9.6786700000000003E-2</c:v>
                </c:pt>
                <c:pt idx="596">
                  <c:v>-9.5238100000000006E-2</c:v>
                </c:pt>
                <c:pt idx="597">
                  <c:v>-9.5238100000000006E-2</c:v>
                </c:pt>
                <c:pt idx="598">
                  <c:v>-9.4816700000000004E-2</c:v>
                </c:pt>
                <c:pt idx="599">
                  <c:v>-9.4816700000000004E-2</c:v>
                </c:pt>
                <c:pt idx="600">
                  <c:v>-9.2965599999999995E-2</c:v>
                </c:pt>
                <c:pt idx="601">
                  <c:v>-9.1947299999999996E-2</c:v>
                </c:pt>
                <c:pt idx="602">
                  <c:v>-9.1947299999999996E-2</c:v>
                </c:pt>
                <c:pt idx="603">
                  <c:v>-9.0579699999999999E-2</c:v>
                </c:pt>
                <c:pt idx="604">
                  <c:v>-9.0579699999999999E-2</c:v>
                </c:pt>
                <c:pt idx="605">
                  <c:v>-9.0579699999999999E-2</c:v>
                </c:pt>
                <c:pt idx="606">
                  <c:v>-8.9659299999999997E-2</c:v>
                </c:pt>
                <c:pt idx="607">
                  <c:v>-8.9659299999999997E-2</c:v>
                </c:pt>
                <c:pt idx="608">
                  <c:v>-8.9549100000000006E-2</c:v>
                </c:pt>
                <c:pt idx="609">
                  <c:v>-8.9007600000000006E-2</c:v>
                </c:pt>
                <c:pt idx="610">
                  <c:v>-8.7301599999999993E-2</c:v>
                </c:pt>
                <c:pt idx="611">
                  <c:v>-8.7301599999999993E-2</c:v>
                </c:pt>
                <c:pt idx="612">
                  <c:v>-8.7301599999999993E-2</c:v>
                </c:pt>
                <c:pt idx="613">
                  <c:v>-8.7301599999999993E-2</c:v>
                </c:pt>
                <c:pt idx="614">
                  <c:v>-8.7301599999999993E-2</c:v>
                </c:pt>
                <c:pt idx="615">
                  <c:v>-8.7108000000000005E-2</c:v>
                </c:pt>
                <c:pt idx="616">
                  <c:v>-8.6423E-2</c:v>
                </c:pt>
                <c:pt idx="617">
                  <c:v>-8.6266399999999993E-2</c:v>
                </c:pt>
                <c:pt idx="618">
                  <c:v>-8.6266399999999993E-2</c:v>
                </c:pt>
                <c:pt idx="619">
                  <c:v>-8.6152900000000004E-2</c:v>
                </c:pt>
                <c:pt idx="620">
                  <c:v>-8.22687E-2</c:v>
                </c:pt>
                <c:pt idx="621">
                  <c:v>-8.2101800000000003E-2</c:v>
                </c:pt>
                <c:pt idx="622">
                  <c:v>-7.9365099999999994E-2</c:v>
                </c:pt>
                <c:pt idx="623">
                  <c:v>-7.9365099999999994E-2</c:v>
                </c:pt>
                <c:pt idx="624">
                  <c:v>-7.9365099999999994E-2</c:v>
                </c:pt>
                <c:pt idx="625">
                  <c:v>-7.9365099999999994E-2</c:v>
                </c:pt>
                <c:pt idx="626">
                  <c:v>-7.9013899999999998E-2</c:v>
                </c:pt>
                <c:pt idx="627">
                  <c:v>-7.9013899999999998E-2</c:v>
                </c:pt>
                <c:pt idx="628">
                  <c:v>-7.9013899999999998E-2</c:v>
                </c:pt>
                <c:pt idx="629">
                  <c:v>-7.7639799999999995E-2</c:v>
                </c:pt>
                <c:pt idx="630">
                  <c:v>-7.7639799999999995E-2</c:v>
                </c:pt>
                <c:pt idx="631">
                  <c:v>-7.7429300000000006E-2</c:v>
                </c:pt>
                <c:pt idx="632">
                  <c:v>-7.7429300000000006E-2</c:v>
                </c:pt>
                <c:pt idx="633">
                  <c:v>-7.7429300000000006E-2</c:v>
                </c:pt>
                <c:pt idx="634">
                  <c:v>-7.3746300000000001E-2</c:v>
                </c:pt>
                <c:pt idx="635">
                  <c:v>-7.3459499999999997E-2</c:v>
                </c:pt>
                <c:pt idx="636">
                  <c:v>-7.33264E-2</c:v>
                </c:pt>
                <c:pt idx="637">
                  <c:v>-7.33264E-2</c:v>
                </c:pt>
                <c:pt idx="638">
                  <c:v>-7.33264E-2</c:v>
                </c:pt>
                <c:pt idx="639">
                  <c:v>-7.2590000000000002E-2</c:v>
                </c:pt>
                <c:pt idx="640">
                  <c:v>-7.2590000000000002E-2</c:v>
                </c:pt>
                <c:pt idx="641">
                  <c:v>-7.1428599999999995E-2</c:v>
                </c:pt>
                <c:pt idx="642">
                  <c:v>-7.1428599999999995E-2</c:v>
                </c:pt>
                <c:pt idx="643">
                  <c:v>-7.1428599999999995E-2</c:v>
                </c:pt>
                <c:pt idx="644">
                  <c:v>-7.1428599999999995E-2</c:v>
                </c:pt>
                <c:pt idx="645">
                  <c:v>-7.1428599999999995E-2</c:v>
                </c:pt>
                <c:pt idx="646">
                  <c:v>-7.1428599999999995E-2</c:v>
                </c:pt>
                <c:pt idx="647">
                  <c:v>-7.1428599999999995E-2</c:v>
                </c:pt>
                <c:pt idx="648">
                  <c:v>-7.1428599999999995E-2</c:v>
                </c:pt>
                <c:pt idx="649">
                  <c:v>-6.8478700000000003E-2</c:v>
                </c:pt>
                <c:pt idx="650">
                  <c:v>-6.7750699999999997E-2</c:v>
                </c:pt>
                <c:pt idx="651">
                  <c:v>-6.7750699999999997E-2</c:v>
                </c:pt>
                <c:pt idx="652">
                  <c:v>-6.7750699999999997E-2</c:v>
                </c:pt>
                <c:pt idx="653">
                  <c:v>-6.5074300000000002E-2</c:v>
                </c:pt>
                <c:pt idx="654">
                  <c:v>-6.3492099999999996E-2</c:v>
                </c:pt>
                <c:pt idx="655">
                  <c:v>-6.3492099999999996E-2</c:v>
                </c:pt>
                <c:pt idx="656">
                  <c:v>-6.3492099999999996E-2</c:v>
                </c:pt>
                <c:pt idx="657">
                  <c:v>-6.3492099999999996E-2</c:v>
                </c:pt>
                <c:pt idx="658">
                  <c:v>-6.3492099999999996E-2</c:v>
                </c:pt>
                <c:pt idx="659">
                  <c:v>-6.3492099999999996E-2</c:v>
                </c:pt>
                <c:pt idx="660">
                  <c:v>-6.3492099999999996E-2</c:v>
                </c:pt>
                <c:pt idx="661">
                  <c:v>-6.3492099999999996E-2</c:v>
                </c:pt>
                <c:pt idx="662">
                  <c:v>-6.2911300000000003E-2</c:v>
                </c:pt>
                <c:pt idx="663">
                  <c:v>-6.2911300000000003E-2</c:v>
                </c:pt>
                <c:pt idx="664">
                  <c:v>-6.2383000000000001E-2</c:v>
                </c:pt>
                <c:pt idx="665">
                  <c:v>-6.0386500000000003E-2</c:v>
                </c:pt>
                <c:pt idx="666">
                  <c:v>-5.9772899999999997E-2</c:v>
                </c:pt>
                <c:pt idx="667">
                  <c:v>-5.7372300000000001E-2</c:v>
                </c:pt>
                <c:pt idx="668">
                  <c:v>-5.5555599999999997E-2</c:v>
                </c:pt>
                <c:pt idx="669">
                  <c:v>-5.5555599999999997E-2</c:v>
                </c:pt>
                <c:pt idx="670">
                  <c:v>-5.5555599999999997E-2</c:v>
                </c:pt>
                <c:pt idx="671">
                  <c:v>-5.5555599999999997E-2</c:v>
                </c:pt>
                <c:pt idx="672">
                  <c:v>-5.5555599999999997E-2</c:v>
                </c:pt>
                <c:pt idx="673">
                  <c:v>-5.5555599999999997E-2</c:v>
                </c:pt>
                <c:pt idx="674">
                  <c:v>-5.5555599999999997E-2</c:v>
                </c:pt>
                <c:pt idx="675">
                  <c:v>-5.5555599999999997E-2</c:v>
                </c:pt>
                <c:pt idx="676">
                  <c:v>-5.4014300000000001E-2</c:v>
                </c:pt>
                <c:pt idx="677">
                  <c:v>-5.2675899999999998E-2</c:v>
                </c:pt>
                <c:pt idx="678">
                  <c:v>-5.1759800000000002E-2</c:v>
                </c:pt>
                <c:pt idx="679">
                  <c:v>-5.1759800000000002E-2</c:v>
                </c:pt>
                <c:pt idx="680">
                  <c:v>-4.7619000000000002E-2</c:v>
                </c:pt>
                <c:pt idx="681">
                  <c:v>-4.7619000000000002E-2</c:v>
                </c:pt>
                <c:pt idx="682">
                  <c:v>-4.7619000000000002E-2</c:v>
                </c:pt>
                <c:pt idx="683">
                  <c:v>-4.7619000000000002E-2</c:v>
                </c:pt>
                <c:pt idx="684">
                  <c:v>-4.7619000000000002E-2</c:v>
                </c:pt>
                <c:pt idx="685">
                  <c:v>-4.7619000000000002E-2</c:v>
                </c:pt>
                <c:pt idx="686">
                  <c:v>-4.7619000000000002E-2</c:v>
                </c:pt>
                <c:pt idx="687">
                  <c:v>-4.7619000000000002E-2</c:v>
                </c:pt>
                <c:pt idx="688">
                  <c:v>-4.7619000000000002E-2</c:v>
                </c:pt>
                <c:pt idx="689">
                  <c:v>-4.7446500000000003E-2</c:v>
                </c:pt>
                <c:pt idx="690">
                  <c:v>-4.74083E-2</c:v>
                </c:pt>
                <c:pt idx="691">
                  <c:v>-4.5934799999999998E-2</c:v>
                </c:pt>
                <c:pt idx="692">
                  <c:v>-4.3133199999999997E-2</c:v>
                </c:pt>
                <c:pt idx="693">
                  <c:v>-4.3133199999999997E-2</c:v>
                </c:pt>
                <c:pt idx="694">
                  <c:v>-3.9682500000000002E-2</c:v>
                </c:pt>
                <c:pt idx="695">
                  <c:v>-3.9682500000000002E-2</c:v>
                </c:pt>
                <c:pt idx="696">
                  <c:v>-3.9682500000000002E-2</c:v>
                </c:pt>
                <c:pt idx="697">
                  <c:v>-3.9682500000000002E-2</c:v>
                </c:pt>
                <c:pt idx="698">
                  <c:v>-3.9682500000000002E-2</c:v>
                </c:pt>
                <c:pt idx="699">
                  <c:v>-3.9682500000000002E-2</c:v>
                </c:pt>
                <c:pt idx="700">
                  <c:v>-3.8890300000000003E-2</c:v>
                </c:pt>
                <c:pt idx="701">
                  <c:v>-3.8819899999999997E-2</c:v>
                </c:pt>
                <c:pt idx="702">
                  <c:v>-3.8819899999999997E-2</c:v>
                </c:pt>
                <c:pt idx="703">
                  <c:v>-3.8714699999999998E-2</c:v>
                </c:pt>
                <c:pt idx="704">
                  <c:v>-3.4506599999999998E-2</c:v>
                </c:pt>
                <c:pt idx="705">
                  <c:v>-3.3875299999999997E-2</c:v>
                </c:pt>
                <c:pt idx="706">
                  <c:v>-3.2408600000000003E-2</c:v>
                </c:pt>
                <c:pt idx="707">
                  <c:v>-3.1746000000000003E-2</c:v>
                </c:pt>
                <c:pt idx="708">
                  <c:v>-3.1746000000000003E-2</c:v>
                </c:pt>
                <c:pt idx="709">
                  <c:v>-3.1746000000000003E-2</c:v>
                </c:pt>
                <c:pt idx="710">
                  <c:v>-3.1746000000000003E-2</c:v>
                </c:pt>
                <c:pt idx="711">
                  <c:v>-3.1746000000000003E-2</c:v>
                </c:pt>
                <c:pt idx="712">
                  <c:v>-3.1746000000000003E-2</c:v>
                </c:pt>
                <c:pt idx="713">
                  <c:v>-3.1746000000000003E-2</c:v>
                </c:pt>
                <c:pt idx="714">
                  <c:v>-3.01932E-2</c:v>
                </c:pt>
                <c:pt idx="715">
                  <c:v>-2.9035999999999999E-2</c:v>
                </c:pt>
                <c:pt idx="716">
                  <c:v>-2.8087500000000001E-2</c:v>
                </c:pt>
                <c:pt idx="717">
                  <c:v>-2.5926899999999999E-2</c:v>
                </c:pt>
                <c:pt idx="718">
                  <c:v>-2.5879900000000001E-2</c:v>
                </c:pt>
                <c:pt idx="719">
                  <c:v>-2.5879900000000001E-2</c:v>
                </c:pt>
                <c:pt idx="720">
                  <c:v>-2.5168599999999999E-2</c:v>
                </c:pt>
                <c:pt idx="721">
                  <c:v>-2.4905400000000001E-2</c:v>
                </c:pt>
                <c:pt idx="722">
                  <c:v>-2.4196700000000002E-2</c:v>
                </c:pt>
                <c:pt idx="723">
                  <c:v>-2.4196700000000002E-2</c:v>
                </c:pt>
                <c:pt idx="724">
                  <c:v>-2.4196700000000002E-2</c:v>
                </c:pt>
                <c:pt idx="725">
                  <c:v>-2.3809500000000001E-2</c:v>
                </c:pt>
                <c:pt idx="726">
                  <c:v>-2.3809500000000001E-2</c:v>
                </c:pt>
                <c:pt idx="727">
                  <c:v>-2.3809500000000001E-2</c:v>
                </c:pt>
                <c:pt idx="728">
                  <c:v>-2.3809500000000001E-2</c:v>
                </c:pt>
                <c:pt idx="729">
                  <c:v>-2.3809500000000001E-2</c:v>
                </c:pt>
                <c:pt idx="730">
                  <c:v>-2.3809500000000001E-2</c:v>
                </c:pt>
                <c:pt idx="731">
                  <c:v>-2.3809500000000001E-2</c:v>
                </c:pt>
                <c:pt idx="732">
                  <c:v>-2.3766300000000001E-2</c:v>
                </c:pt>
                <c:pt idx="733">
                  <c:v>-2.1605699999999999E-2</c:v>
                </c:pt>
                <c:pt idx="734">
                  <c:v>-2.1566599999999998E-2</c:v>
                </c:pt>
                <c:pt idx="735">
                  <c:v>-2.1566599999999998E-2</c:v>
                </c:pt>
                <c:pt idx="736">
                  <c:v>-2.1566599999999998E-2</c:v>
                </c:pt>
                <c:pt idx="737">
                  <c:v>-1.9445199999999999E-2</c:v>
                </c:pt>
                <c:pt idx="738">
                  <c:v>-1.9445199999999999E-2</c:v>
                </c:pt>
                <c:pt idx="739">
                  <c:v>-1.9357300000000001E-2</c:v>
                </c:pt>
                <c:pt idx="740">
                  <c:v>-1.9357300000000001E-2</c:v>
                </c:pt>
                <c:pt idx="741">
                  <c:v>-1.9357300000000001E-2</c:v>
                </c:pt>
                <c:pt idx="742">
                  <c:v>-1.7284600000000001E-2</c:v>
                </c:pt>
                <c:pt idx="743">
                  <c:v>-1.7253299999999999E-2</c:v>
                </c:pt>
                <c:pt idx="744">
                  <c:v>-1.7253299999999999E-2</c:v>
                </c:pt>
                <c:pt idx="745">
                  <c:v>-1.7253299999999999E-2</c:v>
                </c:pt>
                <c:pt idx="746">
                  <c:v>-1.7253299999999999E-2</c:v>
                </c:pt>
                <c:pt idx="747">
                  <c:v>-1.7253299999999999E-2</c:v>
                </c:pt>
                <c:pt idx="748">
                  <c:v>-1.7253299999999999E-2</c:v>
                </c:pt>
                <c:pt idx="749">
                  <c:v>-1.5873000000000002E-2</c:v>
                </c:pt>
                <c:pt idx="750">
                  <c:v>-1.5873000000000002E-2</c:v>
                </c:pt>
                <c:pt idx="751">
                  <c:v>-1.5873000000000002E-2</c:v>
                </c:pt>
                <c:pt idx="752">
                  <c:v>-1.5873000000000002E-2</c:v>
                </c:pt>
                <c:pt idx="753">
                  <c:v>-1.5873000000000002E-2</c:v>
                </c:pt>
                <c:pt idx="754">
                  <c:v>-1.5873000000000002E-2</c:v>
                </c:pt>
                <c:pt idx="755">
                  <c:v>-1.5873000000000002E-2</c:v>
                </c:pt>
                <c:pt idx="756">
                  <c:v>-1.5873000000000002E-2</c:v>
                </c:pt>
                <c:pt idx="757">
                  <c:v>-1.5873000000000002E-2</c:v>
                </c:pt>
                <c:pt idx="758">
                  <c:v>-1.5873000000000002E-2</c:v>
                </c:pt>
                <c:pt idx="759">
                  <c:v>-1.5873000000000002E-2</c:v>
                </c:pt>
                <c:pt idx="760">
                  <c:v>-1.5873000000000002E-2</c:v>
                </c:pt>
                <c:pt idx="761">
                  <c:v>-1.5873000000000002E-2</c:v>
                </c:pt>
                <c:pt idx="762">
                  <c:v>-1.56642E-2</c:v>
                </c:pt>
                <c:pt idx="763">
                  <c:v>-1.53116E-2</c:v>
                </c:pt>
                <c:pt idx="764">
                  <c:v>-1.53116E-2</c:v>
                </c:pt>
                <c:pt idx="765">
                  <c:v>-1.5124E-2</c:v>
                </c:pt>
                <c:pt idx="766">
                  <c:v>-1.51012E-2</c:v>
                </c:pt>
                <c:pt idx="767">
                  <c:v>-1.4518E-2</c:v>
                </c:pt>
                <c:pt idx="768">
                  <c:v>-1.4518E-2</c:v>
                </c:pt>
                <c:pt idx="769">
                  <c:v>-1.4518E-2</c:v>
                </c:pt>
                <c:pt idx="770">
                  <c:v>-1.4518E-2</c:v>
                </c:pt>
                <c:pt idx="771">
                  <c:v>-1.4518E-2</c:v>
                </c:pt>
                <c:pt idx="772">
                  <c:v>-1.294E-2</c:v>
                </c:pt>
                <c:pt idx="773">
                  <c:v>-1.294E-2</c:v>
                </c:pt>
                <c:pt idx="774">
                  <c:v>-1.294E-2</c:v>
                </c:pt>
                <c:pt idx="775">
                  <c:v>-1.294E-2</c:v>
                </c:pt>
                <c:pt idx="776">
                  <c:v>-1.294E-2</c:v>
                </c:pt>
                <c:pt idx="777">
                  <c:v>-1.1483699999999999E-2</c:v>
                </c:pt>
                <c:pt idx="778">
                  <c:v>-1.0802900000000001E-2</c:v>
                </c:pt>
                <c:pt idx="779">
                  <c:v>-1.05352E-2</c:v>
                </c:pt>
                <c:pt idx="780">
                  <c:v>-9.6786700000000003E-3</c:v>
                </c:pt>
                <c:pt idx="781">
                  <c:v>-9.6786700000000003E-3</c:v>
                </c:pt>
                <c:pt idx="782">
                  <c:v>-9.6786700000000003E-3</c:v>
                </c:pt>
                <c:pt idx="783">
                  <c:v>-9.6786700000000003E-3</c:v>
                </c:pt>
                <c:pt idx="784">
                  <c:v>-9.6786700000000003E-3</c:v>
                </c:pt>
                <c:pt idx="785">
                  <c:v>-9.6786700000000003E-3</c:v>
                </c:pt>
                <c:pt idx="786">
                  <c:v>-9.6786700000000003E-3</c:v>
                </c:pt>
                <c:pt idx="787">
                  <c:v>-8.6266399999999997E-3</c:v>
                </c:pt>
                <c:pt idx="788">
                  <c:v>-8.6266399999999997E-3</c:v>
                </c:pt>
                <c:pt idx="789">
                  <c:v>-8.6266399999999997E-3</c:v>
                </c:pt>
                <c:pt idx="790">
                  <c:v>-8.6266399999999997E-3</c:v>
                </c:pt>
                <c:pt idx="791">
                  <c:v>-7.9365100000000008E-3</c:v>
                </c:pt>
                <c:pt idx="792">
                  <c:v>-7.9365100000000008E-3</c:v>
                </c:pt>
                <c:pt idx="793">
                  <c:v>-7.9365100000000008E-3</c:v>
                </c:pt>
                <c:pt idx="794">
                  <c:v>-7.9365100000000008E-3</c:v>
                </c:pt>
                <c:pt idx="795">
                  <c:v>-7.9365100000000008E-3</c:v>
                </c:pt>
                <c:pt idx="796">
                  <c:v>-7.9365100000000008E-3</c:v>
                </c:pt>
                <c:pt idx="797">
                  <c:v>-7.9365100000000008E-3</c:v>
                </c:pt>
                <c:pt idx="798">
                  <c:v>-7.9365100000000008E-3</c:v>
                </c:pt>
                <c:pt idx="799">
                  <c:v>-7.9365100000000008E-3</c:v>
                </c:pt>
                <c:pt idx="800">
                  <c:v>-7.9365100000000008E-3</c:v>
                </c:pt>
                <c:pt idx="801">
                  <c:v>-7.9365100000000008E-3</c:v>
                </c:pt>
                <c:pt idx="802">
                  <c:v>-7.9365100000000008E-3</c:v>
                </c:pt>
                <c:pt idx="803">
                  <c:v>-7.9365100000000008E-3</c:v>
                </c:pt>
                <c:pt idx="804">
                  <c:v>-7.9365100000000008E-3</c:v>
                </c:pt>
                <c:pt idx="805">
                  <c:v>-7.9365100000000008E-3</c:v>
                </c:pt>
                <c:pt idx="806">
                  <c:v>-7.9365100000000008E-3</c:v>
                </c:pt>
                <c:pt idx="807">
                  <c:v>-7.9365100000000008E-3</c:v>
                </c:pt>
                <c:pt idx="808">
                  <c:v>-7.9365100000000008E-3</c:v>
                </c:pt>
                <c:pt idx="809">
                  <c:v>-7.9365100000000008E-3</c:v>
                </c:pt>
                <c:pt idx="810">
                  <c:v>-7.9365100000000008E-3</c:v>
                </c:pt>
                <c:pt idx="811">
                  <c:v>-7.9365100000000008E-3</c:v>
                </c:pt>
                <c:pt idx="812">
                  <c:v>-7.9365100000000008E-3</c:v>
                </c:pt>
                <c:pt idx="813">
                  <c:v>-7.9365100000000008E-3</c:v>
                </c:pt>
                <c:pt idx="814">
                  <c:v>-7.9365100000000008E-3</c:v>
                </c:pt>
                <c:pt idx="815">
                  <c:v>-7.65579E-3</c:v>
                </c:pt>
                <c:pt idx="816">
                  <c:v>-7.1285999999999997E-3</c:v>
                </c:pt>
                <c:pt idx="817">
                  <c:v>-6.6137599999999998E-3</c:v>
                </c:pt>
                <c:pt idx="818">
                  <c:v>-6.4817199999999998E-3</c:v>
                </c:pt>
                <c:pt idx="819">
                  <c:v>-4.8393300000000002E-3</c:v>
                </c:pt>
                <c:pt idx="820">
                  <c:v>-4.8393300000000002E-3</c:v>
                </c:pt>
                <c:pt idx="821">
                  <c:v>-4.8393300000000002E-3</c:v>
                </c:pt>
                <c:pt idx="822">
                  <c:v>-4.8393300000000002E-3</c:v>
                </c:pt>
                <c:pt idx="823">
                  <c:v>-4.8393300000000002E-3</c:v>
                </c:pt>
                <c:pt idx="824">
                  <c:v>-4.8393300000000002E-3</c:v>
                </c:pt>
                <c:pt idx="825">
                  <c:v>-4.8393300000000002E-3</c:v>
                </c:pt>
                <c:pt idx="826">
                  <c:v>-4.8393300000000002E-3</c:v>
                </c:pt>
                <c:pt idx="827">
                  <c:v>-4.3211500000000002E-3</c:v>
                </c:pt>
                <c:pt idx="828">
                  <c:v>-4.3211500000000002E-3</c:v>
                </c:pt>
                <c:pt idx="829">
                  <c:v>-4.3133199999999998E-3</c:v>
                </c:pt>
                <c:pt idx="830">
                  <c:v>-4.3133199999999998E-3</c:v>
                </c:pt>
                <c:pt idx="831">
                  <c:v>-4.3133199999999998E-3</c:v>
                </c:pt>
                <c:pt idx="832">
                  <c:v>-4.3133199999999998E-3</c:v>
                </c:pt>
                <c:pt idx="833">
                  <c:v>-4.3133199999999998E-3</c:v>
                </c:pt>
                <c:pt idx="834">
                  <c:v>-4.3133199999999998E-3</c:v>
                </c:pt>
                <c:pt idx="835">
                  <c:v>-4.3133199999999998E-3</c:v>
                </c:pt>
                <c:pt idx="836">
                  <c:v>-4.3133199999999998E-3</c:v>
                </c:pt>
                <c:pt idx="837">
                  <c:v>-4.3133199999999998E-3</c:v>
                </c:pt>
                <c:pt idx="838">
                  <c:v>-3.8279E-3</c:v>
                </c:pt>
                <c:pt idx="839">
                  <c:v>-3.8279E-3</c:v>
                </c:pt>
                <c:pt idx="840">
                  <c:v>-3.8279E-3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3.8279E-3</c:v>
                </c:pt>
                <c:pt idx="910">
                  <c:v>3.8279E-3</c:v>
                </c:pt>
                <c:pt idx="911">
                  <c:v>4.3133199999999998E-3</c:v>
                </c:pt>
                <c:pt idx="912">
                  <c:v>4.3133199999999998E-3</c:v>
                </c:pt>
                <c:pt idx="913">
                  <c:v>4.3133199999999998E-3</c:v>
                </c:pt>
                <c:pt idx="914">
                  <c:v>4.3133199999999998E-3</c:v>
                </c:pt>
                <c:pt idx="915">
                  <c:v>4.3211500000000002E-3</c:v>
                </c:pt>
                <c:pt idx="916">
                  <c:v>4.8393300000000002E-3</c:v>
                </c:pt>
                <c:pt idx="917">
                  <c:v>4.8393300000000002E-3</c:v>
                </c:pt>
                <c:pt idx="918">
                  <c:v>4.8393300000000002E-3</c:v>
                </c:pt>
                <c:pt idx="919">
                  <c:v>4.8393300000000002E-3</c:v>
                </c:pt>
                <c:pt idx="920">
                  <c:v>4.8393300000000002E-3</c:v>
                </c:pt>
                <c:pt idx="921">
                  <c:v>4.8393300000000002E-3</c:v>
                </c:pt>
                <c:pt idx="922">
                  <c:v>4.8393300000000002E-3</c:v>
                </c:pt>
                <c:pt idx="923">
                  <c:v>4.8393300000000002E-3</c:v>
                </c:pt>
                <c:pt idx="924">
                  <c:v>4.8393300000000002E-3</c:v>
                </c:pt>
                <c:pt idx="925">
                  <c:v>4.8393300000000002E-3</c:v>
                </c:pt>
                <c:pt idx="926">
                  <c:v>5.2675899999999999E-3</c:v>
                </c:pt>
                <c:pt idx="927">
                  <c:v>6.6137599999999998E-3</c:v>
                </c:pt>
                <c:pt idx="928">
                  <c:v>6.6137599999999998E-3</c:v>
                </c:pt>
                <c:pt idx="929">
                  <c:v>7.3035399999999999E-3</c:v>
                </c:pt>
                <c:pt idx="930">
                  <c:v>7.65579E-3</c:v>
                </c:pt>
                <c:pt idx="931">
                  <c:v>7.65579E-3</c:v>
                </c:pt>
                <c:pt idx="932">
                  <c:v>7.65579E-3</c:v>
                </c:pt>
                <c:pt idx="933">
                  <c:v>7.8839500000000007E-3</c:v>
                </c:pt>
                <c:pt idx="934">
                  <c:v>7.9365100000000008E-3</c:v>
                </c:pt>
                <c:pt idx="935">
                  <c:v>7.9365100000000008E-3</c:v>
                </c:pt>
                <c:pt idx="936">
                  <c:v>7.9365100000000008E-3</c:v>
                </c:pt>
                <c:pt idx="937">
                  <c:v>7.9365100000000008E-3</c:v>
                </c:pt>
                <c:pt idx="938">
                  <c:v>7.9365100000000008E-3</c:v>
                </c:pt>
                <c:pt idx="939">
                  <c:v>7.9365100000000008E-3</c:v>
                </c:pt>
                <c:pt idx="940">
                  <c:v>7.9365100000000008E-3</c:v>
                </c:pt>
                <c:pt idx="941">
                  <c:v>7.9365100000000008E-3</c:v>
                </c:pt>
                <c:pt idx="942">
                  <c:v>7.9365100000000008E-3</c:v>
                </c:pt>
                <c:pt idx="943">
                  <c:v>7.9365100000000008E-3</c:v>
                </c:pt>
                <c:pt idx="944">
                  <c:v>7.9365100000000008E-3</c:v>
                </c:pt>
                <c:pt idx="945">
                  <c:v>7.9365100000000008E-3</c:v>
                </c:pt>
                <c:pt idx="946">
                  <c:v>7.9365100000000008E-3</c:v>
                </c:pt>
                <c:pt idx="947">
                  <c:v>7.9365100000000008E-3</c:v>
                </c:pt>
                <c:pt idx="948">
                  <c:v>7.9365100000000008E-3</c:v>
                </c:pt>
                <c:pt idx="949">
                  <c:v>7.9365100000000008E-3</c:v>
                </c:pt>
                <c:pt idx="950">
                  <c:v>7.9365100000000008E-3</c:v>
                </c:pt>
                <c:pt idx="951">
                  <c:v>7.9365100000000008E-3</c:v>
                </c:pt>
                <c:pt idx="952">
                  <c:v>7.9365100000000008E-3</c:v>
                </c:pt>
                <c:pt idx="953">
                  <c:v>7.9365100000000008E-3</c:v>
                </c:pt>
                <c:pt idx="954">
                  <c:v>7.9365100000000008E-3</c:v>
                </c:pt>
                <c:pt idx="955">
                  <c:v>7.9365100000000008E-3</c:v>
                </c:pt>
                <c:pt idx="956">
                  <c:v>7.9365100000000008E-3</c:v>
                </c:pt>
                <c:pt idx="957">
                  <c:v>7.9365100000000008E-3</c:v>
                </c:pt>
                <c:pt idx="958">
                  <c:v>7.9365100000000008E-3</c:v>
                </c:pt>
                <c:pt idx="959">
                  <c:v>7.9365100000000008E-3</c:v>
                </c:pt>
                <c:pt idx="960">
                  <c:v>7.9365100000000008E-3</c:v>
                </c:pt>
                <c:pt idx="961">
                  <c:v>7.9365100000000008E-3</c:v>
                </c:pt>
                <c:pt idx="962">
                  <c:v>7.9365100000000008E-3</c:v>
                </c:pt>
                <c:pt idx="963">
                  <c:v>7.9365100000000008E-3</c:v>
                </c:pt>
                <c:pt idx="964">
                  <c:v>7.9365100000000008E-3</c:v>
                </c:pt>
                <c:pt idx="965">
                  <c:v>7.9365100000000008E-3</c:v>
                </c:pt>
                <c:pt idx="966">
                  <c:v>7.9365100000000008E-3</c:v>
                </c:pt>
                <c:pt idx="967">
                  <c:v>7.9365100000000008E-3</c:v>
                </c:pt>
                <c:pt idx="968">
                  <c:v>7.9365100000000008E-3</c:v>
                </c:pt>
                <c:pt idx="969">
                  <c:v>7.9365100000000008E-3</c:v>
                </c:pt>
                <c:pt idx="970">
                  <c:v>7.9365100000000008E-3</c:v>
                </c:pt>
                <c:pt idx="971">
                  <c:v>7.9365100000000008E-3</c:v>
                </c:pt>
                <c:pt idx="972">
                  <c:v>7.9365100000000008E-3</c:v>
                </c:pt>
                <c:pt idx="973">
                  <c:v>8.6266399999999997E-3</c:v>
                </c:pt>
                <c:pt idx="974">
                  <c:v>8.6266399999999997E-3</c:v>
                </c:pt>
                <c:pt idx="975">
                  <c:v>9.6786700000000003E-3</c:v>
                </c:pt>
                <c:pt idx="976">
                  <c:v>9.6786700000000003E-3</c:v>
                </c:pt>
                <c:pt idx="977">
                  <c:v>9.6786700000000003E-3</c:v>
                </c:pt>
                <c:pt idx="978">
                  <c:v>9.6786700000000003E-3</c:v>
                </c:pt>
                <c:pt idx="979">
                  <c:v>9.6786700000000003E-3</c:v>
                </c:pt>
                <c:pt idx="980">
                  <c:v>9.6786700000000003E-3</c:v>
                </c:pt>
                <c:pt idx="981">
                  <c:v>1.1483699999999999E-2</c:v>
                </c:pt>
                <c:pt idx="982">
                  <c:v>1.1483699999999999E-2</c:v>
                </c:pt>
                <c:pt idx="983">
                  <c:v>1.1483699999999999E-2</c:v>
                </c:pt>
                <c:pt idx="984">
                  <c:v>1.1483699999999999E-2</c:v>
                </c:pt>
                <c:pt idx="985">
                  <c:v>1.1483699999999999E-2</c:v>
                </c:pt>
                <c:pt idx="986">
                  <c:v>1.294E-2</c:v>
                </c:pt>
                <c:pt idx="987">
                  <c:v>1.4518E-2</c:v>
                </c:pt>
                <c:pt idx="988">
                  <c:v>1.53116E-2</c:v>
                </c:pt>
                <c:pt idx="989">
                  <c:v>1.5873000000000002E-2</c:v>
                </c:pt>
                <c:pt idx="990">
                  <c:v>1.5873000000000002E-2</c:v>
                </c:pt>
                <c:pt idx="991">
                  <c:v>1.5873000000000002E-2</c:v>
                </c:pt>
                <c:pt idx="992">
                  <c:v>1.5873000000000002E-2</c:v>
                </c:pt>
                <c:pt idx="993">
                  <c:v>1.5873000000000002E-2</c:v>
                </c:pt>
                <c:pt idx="994">
                  <c:v>1.5873000000000002E-2</c:v>
                </c:pt>
                <c:pt idx="995">
                  <c:v>1.5873000000000002E-2</c:v>
                </c:pt>
                <c:pt idx="996">
                  <c:v>1.5873000000000002E-2</c:v>
                </c:pt>
                <c:pt idx="997">
                  <c:v>1.5873000000000002E-2</c:v>
                </c:pt>
                <c:pt idx="998">
                  <c:v>1.5873000000000002E-2</c:v>
                </c:pt>
                <c:pt idx="999">
                  <c:v>1.5873000000000002E-2</c:v>
                </c:pt>
                <c:pt idx="1000">
                  <c:v>1.5873000000000002E-2</c:v>
                </c:pt>
                <c:pt idx="1001">
                  <c:v>1.5873000000000002E-2</c:v>
                </c:pt>
                <c:pt idx="1002">
                  <c:v>1.5873000000000002E-2</c:v>
                </c:pt>
                <c:pt idx="1003">
                  <c:v>1.5873000000000002E-2</c:v>
                </c:pt>
                <c:pt idx="1004">
                  <c:v>1.5873000000000002E-2</c:v>
                </c:pt>
                <c:pt idx="1005">
                  <c:v>1.5873000000000002E-2</c:v>
                </c:pt>
                <c:pt idx="1006">
                  <c:v>1.5873000000000002E-2</c:v>
                </c:pt>
                <c:pt idx="1007">
                  <c:v>1.5873000000000002E-2</c:v>
                </c:pt>
                <c:pt idx="1008">
                  <c:v>1.5873000000000002E-2</c:v>
                </c:pt>
                <c:pt idx="1009">
                  <c:v>1.5873000000000002E-2</c:v>
                </c:pt>
                <c:pt idx="1010">
                  <c:v>1.5873000000000002E-2</c:v>
                </c:pt>
                <c:pt idx="1011">
                  <c:v>1.5873000000000002E-2</c:v>
                </c:pt>
                <c:pt idx="1012">
                  <c:v>1.5873000000000002E-2</c:v>
                </c:pt>
                <c:pt idx="1013">
                  <c:v>1.7253299999999999E-2</c:v>
                </c:pt>
                <c:pt idx="1014">
                  <c:v>1.91395E-2</c:v>
                </c:pt>
                <c:pt idx="1015">
                  <c:v>1.9357300000000001E-2</c:v>
                </c:pt>
                <c:pt idx="1016">
                  <c:v>1.9841299999999999E-2</c:v>
                </c:pt>
                <c:pt idx="1017">
                  <c:v>2.1566599999999998E-2</c:v>
                </c:pt>
                <c:pt idx="1018">
                  <c:v>2.1605699999999999E-2</c:v>
                </c:pt>
                <c:pt idx="1019">
                  <c:v>2.2967399999999999E-2</c:v>
                </c:pt>
                <c:pt idx="1020">
                  <c:v>2.2967399999999999E-2</c:v>
                </c:pt>
                <c:pt idx="1021">
                  <c:v>2.3496199999999998E-2</c:v>
                </c:pt>
                <c:pt idx="1022">
                  <c:v>2.3496199999999998E-2</c:v>
                </c:pt>
                <c:pt idx="1023">
                  <c:v>2.3809500000000001E-2</c:v>
                </c:pt>
                <c:pt idx="1024">
                  <c:v>2.3809500000000001E-2</c:v>
                </c:pt>
                <c:pt idx="1025">
                  <c:v>2.3809500000000001E-2</c:v>
                </c:pt>
                <c:pt idx="1026">
                  <c:v>2.3809500000000001E-2</c:v>
                </c:pt>
                <c:pt idx="1027">
                  <c:v>2.3809500000000001E-2</c:v>
                </c:pt>
                <c:pt idx="1028">
                  <c:v>2.3809500000000001E-2</c:v>
                </c:pt>
                <c:pt idx="1029">
                  <c:v>2.3809500000000001E-2</c:v>
                </c:pt>
                <c:pt idx="1030">
                  <c:v>2.3809500000000001E-2</c:v>
                </c:pt>
                <c:pt idx="1031">
                  <c:v>2.3809500000000001E-2</c:v>
                </c:pt>
                <c:pt idx="1032">
                  <c:v>2.3809500000000001E-2</c:v>
                </c:pt>
                <c:pt idx="1033">
                  <c:v>2.3809500000000001E-2</c:v>
                </c:pt>
                <c:pt idx="1034">
                  <c:v>2.3809500000000001E-2</c:v>
                </c:pt>
                <c:pt idx="1035">
                  <c:v>2.3809500000000001E-2</c:v>
                </c:pt>
                <c:pt idx="1036">
                  <c:v>2.3809500000000001E-2</c:v>
                </c:pt>
                <c:pt idx="1037">
                  <c:v>2.3809500000000001E-2</c:v>
                </c:pt>
                <c:pt idx="1038">
                  <c:v>2.3809500000000001E-2</c:v>
                </c:pt>
                <c:pt idx="1039">
                  <c:v>2.3809500000000001E-2</c:v>
                </c:pt>
                <c:pt idx="1040">
                  <c:v>2.4196700000000002E-2</c:v>
                </c:pt>
                <c:pt idx="1041">
                  <c:v>2.4196700000000002E-2</c:v>
                </c:pt>
                <c:pt idx="1042">
                  <c:v>2.4196700000000002E-2</c:v>
                </c:pt>
                <c:pt idx="1043">
                  <c:v>2.4196700000000002E-2</c:v>
                </c:pt>
                <c:pt idx="1044">
                  <c:v>2.4196700000000002E-2</c:v>
                </c:pt>
                <c:pt idx="1045">
                  <c:v>2.4196700000000002E-2</c:v>
                </c:pt>
                <c:pt idx="1046">
                  <c:v>2.4213100000000001E-2</c:v>
                </c:pt>
                <c:pt idx="1047">
                  <c:v>2.5879900000000001E-2</c:v>
                </c:pt>
                <c:pt idx="1048">
                  <c:v>2.6795300000000001E-2</c:v>
                </c:pt>
                <c:pt idx="1049">
                  <c:v>2.6795300000000001E-2</c:v>
                </c:pt>
                <c:pt idx="1050">
                  <c:v>2.9035999999999999E-2</c:v>
                </c:pt>
                <c:pt idx="1051">
                  <c:v>2.9035999999999999E-2</c:v>
                </c:pt>
                <c:pt idx="1052">
                  <c:v>3.01932E-2</c:v>
                </c:pt>
                <c:pt idx="1053">
                  <c:v>3.1746000000000003E-2</c:v>
                </c:pt>
                <c:pt idx="1054">
                  <c:v>3.1746000000000003E-2</c:v>
                </c:pt>
                <c:pt idx="1055">
                  <c:v>3.1746000000000003E-2</c:v>
                </c:pt>
                <c:pt idx="1056">
                  <c:v>3.1746000000000003E-2</c:v>
                </c:pt>
                <c:pt idx="1057">
                  <c:v>3.1746000000000003E-2</c:v>
                </c:pt>
                <c:pt idx="1058">
                  <c:v>3.1746000000000003E-2</c:v>
                </c:pt>
                <c:pt idx="1059">
                  <c:v>3.3875299999999997E-2</c:v>
                </c:pt>
                <c:pt idx="1060">
                  <c:v>3.3875299999999997E-2</c:v>
                </c:pt>
                <c:pt idx="1061">
                  <c:v>3.3875299999999997E-2</c:v>
                </c:pt>
                <c:pt idx="1062">
                  <c:v>3.3875299999999997E-2</c:v>
                </c:pt>
                <c:pt idx="1063">
                  <c:v>3.3875299999999997E-2</c:v>
                </c:pt>
                <c:pt idx="1064">
                  <c:v>3.3875299999999997E-2</c:v>
                </c:pt>
                <c:pt idx="1065">
                  <c:v>3.8279000000000001E-2</c:v>
                </c:pt>
                <c:pt idx="1066">
                  <c:v>3.9682500000000002E-2</c:v>
                </c:pt>
                <c:pt idx="1067">
                  <c:v>3.9682500000000002E-2</c:v>
                </c:pt>
                <c:pt idx="1068">
                  <c:v>3.9848599999999998E-2</c:v>
                </c:pt>
                <c:pt idx="1069">
                  <c:v>3.9848599999999998E-2</c:v>
                </c:pt>
                <c:pt idx="1070">
                  <c:v>4.2106900000000003E-2</c:v>
                </c:pt>
                <c:pt idx="1071">
                  <c:v>4.3554000000000002E-2</c:v>
                </c:pt>
                <c:pt idx="1072">
                  <c:v>4.3554000000000002E-2</c:v>
                </c:pt>
                <c:pt idx="1073">
                  <c:v>4.3554000000000002E-2</c:v>
                </c:pt>
                <c:pt idx="1074">
                  <c:v>4.3554000000000002E-2</c:v>
                </c:pt>
                <c:pt idx="1075">
                  <c:v>4.3554000000000002E-2</c:v>
                </c:pt>
                <c:pt idx="1076">
                  <c:v>4.3554000000000002E-2</c:v>
                </c:pt>
                <c:pt idx="1077">
                  <c:v>4.4829599999999997E-2</c:v>
                </c:pt>
                <c:pt idx="1078">
                  <c:v>4.5207999999999998E-2</c:v>
                </c:pt>
                <c:pt idx="1079">
                  <c:v>4.5934799999999998E-2</c:v>
                </c:pt>
                <c:pt idx="1080">
                  <c:v>4.5934799999999998E-2</c:v>
                </c:pt>
                <c:pt idx="1081">
                  <c:v>4.7446500000000003E-2</c:v>
                </c:pt>
                <c:pt idx="1082">
                  <c:v>4.7532600000000001E-2</c:v>
                </c:pt>
                <c:pt idx="1083">
                  <c:v>4.7619000000000002E-2</c:v>
                </c:pt>
                <c:pt idx="1084">
                  <c:v>4.7619000000000002E-2</c:v>
                </c:pt>
                <c:pt idx="1085">
                  <c:v>4.7619000000000002E-2</c:v>
                </c:pt>
                <c:pt idx="1086">
                  <c:v>4.7619000000000002E-2</c:v>
                </c:pt>
                <c:pt idx="1087">
                  <c:v>4.83933E-2</c:v>
                </c:pt>
                <c:pt idx="1088">
                  <c:v>4.83933E-2</c:v>
                </c:pt>
                <c:pt idx="1089">
                  <c:v>4.83933E-2</c:v>
                </c:pt>
                <c:pt idx="1090">
                  <c:v>4.83933E-2</c:v>
                </c:pt>
                <c:pt idx="1091">
                  <c:v>4.83933E-2</c:v>
                </c:pt>
                <c:pt idx="1092">
                  <c:v>5.1759800000000002E-2</c:v>
                </c:pt>
                <c:pt idx="1093">
                  <c:v>5.1759800000000002E-2</c:v>
                </c:pt>
                <c:pt idx="1094">
                  <c:v>5.3232700000000001E-2</c:v>
                </c:pt>
                <c:pt idx="1095">
                  <c:v>5.3232700000000001E-2</c:v>
                </c:pt>
                <c:pt idx="1096">
                  <c:v>5.3232700000000001E-2</c:v>
                </c:pt>
                <c:pt idx="1097">
                  <c:v>5.3232700000000001E-2</c:v>
                </c:pt>
                <c:pt idx="1098">
                  <c:v>5.3232700000000001E-2</c:v>
                </c:pt>
                <c:pt idx="1099">
                  <c:v>5.4791800000000002E-2</c:v>
                </c:pt>
                <c:pt idx="1100">
                  <c:v>5.5555599999999997E-2</c:v>
                </c:pt>
                <c:pt idx="1101">
                  <c:v>5.7418499999999997E-2</c:v>
                </c:pt>
                <c:pt idx="1102">
                  <c:v>5.8071999999999999E-2</c:v>
                </c:pt>
                <c:pt idx="1103">
                  <c:v>5.8071999999999999E-2</c:v>
                </c:pt>
                <c:pt idx="1104">
                  <c:v>5.8071999999999999E-2</c:v>
                </c:pt>
                <c:pt idx="1105">
                  <c:v>5.8071999999999999E-2</c:v>
                </c:pt>
                <c:pt idx="1106">
                  <c:v>5.8071999999999999E-2</c:v>
                </c:pt>
                <c:pt idx="1107">
                  <c:v>5.9523800000000002E-2</c:v>
                </c:pt>
                <c:pt idx="1108">
                  <c:v>5.9523800000000002E-2</c:v>
                </c:pt>
                <c:pt idx="1109">
                  <c:v>5.9772899999999997E-2</c:v>
                </c:pt>
                <c:pt idx="1110">
                  <c:v>5.9772899999999997E-2</c:v>
                </c:pt>
                <c:pt idx="1111">
                  <c:v>5.9772899999999997E-2</c:v>
                </c:pt>
                <c:pt idx="1112">
                  <c:v>5.9772899999999997E-2</c:v>
                </c:pt>
                <c:pt idx="1113">
                  <c:v>6.0386500000000003E-2</c:v>
                </c:pt>
                <c:pt idx="1114">
                  <c:v>6.1246399999999999E-2</c:v>
                </c:pt>
                <c:pt idx="1115">
                  <c:v>6.2656600000000007E-2</c:v>
                </c:pt>
                <c:pt idx="1116">
                  <c:v>6.2911300000000003E-2</c:v>
                </c:pt>
                <c:pt idx="1117">
                  <c:v>6.3492099999999996E-2</c:v>
                </c:pt>
                <c:pt idx="1118">
                  <c:v>6.3492099999999996E-2</c:v>
                </c:pt>
                <c:pt idx="1119">
                  <c:v>6.3492099999999996E-2</c:v>
                </c:pt>
                <c:pt idx="1120">
                  <c:v>6.3492099999999996E-2</c:v>
                </c:pt>
                <c:pt idx="1121">
                  <c:v>6.3492099999999996E-2</c:v>
                </c:pt>
                <c:pt idx="1122">
                  <c:v>6.3492099999999996E-2</c:v>
                </c:pt>
                <c:pt idx="1123">
                  <c:v>6.4699800000000002E-2</c:v>
                </c:pt>
                <c:pt idx="1124">
                  <c:v>6.4753900000000003E-2</c:v>
                </c:pt>
                <c:pt idx="1125">
                  <c:v>6.4753900000000003E-2</c:v>
                </c:pt>
                <c:pt idx="1126">
                  <c:v>6.7750699999999997E-2</c:v>
                </c:pt>
                <c:pt idx="1127">
                  <c:v>6.7750699999999997E-2</c:v>
                </c:pt>
                <c:pt idx="1128">
                  <c:v>6.7750699999999997E-2</c:v>
                </c:pt>
                <c:pt idx="1129">
                  <c:v>6.7750699999999997E-2</c:v>
                </c:pt>
                <c:pt idx="1130">
                  <c:v>6.7750699999999997E-2</c:v>
                </c:pt>
                <c:pt idx="1131">
                  <c:v>6.7750699999999997E-2</c:v>
                </c:pt>
                <c:pt idx="1132">
                  <c:v>6.8478700000000003E-2</c:v>
                </c:pt>
                <c:pt idx="1133">
                  <c:v>6.9013099999999994E-2</c:v>
                </c:pt>
                <c:pt idx="1134">
                  <c:v>6.9013099999999994E-2</c:v>
                </c:pt>
                <c:pt idx="1135">
                  <c:v>6.9735000000000005E-2</c:v>
                </c:pt>
                <c:pt idx="1136">
                  <c:v>7.0464299999999994E-2</c:v>
                </c:pt>
                <c:pt idx="1137">
                  <c:v>7.1428599999999995E-2</c:v>
                </c:pt>
                <c:pt idx="1138">
                  <c:v>7.1428599999999995E-2</c:v>
                </c:pt>
                <c:pt idx="1139">
                  <c:v>7.1428599999999995E-2</c:v>
                </c:pt>
                <c:pt idx="1140">
                  <c:v>7.1428599999999995E-2</c:v>
                </c:pt>
                <c:pt idx="1141">
                  <c:v>7.2590000000000002E-2</c:v>
                </c:pt>
                <c:pt idx="1142">
                  <c:v>7.2590000000000002E-2</c:v>
                </c:pt>
                <c:pt idx="1143">
                  <c:v>7.2590000000000002E-2</c:v>
                </c:pt>
                <c:pt idx="1144">
                  <c:v>7.2751300000000005E-2</c:v>
                </c:pt>
                <c:pt idx="1145">
                  <c:v>7.33264E-2</c:v>
                </c:pt>
                <c:pt idx="1146">
                  <c:v>7.33264E-2</c:v>
                </c:pt>
                <c:pt idx="1147">
                  <c:v>7.33264E-2</c:v>
                </c:pt>
                <c:pt idx="1148">
                  <c:v>7.4404799999999993E-2</c:v>
                </c:pt>
                <c:pt idx="1149">
                  <c:v>7.4716099999999994E-2</c:v>
                </c:pt>
                <c:pt idx="1150">
                  <c:v>7.6557899999999998E-2</c:v>
                </c:pt>
                <c:pt idx="1151">
                  <c:v>7.6557899999999998E-2</c:v>
                </c:pt>
                <c:pt idx="1152">
                  <c:v>7.7429300000000006E-2</c:v>
                </c:pt>
                <c:pt idx="1153">
                  <c:v>7.7429300000000006E-2</c:v>
                </c:pt>
                <c:pt idx="1154">
                  <c:v>7.7429300000000006E-2</c:v>
                </c:pt>
                <c:pt idx="1155">
                  <c:v>7.7429300000000006E-2</c:v>
                </c:pt>
                <c:pt idx="1156">
                  <c:v>7.7429300000000006E-2</c:v>
                </c:pt>
                <c:pt idx="1157">
                  <c:v>7.7429300000000006E-2</c:v>
                </c:pt>
                <c:pt idx="1158">
                  <c:v>7.7429300000000006E-2</c:v>
                </c:pt>
                <c:pt idx="1159">
                  <c:v>7.7639799999999995E-2</c:v>
                </c:pt>
                <c:pt idx="1160">
                  <c:v>7.8247300000000006E-2</c:v>
                </c:pt>
                <c:pt idx="1161">
                  <c:v>7.9013899999999998E-2</c:v>
                </c:pt>
                <c:pt idx="1162">
                  <c:v>7.9013899999999998E-2</c:v>
                </c:pt>
                <c:pt idx="1163">
                  <c:v>7.9365099999999994E-2</c:v>
                </c:pt>
                <c:pt idx="1164">
                  <c:v>7.9365099999999994E-2</c:v>
                </c:pt>
                <c:pt idx="1165">
                  <c:v>7.9365099999999994E-2</c:v>
                </c:pt>
                <c:pt idx="1166">
                  <c:v>7.9365099999999994E-2</c:v>
                </c:pt>
                <c:pt idx="1167">
                  <c:v>7.9365099999999994E-2</c:v>
                </c:pt>
                <c:pt idx="1168">
                  <c:v>7.9365099999999994E-2</c:v>
                </c:pt>
                <c:pt idx="1169">
                  <c:v>7.9365099999999994E-2</c:v>
                </c:pt>
                <c:pt idx="1170">
                  <c:v>7.9365099999999994E-2</c:v>
                </c:pt>
                <c:pt idx="1171">
                  <c:v>7.9365099999999994E-2</c:v>
                </c:pt>
                <c:pt idx="1172">
                  <c:v>7.9365099999999994E-2</c:v>
                </c:pt>
                <c:pt idx="1173">
                  <c:v>8.0385799999999993E-2</c:v>
                </c:pt>
                <c:pt idx="1174">
                  <c:v>8.05781E-2</c:v>
                </c:pt>
                <c:pt idx="1175">
                  <c:v>8.1953100000000001E-2</c:v>
                </c:pt>
                <c:pt idx="1176">
                  <c:v>8.1953100000000001E-2</c:v>
                </c:pt>
                <c:pt idx="1177">
                  <c:v>8.1953100000000001E-2</c:v>
                </c:pt>
                <c:pt idx="1178">
                  <c:v>8.1953100000000001E-2</c:v>
                </c:pt>
                <c:pt idx="1179">
                  <c:v>8.22687E-2</c:v>
                </c:pt>
                <c:pt idx="1180">
                  <c:v>8.22687E-2</c:v>
                </c:pt>
                <c:pt idx="1181">
                  <c:v>8.22687E-2</c:v>
                </c:pt>
                <c:pt idx="1182">
                  <c:v>8.22687E-2</c:v>
                </c:pt>
                <c:pt idx="1183">
                  <c:v>8.22687E-2</c:v>
                </c:pt>
                <c:pt idx="1184">
                  <c:v>8.22687E-2</c:v>
                </c:pt>
                <c:pt idx="1185">
                  <c:v>8.4213700000000002E-2</c:v>
                </c:pt>
                <c:pt idx="1186">
                  <c:v>8.4262400000000001E-2</c:v>
                </c:pt>
                <c:pt idx="1187">
                  <c:v>8.4281499999999995E-2</c:v>
                </c:pt>
                <c:pt idx="1188">
                  <c:v>8.4281499999999995E-2</c:v>
                </c:pt>
                <c:pt idx="1189">
                  <c:v>8.4678199999999995E-2</c:v>
                </c:pt>
                <c:pt idx="1190">
                  <c:v>8.6266399999999993E-2</c:v>
                </c:pt>
                <c:pt idx="1191">
                  <c:v>8.6266399999999993E-2</c:v>
                </c:pt>
                <c:pt idx="1192">
                  <c:v>8.6266399999999993E-2</c:v>
                </c:pt>
                <c:pt idx="1193">
                  <c:v>8.6266399999999993E-2</c:v>
                </c:pt>
                <c:pt idx="1194">
                  <c:v>8.7108000000000005E-2</c:v>
                </c:pt>
                <c:pt idx="1195">
                  <c:v>8.7108000000000005E-2</c:v>
                </c:pt>
                <c:pt idx="1196">
                  <c:v>8.7108000000000005E-2</c:v>
                </c:pt>
                <c:pt idx="1197">
                  <c:v>8.7108000000000005E-2</c:v>
                </c:pt>
                <c:pt idx="1198">
                  <c:v>8.7108000000000005E-2</c:v>
                </c:pt>
                <c:pt idx="1199">
                  <c:v>8.7301599999999993E-2</c:v>
                </c:pt>
                <c:pt idx="1200">
                  <c:v>8.7301599999999993E-2</c:v>
                </c:pt>
                <c:pt idx="1201">
                  <c:v>8.7301599999999993E-2</c:v>
                </c:pt>
                <c:pt idx="1202">
                  <c:v>8.7301599999999993E-2</c:v>
                </c:pt>
                <c:pt idx="1203">
                  <c:v>8.7301599999999993E-2</c:v>
                </c:pt>
                <c:pt idx="1204">
                  <c:v>8.7301599999999993E-2</c:v>
                </c:pt>
                <c:pt idx="1205">
                  <c:v>8.8041599999999998E-2</c:v>
                </c:pt>
                <c:pt idx="1206">
                  <c:v>8.8583499999999996E-2</c:v>
                </c:pt>
                <c:pt idx="1207">
                  <c:v>8.9549100000000006E-2</c:v>
                </c:pt>
                <c:pt idx="1208">
                  <c:v>8.9549100000000006E-2</c:v>
                </c:pt>
                <c:pt idx="1209">
                  <c:v>8.9549100000000006E-2</c:v>
                </c:pt>
                <c:pt idx="1210">
                  <c:v>8.9659299999999997E-2</c:v>
                </c:pt>
                <c:pt idx="1211">
                  <c:v>9.0415899999999993E-2</c:v>
                </c:pt>
                <c:pt idx="1212">
                  <c:v>9.0579699999999999E-2</c:v>
                </c:pt>
                <c:pt idx="1213">
                  <c:v>9.0579699999999999E-2</c:v>
                </c:pt>
                <c:pt idx="1214">
                  <c:v>9.0579699999999999E-2</c:v>
                </c:pt>
                <c:pt idx="1215">
                  <c:v>9.0744099999999994E-2</c:v>
                </c:pt>
                <c:pt idx="1216">
                  <c:v>9.1947299999999996E-2</c:v>
                </c:pt>
                <c:pt idx="1217">
                  <c:v>9.2592599999999997E-2</c:v>
                </c:pt>
                <c:pt idx="1218">
                  <c:v>9.4183199999999995E-2</c:v>
                </c:pt>
                <c:pt idx="1219">
                  <c:v>9.4816700000000004E-2</c:v>
                </c:pt>
                <c:pt idx="1220">
                  <c:v>9.4816700000000004E-2</c:v>
                </c:pt>
                <c:pt idx="1221">
                  <c:v>9.4816700000000004E-2</c:v>
                </c:pt>
                <c:pt idx="1222">
                  <c:v>9.4816700000000004E-2</c:v>
                </c:pt>
                <c:pt idx="1223">
                  <c:v>9.4816700000000004E-2</c:v>
                </c:pt>
                <c:pt idx="1224">
                  <c:v>9.4893000000000005E-2</c:v>
                </c:pt>
                <c:pt idx="1225">
                  <c:v>9.5238100000000006E-2</c:v>
                </c:pt>
                <c:pt idx="1226">
                  <c:v>9.5238100000000006E-2</c:v>
                </c:pt>
                <c:pt idx="1227">
                  <c:v>9.5238100000000006E-2</c:v>
                </c:pt>
                <c:pt idx="1228">
                  <c:v>9.5238100000000006E-2</c:v>
                </c:pt>
                <c:pt idx="1229">
                  <c:v>9.5238100000000006E-2</c:v>
                </c:pt>
                <c:pt idx="1230">
                  <c:v>9.5238100000000006E-2</c:v>
                </c:pt>
                <c:pt idx="1231">
                  <c:v>9.6786700000000003E-2</c:v>
                </c:pt>
                <c:pt idx="1232">
                  <c:v>9.6786700000000003E-2</c:v>
                </c:pt>
                <c:pt idx="1233">
                  <c:v>9.6786700000000003E-2</c:v>
                </c:pt>
                <c:pt idx="1234">
                  <c:v>9.6786700000000003E-2</c:v>
                </c:pt>
                <c:pt idx="1235">
                  <c:v>9.7225800000000001E-2</c:v>
                </c:pt>
                <c:pt idx="1236">
                  <c:v>9.9206299999999997E-2</c:v>
                </c:pt>
                <c:pt idx="1237">
                  <c:v>9.9206299999999997E-2</c:v>
                </c:pt>
                <c:pt idx="1238">
                  <c:v>9.9206299999999997E-2</c:v>
                </c:pt>
                <c:pt idx="1239">
                  <c:v>9.9206299999999997E-2</c:v>
                </c:pt>
                <c:pt idx="1240">
                  <c:v>9.9206299999999997E-2</c:v>
                </c:pt>
                <c:pt idx="1241">
                  <c:v>9.9206299999999997E-2</c:v>
                </c:pt>
                <c:pt idx="1242">
                  <c:v>9.93864E-2</c:v>
                </c:pt>
                <c:pt idx="1243">
                  <c:v>9.9621399999999999E-2</c:v>
                </c:pt>
                <c:pt idx="1244">
                  <c:v>0.10008400000000001</c:v>
                </c:pt>
                <c:pt idx="1245">
                  <c:v>0.10008400000000001</c:v>
                </c:pt>
                <c:pt idx="1246">
                  <c:v>0.101547</c:v>
                </c:pt>
                <c:pt idx="1247">
                  <c:v>0.10162599999999999</c:v>
                </c:pt>
                <c:pt idx="1248">
                  <c:v>0.10162599999999999</c:v>
                </c:pt>
                <c:pt idx="1249">
                  <c:v>0.10162599999999999</c:v>
                </c:pt>
                <c:pt idx="1250">
                  <c:v>0.10162599999999999</c:v>
                </c:pt>
                <c:pt idx="1251">
                  <c:v>0.103175</c:v>
                </c:pt>
                <c:pt idx="1252">
                  <c:v>0.103175</c:v>
                </c:pt>
                <c:pt idx="1253">
                  <c:v>0.103175</c:v>
                </c:pt>
                <c:pt idx="1254">
                  <c:v>0.103175</c:v>
                </c:pt>
                <c:pt idx="1255">
                  <c:v>0.103175</c:v>
                </c:pt>
                <c:pt idx="1256">
                  <c:v>0.10352</c:v>
                </c:pt>
                <c:pt idx="1257">
                  <c:v>0.10352</c:v>
                </c:pt>
                <c:pt idx="1258">
                  <c:v>0.10352</c:v>
                </c:pt>
                <c:pt idx="1259">
                  <c:v>0.105352</c:v>
                </c:pt>
                <c:pt idx="1260">
                  <c:v>0.105352</c:v>
                </c:pt>
                <c:pt idx="1261">
                  <c:v>0.105352</c:v>
                </c:pt>
                <c:pt idx="1262">
                  <c:v>0.105352</c:v>
                </c:pt>
                <c:pt idx="1263">
                  <c:v>0.105352</c:v>
                </c:pt>
                <c:pt idx="1264">
                  <c:v>0.105352</c:v>
                </c:pt>
                <c:pt idx="1265">
                  <c:v>0.105352</c:v>
                </c:pt>
                <c:pt idx="1266">
                  <c:v>0.105352</c:v>
                </c:pt>
                <c:pt idx="1267">
                  <c:v>0.10582</c:v>
                </c:pt>
                <c:pt idx="1268">
                  <c:v>0.106465</c:v>
                </c:pt>
                <c:pt idx="1269">
                  <c:v>0.107833</c:v>
                </c:pt>
                <c:pt idx="1270">
                  <c:v>0.107833</c:v>
                </c:pt>
                <c:pt idx="1271">
                  <c:v>0.107833</c:v>
                </c:pt>
                <c:pt idx="1272">
                  <c:v>0.110619</c:v>
                </c:pt>
                <c:pt idx="1273">
                  <c:v>0.110619</c:v>
                </c:pt>
                <c:pt idx="1274">
                  <c:v>0.110619</c:v>
                </c:pt>
                <c:pt idx="1275">
                  <c:v>0.110619</c:v>
                </c:pt>
                <c:pt idx="1276">
                  <c:v>0.110619</c:v>
                </c:pt>
                <c:pt idx="1277">
                  <c:v>0.110619</c:v>
                </c:pt>
                <c:pt idx="1278">
                  <c:v>0.110619</c:v>
                </c:pt>
                <c:pt idx="1279">
                  <c:v>0.111009</c:v>
                </c:pt>
                <c:pt idx="1280">
                  <c:v>0.111111</c:v>
                </c:pt>
                <c:pt idx="1281">
                  <c:v>0.111111</c:v>
                </c:pt>
                <c:pt idx="1282">
                  <c:v>0.111111</c:v>
                </c:pt>
                <c:pt idx="1283">
                  <c:v>0.111111</c:v>
                </c:pt>
                <c:pt idx="1284">
                  <c:v>0.111111</c:v>
                </c:pt>
                <c:pt idx="1285">
                  <c:v>0.111305</c:v>
                </c:pt>
                <c:pt idx="1286">
                  <c:v>0.111305</c:v>
                </c:pt>
                <c:pt idx="1287">
                  <c:v>0.111305</c:v>
                </c:pt>
                <c:pt idx="1288">
                  <c:v>0.112146</c:v>
                </c:pt>
                <c:pt idx="1289">
                  <c:v>0.112146</c:v>
                </c:pt>
                <c:pt idx="1290">
                  <c:v>0.114565</c:v>
                </c:pt>
                <c:pt idx="1291">
                  <c:v>0.114565</c:v>
                </c:pt>
                <c:pt idx="1292">
                  <c:v>0.114745</c:v>
                </c:pt>
                <c:pt idx="1293">
                  <c:v>0.115887</c:v>
                </c:pt>
                <c:pt idx="1294">
                  <c:v>0.115887</c:v>
                </c:pt>
                <c:pt idx="1295">
                  <c:v>0.115887</c:v>
                </c:pt>
                <c:pt idx="1296">
                  <c:v>0.115887</c:v>
                </c:pt>
                <c:pt idx="1297">
                  <c:v>0.116144</c:v>
                </c:pt>
                <c:pt idx="1298">
                  <c:v>0.116144</c:v>
                </c:pt>
                <c:pt idx="1299">
                  <c:v>0.116144</c:v>
                </c:pt>
                <c:pt idx="1300">
                  <c:v>0.116144</c:v>
                </c:pt>
                <c:pt idx="1301">
                  <c:v>0.11645999999999999</c:v>
                </c:pt>
                <c:pt idx="1302">
                  <c:v>0.11645999999999999</c:v>
                </c:pt>
                <c:pt idx="1303">
                  <c:v>0.116671</c:v>
                </c:pt>
                <c:pt idx="1304">
                  <c:v>0.11866500000000001</c:v>
                </c:pt>
                <c:pt idx="1305">
                  <c:v>0.119048</c:v>
                </c:pt>
                <c:pt idx="1306">
                  <c:v>0.119048</c:v>
                </c:pt>
                <c:pt idx="1307">
                  <c:v>0.119048</c:v>
                </c:pt>
                <c:pt idx="1308">
                  <c:v>0.119048</c:v>
                </c:pt>
                <c:pt idx="1309">
                  <c:v>0.119048</c:v>
                </c:pt>
                <c:pt idx="1310">
                  <c:v>0.119546</c:v>
                </c:pt>
                <c:pt idx="1311">
                  <c:v>0.12098299999999999</c:v>
                </c:pt>
                <c:pt idx="1312">
                  <c:v>0.12098299999999999</c:v>
                </c:pt>
                <c:pt idx="1313">
                  <c:v>0.120992</c:v>
                </c:pt>
                <c:pt idx="1314">
                  <c:v>0.121155</c:v>
                </c:pt>
                <c:pt idx="1315">
                  <c:v>0.121155</c:v>
                </c:pt>
                <c:pt idx="1316">
                  <c:v>0.121155</c:v>
                </c:pt>
                <c:pt idx="1317">
                  <c:v>0.121155</c:v>
                </c:pt>
                <c:pt idx="1318">
                  <c:v>0.122493</c:v>
                </c:pt>
                <c:pt idx="1319">
                  <c:v>0.125086</c:v>
                </c:pt>
                <c:pt idx="1320">
                  <c:v>0.12531300000000001</c:v>
                </c:pt>
                <c:pt idx="1321">
                  <c:v>0.12566099999999999</c:v>
                </c:pt>
                <c:pt idx="1322">
                  <c:v>0.12582299999999999</c:v>
                </c:pt>
                <c:pt idx="1323">
                  <c:v>0.12632099999999999</c:v>
                </c:pt>
                <c:pt idx="1324">
                  <c:v>0.12642200000000001</c:v>
                </c:pt>
                <c:pt idx="1325">
                  <c:v>0.12642200000000001</c:v>
                </c:pt>
                <c:pt idx="1326">
                  <c:v>0.12642200000000001</c:v>
                </c:pt>
                <c:pt idx="1327">
                  <c:v>0.12698400000000001</c:v>
                </c:pt>
                <c:pt idx="1328">
                  <c:v>0.12698400000000001</c:v>
                </c:pt>
                <c:pt idx="1329">
                  <c:v>0.12698400000000001</c:v>
                </c:pt>
                <c:pt idx="1330">
                  <c:v>0.12698400000000001</c:v>
                </c:pt>
                <c:pt idx="1331">
                  <c:v>0.12698400000000001</c:v>
                </c:pt>
                <c:pt idx="1332">
                  <c:v>0.12698400000000001</c:v>
                </c:pt>
                <c:pt idx="1333">
                  <c:v>0.130662</c:v>
                </c:pt>
                <c:pt idx="1334">
                  <c:v>0.130662</c:v>
                </c:pt>
                <c:pt idx="1335">
                  <c:v>0.130662</c:v>
                </c:pt>
                <c:pt idx="1336">
                  <c:v>0.130662</c:v>
                </c:pt>
                <c:pt idx="1337">
                  <c:v>0.13169</c:v>
                </c:pt>
                <c:pt idx="1338">
                  <c:v>0.13169</c:v>
                </c:pt>
                <c:pt idx="1339">
                  <c:v>0.13169</c:v>
                </c:pt>
                <c:pt idx="1340">
                  <c:v>0.13169</c:v>
                </c:pt>
                <c:pt idx="1341">
                  <c:v>0.13169</c:v>
                </c:pt>
                <c:pt idx="1342">
                  <c:v>0.13169</c:v>
                </c:pt>
                <c:pt idx="1343">
                  <c:v>0.13169</c:v>
                </c:pt>
                <c:pt idx="1344">
                  <c:v>0.13397600000000001</c:v>
                </c:pt>
                <c:pt idx="1345">
                  <c:v>0.13397600000000001</c:v>
                </c:pt>
                <c:pt idx="1346">
                  <c:v>0.13492100000000001</c:v>
                </c:pt>
                <c:pt idx="1347">
                  <c:v>0.13492100000000001</c:v>
                </c:pt>
                <c:pt idx="1348">
                  <c:v>0.13492100000000001</c:v>
                </c:pt>
                <c:pt idx="1349">
                  <c:v>0.13492100000000001</c:v>
                </c:pt>
                <c:pt idx="1350">
                  <c:v>0.13492100000000001</c:v>
                </c:pt>
                <c:pt idx="1351">
                  <c:v>0.13550100000000001</c:v>
                </c:pt>
                <c:pt idx="1352">
                  <c:v>0.136957</c:v>
                </c:pt>
                <c:pt idx="1353">
                  <c:v>0.136957</c:v>
                </c:pt>
                <c:pt idx="1354">
                  <c:v>0.136957</c:v>
                </c:pt>
                <c:pt idx="1355">
                  <c:v>0.136957</c:v>
                </c:pt>
                <c:pt idx="1356">
                  <c:v>0.13780400000000001</c:v>
                </c:pt>
                <c:pt idx="1357">
                  <c:v>0.138767</c:v>
                </c:pt>
                <c:pt idx="1358">
                  <c:v>0.14034099999999999</c:v>
                </c:pt>
                <c:pt idx="1359">
                  <c:v>0.140929</c:v>
                </c:pt>
                <c:pt idx="1360">
                  <c:v>0.14222499999999999</c:v>
                </c:pt>
                <c:pt idx="1361">
                  <c:v>0.14233999999999999</c:v>
                </c:pt>
                <c:pt idx="1362">
                  <c:v>0.14285700000000001</c:v>
                </c:pt>
                <c:pt idx="1363">
                  <c:v>0.14285700000000001</c:v>
                </c:pt>
                <c:pt idx="1364">
                  <c:v>0.14285700000000001</c:v>
                </c:pt>
                <c:pt idx="1365">
                  <c:v>0.14285700000000001</c:v>
                </c:pt>
                <c:pt idx="1366">
                  <c:v>0.14285700000000001</c:v>
                </c:pt>
                <c:pt idx="1367">
                  <c:v>0.14285700000000001</c:v>
                </c:pt>
                <c:pt idx="1368">
                  <c:v>0.14285700000000001</c:v>
                </c:pt>
                <c:pt idx="1369">
                  <c:v>0.144758</c:v>
                </c:pt>
                <c:pt idx="1370">
                  <c:v>0.14518</c:v>
                </c:pt>
                <c:pt idx="1371">
                  <c:v>0.14518</c:v>
                </c:pt>
                <c:pt idx="1372">
                  <c:v>0.14665300000000001</c:v>
                </c:pt>
                <c:pt idx="1373">
                  <c:v>0.14749300000000001</c:v>
                </c:pt>
                <c:pt idx="1374">
                  <c:v>0.149288</c:v>
                </c:pt>
                <c:pt idx="1375">
                  <c:v>0.149701</c:v>
                </c:pt>
                <c:pt idx="1376">
                  <c:v>0.15001900000000001</c:v>
                </c:pt>
                <c:pt idx="1377">
                  <c:v>0.15001900000000001</c:v>
                </c:pt>
                <c:pt idx="1378">
                  <c:v>0.15001900000000001</c:v>
                </c:pt>
                <c:pt idx="1379">
                  <c:v>0.15001900000000001</c:v>
                </c:pt>
                <c:pt idx="1380">
                  <c:v>0.15079400000000001</c:v>
                </c:pt>
                <c:pt idx="1381">
                  <c:v>0.15079400000000001</c:v>
                </c:pt>
                <c:pt idx="1382">
                  <c:v>0.15079400000000001</c:v>
                </c:pt>
                <c:pt idx="1383">
                  <c:v>0.15079400000000001</c:v>
                </c:pt>
                <c:pt idx="1384">
                  <c:v>0.15276000000000001</c:v>
                </c:pt>
                <c:pt idx="1385">
                  <c:v>0.15276000000000001</c:v>
                </c:pt>
                <c:pt idx="1386">
                  <c:v>0.153116</c:v>
                </c:pt>
                <c:pt idx="1387">
                  <c:v>0.153116</c:v>
                </c:pt>
                <c:pt idx="1388">
                  <c:v>0.154859</c:v>
                </c:pt>
                <c:pt idx="1389">
                  <c:v>0.155561</c:v>
                </c:pt>
                <c:pt idx="1390">
                  <c:v>0.155561</c:v>
                </c:pt>
                <c:pt idx="1391">
                  <c:v>0.155561</c:v>
                </c:pt>
                <c:pt idx="1392">
                  <c:v>0.156944</c:v>
                </c:pt>
                <c:pt idx="1393">
                  <c:v>0.157722</c:v>
                </c:pt>
                <c:pt idx="1394">
                  <c:v>0.158028</c:v>
                </c:pt>
                <c:pt idx="1395">
                  <c:v>0.15873000000000001</c:v>
                </c:pt>
                <c:pt idx="1396">
                  <c:v>0.15873000000000001</c:v>
                </c:pt>
                <c:pt idx="1397">
                  <c:v>0.15873000000000001</c:v>
                </c:pt>
                <c:pt idx="1398">
                  <c:v>0.15873000000000001</c:v>
                </c:pt>
                <c:pt idx="1399">
                  <c:v>0.15873000000000001</c:v>
                </c:pt>
                <c:pt idx="1400">
                  <c:v>0.15873000000000001</c:v>
                </c:pt>
                <c:pt idx="1401">
                  <c:v>0.15959300000000001</c:v>
                </c:pt>
                <c:pt idx="1402">
                  <c:v>0.15969800000000001</c:v>
                </c:pt>
                <c:pt idx="1403">
                  <c:v>0.15976099999999999</c:v>
                </c:pt>
                <c:pt idx="1404">
                  <c:v>0.163295</c:v>
                </c:pt>
                <c:pt idx="1405">
                  <c:v>0.163295</c:v>
                </c:pt>
                <c:pt idx="1406">
                  <c:v>0.163906</c:v>
                </c:pt>
                <c:pt idx="1407">
                  <c:v>0.16453699999999999</c:v>
                </c:pt>
                <c:pt idx="1408">
                  <c:v>0.1646</c:v>
                </c:pt>
                <c:pt idx="1409">
                  <c:v>0.16494500000000001</c:v>
                </c:pt>
                <c:pt idx="1410">
                  <c:v>0.16666700000000001</c:v>
                </c:pt>
                <c:pt idx="1411">
                  <c:v>0.16666700000000001</c:v>
                </c:pt>
                <c:pt idx="1412">
                  <c:v>0.16666700000000001</c:v>
                </c:pt>
                <c:pt idx="1413">
                  <c:v>0.16666700000000001</c:v>
                </c:pt>
                <c:pt idx="1414">
                  <c:v>0.16666700000000001</c:v>
                </c:pt>
                <c:pt idx="1415">
                  <c:v>0.171958</c:v>
                </c:pt>
                <c:pt idx="1416">
                  <c:v>0.17383100000000001</c:v>
                </c:pt>
                <c:pt idx="1417">
                  <c:v>0.17383100000000001</c:v>
                </c:pt>
                <c:pt idx="1418">
                  <c:v>0.17383100000000001</c:v>
                </c:pt>
                <c:pt idx="1419">
                  <c:v>0.17460300000000001</c:v>
                </c:pt>
                <c:pt idx="1420">
                  <c:v>0.17460300000000001</c:v>
                </c:pt>
                <c:pt idx="1421">
                  <c:v>0.17460300000000001</c:v>
                </c:pt>
                <c:pt idx="1422">
                  <c:v>0.17460300000000001</c:v>
                </c:pt>
                <c:pt idx="1423">
                  <c:v>0.17905499999999999</c:v>
                </c:pt>
                <c:pt idx="1424">
                  <c:v>0.17905499999999999</c:v>
                </c:pt>
                <c:pt idx="1425">
                  <c:v>0.17909800000000001</c:v>
                </c:pt>
                <c:pt idx="1426">
                  <c:v>0.17909800000000001</c:v>
                </c:pt>
                <c:pt idx="1427">
                  <c:v>0.18373900000000001</c:v>
                </c:pt>
                <c:pt idx="1428">
                  <c:v>0.183895</c:v>
                </c:pt>
                <c:pt idx="1429">
                  <c:v>0.183895</c:v>
                </c:pt>
                <c:pt idx="1430">
                  <c:v>0.18543200000000001</c:v>
                </c:pt>
                <c:pt idx="1431">
                  <c:v>0.186248</c:v>
                </c:pt>
                <c:pt idx="1432">
                  <c:v>0.189633</c:v>
                </c:pt>
                <c:pt idx="1433">
                  <c:v>0.193573</c:v>
                </c:pt>
                <c:pt idx="1434">
                  <c:v>0.193573</c:v>
                </c:pt>
                <c:pt idx="1435">
                  <c:v>0.193573</c:v>
                </c:pt>
                <c:pt idx="1436">
                  <c:v>0.19490099999999999</c:v>
                </c:pt>
                <c:pt idx="1437">
                  <c:v>0.19631499999999999</c:v>
                </c:pt>
                <c:pt idx="1438">
                  <c:v>0.19661200000000001</c:v>
                </c:pt>
                <c:pt idx="1439">
                  <c:v>0.19841300000000001</c:v>
                </c:pt>
                <c:pt idx="1440">
                  <c:v>0.19841300000000001</c:v>
                </c:pt>
                <c:pt idx="1441">
                  <c:v>0.19841300000000001</c:v>
                </c:pt>
                <c:pt idx="1442">
                  <c:v>0.19841300000000001</c:v>
                </c:pt>
                <c:pt idx="1443">
                  <c:v>0.19841300000000001</c:v>
                </c:pt>
                <c:pt idx="1444">
                  <c:v>0.20272599999999999</c:v>
                </c:pt>
                <c:pt idx="1445">
                  <c:v>0.202879</c:v>
                </c:pt>
                <c:pt idx="1446">
                  <c:v>0.20325199999999999</c:v>
                </c:pt>
                <c:pt idx="1447">
                  <c:v>0.20386599999999999</c:v>
                </c:pt>
                <c:pt idx="1448">
                  <c:v>0.20386599999999999</c:v>
                </c:pt>
                <c:pt idx="1449">
                  <c:v>0.20422399999999999</c:v>
                </c:pt>
                <c:pt idx="1450">
                  <c:v>0.20543600000000001</c:v>
                </c:pt>
                <c:pt idx="1451">
                  <c:v>0.20543600000000001</c:v>
                </c:pt>
                <c:pt idx="1452">
                  <c:v>0.206349</c:v>
                </c:pt>
                <c:pt idx="1453">
                  <c:v>0.206349</c:v>
                </c:pt>
                <c:pt idx="1454">
                  <c:v>0.206349</c:v>
                </c:pt>
                <c:pt idx="1455">
                  <c:v>0.206349</c:v>
                </c:pt>
                <c:pt idx="1456">
                  <c:v>0.206706</c:v>
                </c:pt>
                <c:pt idx="1457">
                  <c:v>0.21163999999999999</c:v>
                </c:pt>
                <c:pt idx="1458">
                  <c:v>0.21293100000000001</c:v>
                </c:pt>
                <c:pt idx="1459">
                  <c:v>0.214286</c:v>
                </c:pt>
                <c:pt idx="1460">
                  <c:v>0.214286</c:v>
                </c:pt>
                <c:pt idx="1461">
                  <c:v>0.214286</c:v>
                </c:pt>
                <c:pt idx="1462">
                  <c:v>0.21645</c:v>
                </c:pt>
                <c:pt idx="1463">
                  <c:v>0.21776999999999999</c:v>
                </c:pt>
                <c:pt idx="1464">
                  <c:v>0.218218</c:v>
                </c:pt>
                <c:pt idx="1465">
                  <c:v>0.21896699999999999</c:v>
                </c:pt>
                <c:pt idx="1466">
                  <c:v>0.219167</c:v>
                </c:pt>
                <c:pt idx="1467">
                  <c:v>0.21997900000000001</c:v>
                </c:pt>
                <c:pt idx="1468">
                  <c:v>0.22201799999999999</c:v>
                </c:pt>
                <c:pt idx="1469">
                  <c:v>0.222222</c:v>
                </c:pt>
                <c:pt idx="1470">
                  <c:v>0.222609</c:v>
                </c:pt>
                <c:pt idx="1471">
                  <c:v>0.222609</c:v>
                </c:pt>
                <c:pt idx="1472">
                  <c:v>0.222609</c:v>
                </c:pt>
                <c:pt idx="1473">
                  <c:v>0.22470000000000001</c:v>
                </c:pt>
                <c:pt idx="1474">
                  <c:v>0.22650700000000001</c:v>
                </c:pt>
                <c:pt idx="1475">
                  <c:v>0.22686000000000001</c:v>
                </c:pt>
                <c:pt idx="1476">
                  <c:v>0.228606</c:v>
                </c:pt>
                <c:pt idx="1477">
                  <c:v>0.229489</c:v>
                </c:pt>
                <c:pt idx="1478">
                  <c:v>0.22967399999999999</c:v>
                </c:pt>
                <c:pt idx="1479">
                  <c:v>0.230159</c:v>
                </c:pt>
                <c:pt idx="1480">
                  <c:v>0.230159</c:v>
                </c:pt>
                <c:pt idx="1481">
                  <c:v>0.230159</c:v>
                </c:pt>
                <c:pt idx="1482">
                  <c:v>0.230159</c:v>
                </c:pt>
                <c:pt idx="1483">
                  <c:v>0.230159</c:v>
                </c:pt>
                <c:pt idx="1484">
                  <c:v>0.231181</c:v>
                </c:pt>
                <c:pt idx="1485">
                  <c:v>0.23350199999999999</c:v>
                </c:pt>
                <c:pt idx="1486">
                  <c:v>0.23499600000000001</c:v>
                </c:pt>
                <c:pt idx="1487">
                  <c:v>0.23550299999999999</c:v>
                </c:pt>
                <c:pt idx="1488">
                  <c:v>0.23550299999999999</c:v>
                </c:pt>
                <c:pt idx="1489">
                  <c:v>0.237127</c:v>
                </c:pt>
                <c:pt idx="1490">
                  <c:v>0.237127</c:v>
                </c:pt>
                <c:pt idx="1491">
                  <c:v>0.237127</c:v>
                </c:pt>
                <c:pt idx="1492">
                  <c:v>0.237127</c:v>
                </c:pt>
                <c:pt idx="1493">
                  <c:v>0.237127</c:v>
                </c:pt>
                <c:pt idx="1494">
                  <c:v>0.237127</c:v>
                </c:pt>
                <c:pt idx="1495">
                  <c:v>0.238095</c:v>
                </c:pt>
                <c:pt idx="1496">
                  <c:v>0.238095</c:v>
                </c:pt>
                <c:pt idx="1497">
                  <c:v>0.239091</c:v>
                </c:pt>
                <c:pt idx="1498">
                  <c:v>0.241619</c:v>
                </c:pt>
                <c:pt idx="1499">
                  <c:v>0.24196699999999999</c:v>
                </c:pt>
                <c:pt idx="1500">
                  <c:v>0.24196699999999999</c:v>
                </c:pt>
                <c:pt idx="1501">
                  <c:v>0.24196699999999999</c:v>
                </c:pt>
                <c:pt idx="1502">
                  <c:v>0.24407300000000001</c:v>
                </c:pt>
                <c:pt idx="1503">
                  <c:v>0.246032</c:v>
                </c:pt>
                <c:pt idx="1504">
                  <c:v>0.246032</c:v>
                </c:pt>
                <c:pt idx="1505">
                  <c:v>0.246032</c:v>
                </c:pt>
                <c:pt idx="1506">
                  <c:v>0.246806</c:v>
                </c:pt>
                <c:pt idx="1507">
                  <c:v>0.249054</c:v>
                </c:pt>
                <c:pt idx="1508">
                  <c:v>0.25164500000000001</c:v>
                </c:pt>
                <c:pt idx="1509">
                  <c:v>0.25396800000000003</c:v>
                </c:pt>
                <c:pt idx="1510">
                  <c:v>0.25396800000000003</c:v>
                </c:pt>
                <c:pt idx="1511">
                  <c:v>0.25396800000000003</c:v>
                </c:pt>
                <c:pt idx="1512">
                  <c:v>0.25396800000000003</c:v>
                </c:pt>
                <c:pt idx="1513">
                  <c:v>0.25396800000000003</c:v>
                </c:pt>
                <c:pt idx="1514">
                  <c:v>0.25396800000000003</c:v>
                </c:pt>
                <c:pt idx="1515">
                  <c:v>0.25420300000000001</c:v>
                </c:pt>
                <c:pt idx="1516">
                  <c:v>0.25494800000000001</c:v>
                </c:pt>
                <c:pt idx="1517">
                  <c:v>0.256469</c:v>
                </c:pt>
                <c:pt idx="1518">
                  <c:v>0.25648500000000002</c:v>
                </c:pt>
                <c:pt idx="1519">
                  <c:v>0.25811200000000001</c:v>
                </c:pt>
                <c:pt idx="1520">
                  <c:v>0.258799</c:v>
                </c:pt>
                <c:pt idx="1521">
                  <c:v>0.25901600000000002</c:v>
                </c:pt>
                <c:pt idx="1522">
                  <c:v>0.261324</c:v>
                </c:pt>
                <c:pt idx="1523">
                  <c:v>0.261905</c:v>
                </c:pt>
                <c:pt idx="1524">
                  <c:v>0.261905</c:v>
                </c:pt>
                <c:pt idx="1525">
                  <c:v>0.261905</c:v>
                </c:pt>
                <c:pt idx="1526">
                  <c:v>0.261905</c:v>
                </c:pt>
                <c:pt idx="1527">
                  <c:v>0.261905</c:v>
                </c:pt>
                <c:pt idx="1528">
                  <c:v>0.261905</c:v>
                </c:pt>
                <c:pt idx="1529">
                  <c:v>0.261905</c:v>
                </c:pt>
                <c:pt idx="1530">
                  <c:v>0.26338</c:v>
                </c:pt>
                <c:pt idx="1531">
                  <c:v>0.26427099999999998</c:v>
                </c:pt>
                <c:pt idx="1532">
                  <c:v>0.26897799999999999</c:v>
                </c:pt>
                <c:pt idx="1533">
                  <c:v>0.269841</c:v>
                </c:pt>
                <c:pt idx="1534">
                  <c:v>0.269841</c:v>
                </c:pt>
                <c:pt idx="1535">
                  <c:v>0.269841</c:v>
                </c:pt>
                <c:pt idx="1536">
                  <c:v>0.269841</c:v>
                </c:pt>
                <c:pt idx="1537">
                  <c:v>0.269841</c:v>
                </c:pt>
                <c:pt idx="1538">
                  <c:v>0.269841</c:v>
                </c:pt>
                <c:pt idx="1539">
                  <c:v>0.27100299999999999</c:v>
                </c:pt>
                <c:pt idx="1540">
                  <c:v>0.27100299999999999</c:v>
                </c:pt>
                <c:pt idx="1541">
                  <c:v>0.27100299999999999</c:v>
                </c:pt>
                <c:pt idx="1542">
                  <c:v>0.27173900000000001</c:v>
                </c:pt>
                <c:pt idx="1543">
                  <c:v>0.27173900000000001</c:v>
                </c:pt>
                <c:pt idx="1544">
                  <c:v>0.27173900000000001</c:v>
                </c:pt>
                <c:pt idx="1545">
                  <c:v>0.27173900000000001</c:v>
                </c:pt>
                <c:pt idx="1546">
                  <c:v>0.27178099999999999</c:v>
                </c:pt>
                <c:pt idx="1547">
                  <c:v>0.27584199999999998</c:v>
                </c:pt>
                <c:pt idx="1548">
                  <c:v>0.27777800000000002</c:v>
                </c:pt>
                <c:pt idx="1549">
                  <c:v>0.27777800000000002</c:v>
                </c:pt>
                <c:pt idx="1550">
                  <c:v>0.27777800000000002</c:v>
                </c:pt>
                <c:pt idx="1551">
                  <c:v>0.27777800000000002</c:v>
                </c:pt>
                <c:pt idx="1552">
                  <c:v>0.27777800000000002</c:v>
                </c:pt>
                <c:pt idx="1553">
                  <c:v>0.280366</c:v>
                </c:pt>
                <c:pt idx="1554">
                  <c:v>0.28068100000000001</c:v>
                </c:pt>
                <c:pt idx="1555">
                  <c:v>0.28068100000000001</c:v>
                </c:pt>
                <c:pt idx="1556">
                  <c:v>0.28072399999999997</c:v>
                </c:pt>
                <c:pt idx="1557">
                  <c:v>0.28303499999999998</c:v>
                </c:pt>
                <c:pt idx="1558">
                  <c:v>0.28467900000000002</c:v>
                </c:pt>
                <c:pt idx="1559">
                  <c:v>0.28552100000000002</c:v>
                </c:pt>
                <c:pt idx="1560">
                  <c:v>0.28552100000000002</c:v>
                </c:pt>
                <c:pt idx="1561">
                  <c:v>0.28552100000000002</c:v>
                </c:pt>
                <c:pt idx="1562">
                  <c:v>0.28571400000000002</c:v>
                </c:pt>
                <c:pt idx="1563">
                  <c:v>0.28571400000000002</c:v>
                </c:pt>
                <c:pt idx="1564">
                  <c:v>0.28571400000000002</c:v>
                </c:pt>
                <c:pt idx="1565">
                  <c:v>0.28571400000000002</c:v>
                </c:pt>
                <c:pt idx="1566">
                  <c:v>0.28709200000000001</c:v>
                </c:pt>
                <c:pt idx="1567">
                  <c:v>0.28899200000000003</c:v>
                </c:pt>
                <c:pt idx="1568">
                  <c:v>0.28971799999999998</c:v>
                </c:pt>
                <c:pt idx="1569">
                  <c:v>0.28971799999999998</c:v>
                </c:pt>
                <c:pt idx="1570">
                  <c:v>0.29008400000000001</c:v>
                </c:pt>
                <c:pt idx="1571">
                  <c:v>0.29036000000000001</c:v>
                </c:pt>
                <c:pt idx="1572">
                  <c:v>0.29036000000000001</c:v>
                </c:pt>
                <c:pt idx="1573">
                  <c:v>0.29167700000000002</c:v>
                </c:pt>
                <c:pt idx="1574">
                  <c:v>0.29195599999999999</c:v>
                </c:pt>
                <c:pt idx="1575">
                  <c:v>0.293651</c:v>
                </c:pt>
                <c:pt idx="1576">
                  <c:v>0.293651</c:v>
                </c:pt>
                <c:pt idx="1577">
                  <c:v>0.293651</c:v>
                </c:pt>
                <c:pt idx="1578">
                  <c:v>0.293651</c:v>
                </c:pt>
                <c:pt idx="1579">
                  <c:v>0.293651</c:v>
                </c:pt>
                <c:pt idx="1580">
                  <c:v>0.296296</c:v>
                </c:pt>
                <c:pt idx="1581">
                  <c:v>0.29761900000000002</c:v>
                </c:pt>
                <c:pt idx="1582">
                  <c:v>0.29761900000000002</c:v>
                </c:pt>
                <c:pt idx="1583">
                  <c:v>0.300039</c:v>
                </c:pt>
                <c:pt idx="1584">
                  <c:v>0.300039</c:v>
                </c:pt>
                <c:pt idx="1585">
                  <c:v>0.300039</c:v>
                </c:pt>
                <c:pt idx="1586">
                  <c:v>0.30158699999999999</c:v>
                </c:pt>
                <c:pt idx="1587">
                  <c:v>0.30158699999999999</c:v>
                </c:pt>
                <c:pt idx="1588">
                  <c:v>0.30158699999999999</c:v>
                </c:pt>
                <c:pt idx="1589">
                  <c:v>0.30158699999999999</c:v>
                </c:pt>
                <c:pt idx="1590">
                  <c:v>0.304641</c:v>
                </c:pt>
                <c:pt idx="1591">
                  <c:v>0.304641</c:v>
                </c:pt>
                <c:pt idx="1592">
                  <c:v>0.30487799999999998</c:v>
                </c:pt>
                <c:pt idx="1593">
                  <c:v>0.30487799999999998</c:v>
                </c:pt>
                <c:pt idx="1594">
                  <c:v>0.30552000000000001</c:v>
                </c:pt>
                <c:pt idx="1595">
                  <c:v>0.30952400000000002</c:v>
                </c:pt>
                <c:pt idx="1596">
                  <c:v>0.30952400000000002</c:v>
                </c:pt>
                <c:pt idx="1597">
                  <c:v>0.30952400000000002</c:v>
                </c:pt>
                <c:pt idx="1598">
                  <c:v>0.30952400000000002</c:v>
                </c:pt>
                <c:pt idx="1599">
                  <c:v>0.30971700000000002</c:v>
                </c:pt>
                <c:pt idx="1600">
                  <c:v>0.30971700000000002</c:v>
                </c:pt>
                <c:pt idx="1601">
                  <c:v>0.30971700000000002</c:v>
                </c:pt>
                <c:pt idx="1602">
                  <c:v>0.30971700000000002</c:v>
                </c:pt>
                <c:pt idx="1603">
                  <c:v>0.31055899999999997</c:v>
                </c:pt>
                <c:pt idx="1604">
                  <c:v>0.31455699999999998</c:v>
                </c:pt>
                <c:pt idx="1605">
                  <c:v>0.31455699999999998</c:v>
                </c:pt>
                <c:pt idx="1606">
                  <c:v>0.31487199999999999</c:v>
                </c:pt>
                <c:pt idx="1607">
                  <c:v>0.316056</c:v>
                </c:pt>
                <c:pt idx="1608">
                  <c:v>0.31746000000000002</c:v>
                </c:pt>
                <c:pt idx="1609">
                  <c:v>0.31746000000000002</c:v>
                </c:pt>
                <c:pt idx="1610">
                  <c:v>0.31746000000000002</c:v>
                </c:pt>
                <c:pt idx="1611">
                  <c:v>0.31746000000000002</c:v>
                </c:pt>
                <c:pt idx="1612">
                  <c:v>0.31746000000000002</c:v>
                </c:pt>
                <c:pt idx="1613">
                  <c:v>0.31746000000000002</c:v>
                </c:pt>
                <c:pt idx="1614">
                  <c:v>0.31746000000000002</c:v>
                </c:pt>
                <c:pt idx="1615">
                  <c:v>0.31939600000000001</c:v>
                </c:pt>
                <c:pt idx="1616">
                  <c:v>0.31939600000000001</c:v>
                </c:pt>
                <c:pt idx="1617">
                  <c:v>0.32265199999999999</c:v>
                </c:pt>
                <c:pt idx="1618">
                  <c:v>0.324235</c:v>
                </c:pt>
                <c:pt idx="1619">
                  <c:v>0.324235</c:v>
                </c:pt>
                <c:pt idx="1620">
                  <c:v>0.324235</c:v>
                </c:pt>
                <c:pt idx="1621">
                  <c:v>0.32539699999999999</c:v>
                </c:pt>
                <c:pt idx="1622">
                  <c:v>0.32539699999999999</c:v>
                </c:pt>
                <c:pt idx="1623">
                  <c:v>0.32539699999999999</c:v>
                </c:pt>
                <c:pt idx="1624">
                  <c:v>0.32539699999999999</c:v>
                </c:pt>
                <c:pt idx="1625">
                  <c:v>0.32539699999999999</c:v>
                </c:pt>
                <c:pt idx="1626">
                  <c:v>0.32539699999999999</c:v>
                </c:pt>
                <c:pt idx="1627">
                  <c:v>0.32624700000000001</c:v>
                </c:pt>
                <c:pt idx="1628">
                  <c:v>0.32781199999999999</c:v>
                </c:pt>
                <c:pt idx="1629">
                  <c:v>0.32894699999999999</c:v>
                </c:pt>
                <c:pt idx="1630">
                  <c:v>0.32907500000000001</c:v>
                </c:pt>
                <c:pt idx="1631">
                  <c:v>0.32907500000000001</c:v>
                </c:pt>
                <c:pt idx="1632">
                  <c:v>0.32907500000000001</c:v>
                </c:pt>
                <c:pt idx="1633">
                  <c:v>0.33212599999999998</c:v>
                </c:pt>
                <c:pt idx="1634">
                  <c:v>0.33333299999999999</c:v>
                </c:pt>
                <c:pt idx="1635">
                  <c:v>0.33333299999999999</c:v>
                </c:pt>
                <c:pt idx="1636">
                  <c:v>0.33333299999999999</c:v>
                </c:pt>
                <c:pt idx="1637">
                  <c:v>0.33333299999999999</c:v>
                </c:pt>
                <c:pt idx="1638">
                  <c:v>0.33333299999999999</c:v>
                </c:pt>
                <c:pt idx="1639">
                  <c:v>0.33333299999999999</c:v>
                </c:pt>
                <c:pt idx="1640">
                  <c:v>0.33391399999999999</c:v>
                </c:pt>
                <c:pt idx="1641">
                  <c:v>0.33391399999999999</c:v>
                </c:pt>
                <c:pt idx="1642">
                  <c:v>0.33391399999999999</c:v>
                </c:pt>
                <c:pt idx="1643">
                  <c:v>0.33488899999999999</c:v>
                </c:pt>
                <c:pt idx="1644">
                  <c:v>0.33643899999999999</c:v>
                </c:pt>
                <c:pt idx="1645">
                  <c:v>0.33871299999999999</c:v>
                </c:pt>
                <c:pt idx="1646">
                  <c:v>0.33875300000000003</c:v>
                </c:pt>
                <c:pt idx="1647">
                  <c:v>0.33875300000000003</c:v>
                </c:pt>
                <c:pt idx="1648">
                  <c:v>0.340752</c:v>
                </c:pt>
                <c:pt idx="1649">
                  <c:v>0.340752</c:v>
                </c:pt>
                <c:pt idx="1650">
                  <c:v>0.34127000000000002</c:v>
                </c:pt>
                <c:pt idx="1651">
                  <c:v>0.34127000000000002</c:v>
                </c:pt>
                <c:pt idx="1652">
                  <c:v>0.34359299999999998</c:v>
                </c:pt>
                <c:pt idx="1653">
                  <c:v>0.34359299999999998</c:v>
                </c:pt>
                <c:pt idx="1654">
                  <c:v>0.34359299999999998</c:v>
                </c:pt>
                <c:pt idx="1655">
                  <c:v>0.34367900000000001</c:v>
                </c:pt>
                <c:pt idx="1656">
                  <c:v>0.34506599999999998</c:v>
                </c:pt>
                <c:pt idx="1657">
                  <c:v>0.347327</c:v>
                </c:pt>
                <c:pt idx="1658">
                  <c:v>0.34843200000000002</c:v>
                </c:pt>
                <c:pt idx="1659">
                  <c:v>0.34843200000000002</c:v>
                </c:pt>
                <c:pt idx="1660">
                  <c:v>0.34843200000000002</c:v>
                </c:pt>
                <c:pt idx="1661">
                  <c:v>0.34843200000000002</c:v>
                </c:pt>
                <c:pt idx="1662">
                  <c:v>0.34920600000000002</c:v>
                </c:pt>
                <c:pt idx="1663">
                  <c:v>0.34920600000000002</c:v>
                </c:pt>
                <c:pt idx="1664">
                  <c:v>0.34920600000000002</c:v>
                </c:pt>
                <c:pt idx="1665">
                  <c:v>0.34920600000000002</c:v>
                </c:pt>
                <c:pt idx="1666">
                  <c:v>0.34920600000000002</c:v>
                </c:pt>
                <c:pt idx="1667">
                  <c:v>0.34920600000000002</c:v>
                </c:pt>
                <c:pt idx="1668">
                  <c:v>0.34920600000000002</c:v>
                </c:pt>
                <c:pt idx="1669">
                  <c:v>0.34920600000000002</c:v>
                </c:pt>
                <c:pt idx="1670">
                  <c:v>0.34920600000000002</c:v>
                </c:pt>
                <c:pt idx="1671">
                  <c:v>0.34920600000000002</c:v>
                </c:pt>
                <c:pt idx="1672">
                  <c:v>0.34920600000000002</c:v>
                </c:pt>
                <c:pt idx="1673">
                  <c:v>0.34920600000000002</c:v>
                </c:pt>
                <c:pt idx="1674">
                  <c:v>0.34920600000000002</c:v>
                </c:pt>
                <c:pt idx="1675">
                  <c:v>0.35120299999999999</c:v>
                </c:pt>
                <c:pt idx="1676">
                  <c:v>0.35236099999999998</c:v>
                </c:pt>
                <c:pt idx="1677">
                  <c:v>0.35292899999999999</c:v>
                </c:pt>
                <c:pt idx="1678">
                  <c:v>0.353271</c:v>
                </c:pt>
                <c:pt idx="1679">
                  <c:v>0.353271</c:v>
                </c:pt>
                <c:pt idx="1680">
                  <c:v>0.353271</c:v>
                </c:pt>
                <c:pt idx="1681">
                  <c:v>0.353271</c:v>
                </c:pt>
                <c:pt idx="1682">
                  <c:v>0.353271</c:v>
                </c:pt>
                <c:pt idx="1683">
                  <c:v>0.35365600000000003</c:v>
                </c:pt>
                <c:pt idx="1684">
                  <c:v>0.35369200000000001</c:v>
                </c:pt>
                <c:pt idx="1685">
                  <c:v>0.356103</c:v>
                </c:pt>
                <c:pt idx="1686">
                  <c:v>0.35714299999999999</c:v>
                </c:pt>
                <c:pt idx="1687">
                  <c:v>0.35714299999999999</c:v>
                </c:pt>
                <c:pt idx="1688">
                  <c:v>0.35714299999999999</c:v>
                </c:pt>
                <c:pt idx="1689">
                  <c:v>0.35714299999999999</c:v>
                </c:pt>
                <c:pt idx="1690">
                  <c:v>0.35714299999999999</c:v>
                </c:pt>
                <c:pt idx="1691">
                  <c:v>0.35714299999999999</c:v>
                </c:pt>
                <c:pt idx="1692">
                  <c:v>0.35800500000000002</c:v>
                </c:pt>
                <c:pt idx="1693">
                  <c:v>0.35811100000000001</c:v>
                </c:pt>
                <c:pt idx="1694">
                  <c:v>0.35811100000000001</c:v>
                </c:pt>
                <c:pt idx="1695">
                  <c:v>0.35811100000000001</c:v>
                </c:pt>
                <c:pt idx="1696">
                  <c:v>0.35811100000000001</c:v>
                </c:pt>
                <c:pt idx="1697">
                  <c:v>0.35811100000000001</c:v>
                </c:pt>
                <c:pt idx="1698">
                  <c:v>0.35863699999999998</c:v>
                </c:pt>
                <c:pt idx="1699">
                  <c:v>0.35863699999999998</c:v>
                </c:pt>
                <c:pt idx="1700">
                  <c:v>0.36153299999999999</c:v>
                </c:pt>
                <c:pt idx="1701">
                  <c:v>0.362319</c:v>
                </c:pt>
                <c:pt idx="1702">
                  <c:v>0.362319</c:v>
                </c:pt>
                <c:pt idx="1703">
                  <c:v>0.36294999999999999</c:v>
                </c:pt>
                <c:pt idx="1704">
                  <c:v>0.36294999999999999</c:v>
                </c:pt>
                <c:pt idx="1705">
                  <c:v>0.36294999999999999</c:v>
                </c:pt>
                <c:pt idx="1706">
                  <c:v>0.36294999999999999</c:v>
                </c:pt>
                <c:pt idx="1707">
                  <c:v>0.36294999999999999</c:v>
                </c:pt>
                <c:pt idx="1708">
                  <c:v>0.36294999999999999</c:v>
                </c:pt>
                <c:pt idx="1709">
                  <c:v>0.36294999999999999</c:v>
                </c:pt>
                <c:pt idx="1710">
                  <c:v>0.36507899999999999</c:v>
                </c:pt>
                <c:pt idx="1711">
                  <c:v>0.36507899999999999</c:v>
                </c:pt>
                <c:pt idx="1712">
                  <c:v>0.36507899999999999</c:v>
                </c:pt>
                <c:pt idx="1713">
                  <c:v>0.36507899999999999</c:v>
                </c:pt>
                <c:pt idx="1714">
                  <c:v>0.36507899999999999</c:v>
                </c:pt>
                <c:pt idx="1715">
                  <c:v>0.36507899999999999</c:v>
                </c:pt>
                <c:pt idx="1716">
                  <c:v>0.36507899999999999</c:v>
                </c:pt>
                <c:pt idx="1717">
                  <c:v>0.36663200000000001</c:v>
                </c:pt>
                <c:pt idx="1718">
                  <c:v>0.36663200000000001</c:v>
                </c:pt>
                <c:pt idx="1719">
                  <c:v>0.36747800000000003</c:v>
                </c:pt>
                <c:pt idx="1720">
                  <c:v>0.36778899999999998</c:v>
                </c:pt>
                <c:pt idx="1721">
                  <c:v>0.36778899999999998</c:v>
                </c:pt>
                <c:pt idx="1722">
                  <c:v>0.36778899999999998</c:v>
                </c:pt>
                <c:pt idx="1723">
                  <c:v>0.36778899999999998</c:v>
                </c:pt>
                <c:pt idx="1724">
                  <c:v>0.36778899999999998</c:v>
                </c:pt>
                <c:pt idx="1725">
                  <c:v>0.36778899999999998</c:v>
                </c:pt>
                <c:pt idx="1726">
                  <c:v>0.36859900000000001</c:v>
                </c:pt>
                <c:pt idx="1727">
                  <c:v>0.36945800000000001</c:v>
                </c:pt>
                <c:pt idx="1728">
                  <c:v>0.37036999999999998</c:v>
                </c:pt>
                <c:pt idx="1729">
                  <c:v>0.37094500000000002</c:v>
                </c:pt>
                <c:pt idx="1730">
                  <c:v>0.37094500000000002</c:v>
                </c:pt>
                <c:pt idx="1731">
                  <c:v>0.37262899999999999</c:v>
                </c:pt>
                <c:pt idx="1732">
                  <c:v>0.37262899999999999</c:v>
                </c:pt>
                <c:pt idx="1733">
                  <c:v>0.37262899999999999</c:v>
                </c:pt>
                <c:pt idx="1734">
                  <c:v>0.37262899999999999</c:v>
                </c:pt>
                <c:pt idx="1735">
                  <c:v>0.37301600000000001</c:v>
                </c:pt>
                <c:pt idx="1736">
                  <c:v>0.37301600000000001</c:v>
                </c:pt>
                <c:pt idx="1737">
                  <c:v>0.37301600000000001</c:v>
                </c:pt>
                <c:pt idx="1738">
                  <c:v>0.37301600000000001</c:v>
                </c:pt>
                <c:pt idx="1739">
                  <c:v>0.37301600000000001</c:v>
                </c:pt>
                <c:pt idx="1740">
                  <c:v>0.37301600000000001</c:v>
                </c:pt>
                <c:pt idx="1741">
                  <c:v>0.37301600000000001</c:v>
                </c:pt>
                <c:pt idx="1742">
                  <c:v>0.37301600000000001</c:v>
                </c:pt>
                <c:pt idx="1743">
                  <c:v>0.37301600000000001</c:v>
                </c:pt>
                <c:pt idx="1744">
                  <c:v>0.37301600000000001</c:v>
                </c:pt>
                <c:pt idx="1745">
                  <c:v>0.37301600000000001</c:v>
                </c:pt>
                <c:pt idx="1746">
                  <c:v>0.37377899999999997</c:v>
                </c:pt>
                <c:pt idx="1747">
                  <c:v>0.37525900000000001</c:v>
                </c:pt>
                <c:pt idx="1748">
                  <c:v>0.37525900000000001</c:v>
                </c:pt>
                <c:pt idx="1749">
                  <c:v>0.37525900000000001</c:v>
                </c:pt>
                <c:pt idx="1750">
                  <c:v>0.37594</c:v>
                </c:pt>
                <c:pt idx="1751">
                  <c:v>0.37746800000000003</c:v>
                </c:pt>
                <c:pt idx="1752">
                  <c:v>0.37746800000000003</c:v>
                </c:pt>
                <c:pt idx="1753">
                  <c:v>0.37746800000000003</c:v>
                </c:pt>
                <c:pt idx="1754">
                  <c:v>0.37746800000000003</c:v>
                </c:pt>
                <c:pt idx="1755">
                  <c:v>0.377529</c:v>
                </c:pt>
                <c:pt idx="1756">
                  <c:v>0.37856099999999998</c:v>
                </c:pt>
                <c:pt idx="1757">
                  <c:v>0.38095200000000001</c:v>
                </c:pt>
                <c:pt idx="1758">
                  <c:v>0.38095200000000001</c:v>
                </c:pt>
                <c:pt idx="1759">
                  <c:v>0.38095200000000001</c:v>
                </c:pt>
                <c:pt idx="1760">
                  <c:v>0.38095200000000001</c:v>
                </c:pt>
                <c:pt idx="1761">
                  <c:v>0.38095200000000001</c:v>
                </c:pt>
                <c:pt idx="1762">
                  <c:v>0.38095200000000001</c:v>
                </c:pt>
                <c:pt idx="1763">
                  <c:v>0.38095200000000001</c:v>
                </c:pt>
                <c:pt idx="1764">
                  <c:v>0.38095200000000001</c:v>
                </c:pt>
                <c:pt idx="1765">
                  <c:v>0.38095200000000001</c:v>
                </c:pt>
                <c:pt idx="1766">
                  <c:v>0.38230700000000001</c:v>
                </c:pt>
                <c:pt idx="1767">
                  <c:v>0.38230700000000001</c:v>
                </c:pt>
                <c:pt idx="1768">
                  <c:v>0.38230700000000001</c:v>
                </c:pt>
                <c:pt idx="1769">
                  <c:v>0.38388499999999998</c:v>
                </c:pt>
                <c:pt idx="1770">
                  <c:v>0.386743</c:v>
                </c:pt>
                <c:pt idx="1771">
                  <c:v>0.38714700000000002</c:v>
                </c:pt>
                <c:pt idx="1772">
                  <c:v>0.38819900000000002</c:v>
                </c:pt>
                <c:pt idx="1773">
                  <c:v>0.38819900000000002</c:v>
                </c:pt>
                <c:pt idx="1774">
                  <c:v>0.38852399999999998</c:v>
                </c:pt>
                <c:pt idx="1775">
                  <c:v>0.38852399999999998</c:v>
                </c:pt>
                <c:pt idx="1776">
                  <c:v>0.38888899999999998</c:v>
                </c:pt>
                <c:pt idx="1777">
                  <c:v>0.38888899999999998</c:v>
                </c:pt>
                <c:pt idx="1778">
                  <c:v>0.38888899999999998</c:v>
                </c:pt>
                <c:pt idx="1779">
                  <c:v>0.38888899999999998</c:v>
                </c:pt>
                <c:pt idx="1780">
                  <c:v>0.38888899999999998</c:v>
                </c:pt>
                <c:pt idx="1781">
                  <c:v>0.38888899999999998</c:v>
                </c:pt>
                <c:pt idx="1782">
                  <c:v>0.38888899999999998</c:v>
                </c:pt>
                <c:pt idx="1783">
                  <c:v>0.38888899999999998</c:v>
                </c:pt>
                <c:pt idx="1784">
                  <c:v>0.38888899999999998</c:v>
                </c:pt>
                <c:pt idx="1785">
                  <c:v>0.38888899999999998</c:v>
                </c:pt>
                <c:pt idx="1786">
                  <c:v>0.38888899999999998</c:v>
                </c:pt>
                <c:pt idx="1787">
                  <c:v>0.38888899999999998</c:v>
                </c:pt>
                <c:pt idx="1788">
                  <c:v>0.388903</c:v>
                </c:pt>
                <c:pt idx="1789">
                  <c:v>0.38980199999999998</c:v>
                </c:pt>
                <c:pt idx="1790">
                  <c:v>0.38993899999999998</c:v>
                </c:pt>
                <c:pt idx="1791">
                  <c:v>0.391986</c:v>
                </c:pt>
                <c:pt idx="1792">
                  <c:v>0.391986</c:v>
                </c:pt>
                <c:pt idx="1793">
                  <c:v>0.391986</c:v>
                </c:pt>
                <c:pt idx="1794">
                  <c:v>0.391986</c:v>
                </c:pt>
                <c:pt idx="1795">
                  <c:v>0.391986</c:v>
                </c:pt>
                <c:pt idx="1796">
                  <c:v>0.39251200000000003</c:v>
                </c:pt>
                <c:pt idx="1797">
                  <c:v>0.39251200000000003</c:v>
                </c:pt>
                <c:pt idx="1798">
                  <c:v>0.39251200000000003</c:v>
                </c:pt>
                <c:pt idx="1799">
                  <c:v>0.39263100000000001</c:v>
                </c:pt>
                <c:pt idx="1800">
                  <c:v>0.39350499999999999</c:v>
                </c:pt>
                <c:pt idx="1801">
                  <c:v>0.39682499999999998</c:v>
                </c:pt>
                <c:pt idx="1802">
                  <c:v>0.39682499999999998</c:v>
                </c:pt>
                <c:pt idx="1803">
                  <c:v>0.39682499999999998</c:v>
                </c:pt>
                <c:pt idx="1804">
                  <c:v>0.39682499999999998</c:v>
                </c:pt>
                <c:pt idx="1805">
                  <c:v>0.39682499999999998</c:v>
                </c:pt>
                <c:pt idx="1806">
                  <c:v>0.39682499999999998</c:v>
                </c:pt>
                <c:pt idx="1807">
                  <c:v>0.39682499999999998</c:v>
                </c:pt>
                <c:pt idx="1808">
                  <c:v>0.39682499999999998</c:v>
                </c:pt>
                <c:pt idx="1809">
                  <c:v>0.39682499999999998</c:v>
                </c:pt>
                <c:pt idx="1810">
                  <c:v>0.39682499999999998</c:v>
                </c:pt>
                <c:pt idx="1811">
                  <c:v>0.39682499999999998</c:v>
                </c:pt>
                <c:pt idx="1812">
                  <c:v>0.39682499999999998</c:v>
                </c:pt>
                <c:pt idx="1813">
                  <c:v>0.39682499999999998</c:v>
                </c:pt>
                <c:pt idx="1814">
                  <c:v>0.39682499999999998</c:v>
                </c:pt>
                <c:pt idx="1815">
                  <c:v>0.39682499999999998</c:v>
                </c:pt>
                <c:pt idx="1816">
                  <c:v>0.39682499999999998</c:v>
                </c:pt>
                <c:pt idx="1817">
                  <c:v>0.39682499999999998</c:v>
                </c:pt>
                <c:pt idx="1818">
                  <c:v>0.39682499999999998</c:v>
                </c:pt>
                <c:pt idx="1819">
                  <c:v>0.39682499999999998</c:v>
                </c:pt>
                <c:pt idx="1820">
                  <c:v>0.39682499999999998</c:v>
                </c:pt>
                <c:pt idx="1821">
                  <c:v>0.39682499999999998</c:v>
                </c:pt>
                <c:pt idx="1822">
                  <c:v>0.39682499999999998</c:v>
                </c:pt>
                <c:pt idx="1823">
                  <c:v>0.39754600000000001</c:v>
                </c:pt>
                <c:pt idx="1824">
                  <c:v>0.40113900000000002</c:v>
                </c:pt>
                <c:pt idx="1825">
                  <c:v>0.40166499999999999</c:v>
                </c:pt>
                <c:pt idx="1826">
                  <c:v>0.40285100000000001</c:v>
                </c:pt>
                <c:pt idx="1827">
                  <c:v>0.40476200000000001</c:v>
                </c:pt>
                <c:pt idx="1828">
                  <c:v>0.40476200000000001</c:v>
                </c:pt>
                <c:pt idx="1829">
                  <c:v>0.40476200000000001</c:v>
                </c:pt>
                <c:pt idx="1830">
                  <c:v>0.40476200000000001</c:v>
                </c:pt>
                <c:pt idx="1831">
                  <c:v>0.40476200000000001</c:v>
                </c:pt>
                <c:pt idx="1832">
                  <c:v>0.40476200000000001</c:v>
                </c:pt>
                <c:pt idx="1833">
                  <c:v>0.40476200000000001</c:v>
                </c:pt>
                <c:pt idx="1834">
                  <c:v>0.40476200000000001</c:v>
                </c:pt>
                <c:pt idx="1835">
                  <c:v>0.40476200000000001</c:v>
                </c:pt>
                <c:pt idx="1836">
                  <c:v>0.40476200000000001</c:v>
                </c:pt>
                <c:pt idx="1837">
                  <c:v>0.40476200000000001</c:v>
                </c:pt>
                <c:pt idx="1838">
                  <c:v>0.40476200000000001</c:v>
                </c:pt>
                <c:pt idx="1839">
                  <c:v>0.40476200000000001</c:v>
                </c:pt>
                <c:pt idx="1840">
                  <c:v>0.40476200000000001</c:v>
                </c:pt>
                <c:pt idx="1841">
                  <c:v>0.40476200000000001</c:v>
                </c:pt>
                <c:pt idx="1842">
                  <c:v>0.40476200000000001</c:v>
                </c:pt>
                <c:pt idx="1843">
                  <c:v>0.40476200000000001</c:v>
                </c:pt>
                <c:pt idx="1844">
                  <c:v>0.40476200000000001</c:v>
                </c:pt>
                <c:pt idx="1845">
                  <c:v>0.40545199999999998</c:v>
                </c:pt>
                <c:pt idx="1846">
                  <c:v>0.40545199999999998</c:v>
                </c:pt>
                <c:pt idx="1847">
                  <c:v>0.40545199999999998</c:v>
                </c:pt>
                <c:pt idx="1848">
                  <c:v>0.40545199999999998</c:v>
                </c:pt>
                <c:pt idx="1849">
                  <c:v>0.40545199999999998</c:v>
                </c:pt>
                <c:pt idx="1850">
                  <c:v>0.40650399999999998</c:v>
                </c:pt>
                <c:pt idx="1851">
                  <c:v>0.40650399999999998</c:v>
                </c:pt>
                <c:pt idx="1852">
                  <c:v>0.40650399999999998</c:v>
                </c:pt>
                <c:pt idx="1853">
                  <c:v>0.40650399999999998</c:v>
                </c:pt>
                <c:pt idx="1854">
                  <c:v>0.40650399999999998</c:v>
                </c:pt>
                <c:pt idx="1855">
                  <c:v>0.40773199999999998</c:v>
                </c:pt>
                <c:pt idx="1856">
                  <c:v>0.40976499999999999</c:v>
                </c:pt>
                <c:pt idx="1857">
                  <c:v>0.40976499999999999</c:v>
                </c:pt>
                <c:pt idx="1858">
                  <c:v>0.40976499999999999</c:v>
                </c:pt>
                <c:pt idx="1859">
                  <c:v>0.41134300000000001</c:v>
                </c:pt>
                <c:pt idx="1860">
                  <c:v>0.41134300000000001</c:v>
                </c:pt>
                <c:pt idx="1861">
                  <c:v>0.41134300000000001</c:v>
                </c:pt>
                <c:pt idx="1862">
                  <c:v>0.41134300000000001</c:v>
                </c:pt>
                <c:pt idx="1863">
                  <c:v>0.41134300000000001</c:v>
                </c:pt>
                <c:pt idx="1864">
                  <c:v>0.41269800000000001</c:v>
                </c:pt>
                <c:pt idx="1865">
                  <c:v>0.41269800000000001</c:v>
                </c:pt>
                <c:pt idx="1866">
                  <c:v>0.41269800000000001</c:v>
                </c:pt>
                <c:pt idx="1867">
                  <c:v>0.41269800000000001</c:v>
                </c:pt>
                <c:pt idx="1868">
                  <c:v>0.41269800000000001</c:v>
                </c:pt>
                <c:pt idx="1869">
                  <c:v>0.41269800000000001</c:v>
                </c:pt>
                <c:pt idx="1870">
                  <c:v>0.41269800000000001</c:v>
                </c:pt>
                <c:pt idx="1871">
                  <c:v>0.41269800000000001</c:v>
                </c:pt>
                <c:pt idx="1872">
                  <c:v>0.41269800000000001</c:v>
                </c:pt>
                <c:pt idx="1873">
                  <c:v>0.41269800000000001</c:v>
                </c:pt>
                <c:pt idx="1874">
                  <c:v>0.41269800000000001</c:v>
                </c:pt>
                <c:pt idx="1875">
                  <c:v>0.41269800000000001</c:v>
                </c:pt>
                <c:pt idx="1876">
                  <c:v>0.41269800000000001</c:v>
                </c:pt>
                <c:pt idx="1877">
                  <c:v>0.41269800000000001</c:v>
                </c:pt>
                <c:pt idx="1878">
                  <c:v>0.41269800000000001</c:v>
                </c:pt>
                <c:pt idx="1879">
                  <c:v>0.41269800000000001</c:v>
                </c:pt>
                <c:pt idx="1880">
                  <c:v>0.41269800000000001</c:v>
                </c:pt>
                <c:pt idx="1881">
                  <c:v>0.41269800000000001</c:v>
                </c:pt>
                <c:pt idx="1882">
                  <c:v>0.41269800000000001</c:v>
                </c:pt>
                <c:pt idx="1883">
                  <c:v>0.41536899999999999</c:v>
                </c:pt>
                <c:pt idx="1884">
                  <c:v>0.41618300000000003</c:v>
                </c:pt>
                <c:pt idx="1885">
                  <c:v>0.41618300000000003</c:v>
                </c:pt>
                <c:pt idx="1886">
                  <c:v>0.41618300000000003</c:v>
                </c:pt>
                <c:pt idx="1887">
                  <c:v>0.41618300000000003</c:v>
                </c:pt>
                <c:pt idx="1888">
                  <c:v>0.41618300000000003</c:v>
                </c:pt>
                <c:pt idx="1889">
                  <c:v>0.416991</c:v>
                </c:pt>
                <c:pt idx="1890">
                  <c:v>0.41834500000000002</c:v>
                </c:pt>
                <c:pt idx="1891">
                  <c:v>0.41839199999999999</c:v>
                </c:pt>
                <c:pt idx="1892">
                  <c:v>0.41839199999999999</c:v>
                </c:pt>
                <c:pt idx="1893">
                  <c:v>0.42063499999999998</c:v>
                </c:pt>
                <c:pt idx="1894">
                  <c:v>0.42063499999999998</c:v>
                </c:pt>
                <c:pt idx="1895">
                  <c:v>0.42063499999999998</c:v>
                </c:pt>
                <c:pt idx="1896">
                  <c:v>0.42063499999999998</c:v>
                </c:pt>
                <c:pt idx="1897">
                  <c:v>0.42063499999999998</c:v>
                </c:pt>
                <c:pt idx="1898">
                  <c:v>0.42063499999999998</c:v>
                </c:pt>
                <c:pt idx="1899">
                  <c:v>0.42063499999999998</c:v>
                </c:pt>
                <c:pt idx="1900">
                  <c:v>0.42063499999999998</c:v>
                </c:pt>
                <c:pt idx="1901">
                  <c:v>0.42063499999999998</c:v>
                </c:pt>
                <c:pt idx="1902">
                  <c:v>0.42063499999999998</c:v>
                </c:pt>
                <c:pt idx="1903">
                  <c:v>0.42063499999999998</c:v>
                </c:pt>
                <c:pt idx="1904">
                  <c:v>0.42063499999999998</c:v>
                </c:pt>
                <c:pt idx="1905">
                  <c:v>0.42063499999999998</c:v>
                </c:pt>
                <c:pt idx="1906">
                  <c:v>0.42063499999999998</c:v>
                </c:pt>
                <c:pt idx="1907">
                  <c:v>0.42063499999999998</c:v>
                </c:pt>
                <c:pt idx="1908">
                  <c:v>0.42102200000000001</c:v>
                </c:pt>
                <c:pt idx="1909">
                  <c:v>0.42102200000000001</c:v>
                </c:pt>
                <c:pt idx="1910">
                  <c:v>0.42102200000000001</c:v>
                </c:pt>
                <c:pt idx="1911">
                  <c:v>0.42102200000000001</c:v>
                </c:pt>
                <c:pt idx="1912">
                  <c:v>0.42102200000000001</c:v>
                </c:pt>
                <c:pt idx="1913">
                  <c:v>0.42102200000000001</c:v>
                </c:pt>
                <c:pt idx="1914">
                  <c:v>0.42102200000000001</c:v>
                </c:pt>
                <c:pt idx="1915">
                  <c:v>0.42102200000000001</c:v>
                </c:pt>
                <c:pt idx="1916">
                  <c:v>0.42102200000000001</c:v>
                </c:pt>
                <c:pt idx="1917">
                  <c:v>0.42140699999999998</c:v>
                </c:pt>
                <c:pt idx="1918">
                  <c:v>0.42140699999999998</c:v>
                </c:pt>
                <c:pt idx="1919">
                  <c:v>0.42140699999999998</c:v>
                </c:pt>
                <c:pt idx="1920">
                  <c:v>0.422705</c:v>
                </c:pt>
                <c:pt idx="1921">
                  <c:v>0.422705</c:v>
                </c:pt>
                <c:pt idx="1922">
                  <c:v>0.42347200000000002</c:v>
                </c:pt>
                <c:pt idx="1923">
                  <c:v>0.42372900000000002</c:v>
                </c:pt>
                <c:pt idx="1924">
                  <c:v>0.42586099999999999</c:v>
                </c:pt>
                <c:pt idx="1925">
                  <c:v>0.42586099999999999</c:v>
                </c:pt>
                <c:pt idx="1926">
                  <c:v>0.42586099999999999</c:v>
                </c:pt>
                <c:pt idx="1927">
                  <c:v>0.42586099999999999</c:v>
                </c:pt>
                <c:pt idx="1928">
                  <c:v>0.42586099999999999</c:v>
                </c:pt>
                <c:pt idx="1929">
                  <c:v>0.42586099999999999</c:v>
                </c:pt>
                <c:pt idx="1930">
                  <c:v>0.42586099999999999</c:v>
                </c:pt>
                <c:pt idx="1931">
                  <c:v>0.42586099999999999</c:v>
                </c:pt>
                <c:pt idx="1932">
                  <c:v>0.42586099999999999</c:v>
                </c:pt>
                <c:pt idx="1933">
                  <c:v>0.42667500000000003</c:v>
                </c:pt>
                <c:pt idx="1934">
                  <c:v>0.42667500000000003</c:v>
                </c:pt>
                <c:pt idx="1935">
                  <c:v>0.42667500000000003</c:v>
                </c:pt>
                <c:pt idx="1936">
                  <c:v>0.42667500000000003</c:v>
                </c:pt>
                <c:pt idx="1937">
                  <c:v>0.42667500000000003</c:v>
                </c:pt>
                <c:pt idx="1938">
                  <c:v>0.42701899999999998</c:v>
                </c:pt>
                <c:pt idx="1939">
                  <c:v>0.42701899999999998</c:v>
                </c:pt>
                <c:pt idx="1940">
                  <c:v>0.42857099999999998</c:v>
                </c:pt>
                <c:pt idx="1941">
                  <c:v>0.42857099999999998</c:v>
                </c:pt>
                <c:pt idx="1942">
                  <c:v>0.42857099999999998</c:v>
                </c:pt>
                <c:pt idx="1943">
                  <c:v>0.42857099999999998</c:v>
                </c:pt>
                <c:pt idx="1944">
                  <c:v>0.42857099999999998</c:v>
                </c:pt>
                <c:pt idx="1945">
                  <c:v>0.42857099999999998</c:v>
                </c:pt>
                <c:pt idx="1946">
                  <c:v>0.42857099999999998</c:v>
                </c:pt>
                <c:pt idx="1947">
                  <c:v>0.42857099999999998</c:v>
                </c:pt>
                <c:pt idx="1948">
                  <c:v>0.42857099999999998</c:v>
                </c:pt>
                <c:pt idx="1949">
                  <c:v>0.42857099999999998</c:v>
                </c:pt>
                <c:pt idx="1950">
                  <c:v>0.42857099999999998</c:v>
                </c:pt>
                <c:pt idx="1951">
                  <c:v>0.430701</c:v>
                </c:pt>
                <c:pt idx="1952">
                  <c:v>0.430701</c:v>
                </c:pt>
                <c:pt idx="1953">
                  <c:v>0.430701</c:v>
                </c:pt>
                <c:pt idx="1954">
                  <c:v>0.430701</c:v>
                </c:pt>
                <c:pt idx="1955">
                  <c:v>0.430701</c:v>
                </c:pt>
                <c:pt idx="1956">
                  <c:v>0.430701</c:v>
                </c:pt>
                <c:pt idx="1957">
                  <c:v>0.430701</c:v>
                </c:pt>
                <c:pt idx="1958">
                  <c:v>0.430701</c:v>
                </c:pt>
                <c:pt idx="1959">
                  <c:v>0.430701</c:v>
                </c:pt>
                <c:pt idx="1960">
                  <c:v>0.430701</c:v>
                </c:pt>
                <c:pt idx="1961">
                  <c:v>0.431257</c:v>
                </c:pt>
                <c:pt idx="1962">
                  <c:v>0.43133199999999999</c:v>
                </c:pt>
                <c:pt idx="1963">
                  <c:v>0.43133199999999999</c:v>
                </c:pt>
                <c:pt idx="1964">
                  <c:v>0.43133199999999999</c:v>
                </c:pt>
                <c:pt idx="1965">
                  <c:v>0.43133199999999999</c:v>
                </c:pt>
                <c:pt idx="1966">
                  <c:v>0.43194300000000002</c:v>
                </c:pt>
                <c:pt idx="1967">
                  <c:v>0.43553999999999998</c:v>
                </c:pt>
                <c:pt idx="1968">
                  <c:v>0.43553999999999998</c:v>
                </c:pt>
                <c:pt idx="1969">
                  <c:v>0.43553999999999998</c:v>
                </c:pt>
                <c:pt idx="1970">
                  <c:v>0.43553999999999998</c:v>
                </c:pt>
                <c:pt idx="1971">
                  <c:v>0.43553999999999998</c:v>
                </c:pt>
                <c:pt idx="1972">
                  <c:v>0.43553999999999998</c:v>
                </c:pt>
                <c:pt idx="1973">
                  <c:v>0.435645</c:v>
                </c:pt>
                <c:pt idx="1974">
                  <c:v>0.43650800000000001</c:v>
                </c:pt>
                <c:pt idx="1975">
                  <c:v>0.43650800000000001</c:v>
                </c:pt>
                <c:pt idx="1976">
                  <c:v>0.43650800000000001</c:v>
                </c:pt>
                <c:pt idx="1977">
                  <c:v>0.43650800000000001</c:v>
                </c:pt>
                <c:pt idx="1978">
                  <c:v>0.43650800000000001</c:v>
                </c:pt>
                <c:pt idx="1979">
                  <c:v>0.43650800000000001</c:v>
                </c:pt>
                <c:pt idx="1980">
                  <c:v>0.43650800000000001</c:v>
                </c:pt>
                <c:pt idx="1981">
                  <c:v>0.43650800000000001</c:v>
                </c:pt>
                <c:pt idx="1982">
                  <c:v>0.43650800000000001</c:v>
                </c:pt>
                <c:pt idx="1983">
                  <c:v>0.43650800000000001</c:v>
                </c:pt>
                <c:pt idx="1984">
                  <c:v>0.43650800000000001</c:v>
                </c:pt>
                <c:pt idx="1985">
                  <c:v>0.43650800000000001</c:v>
                </c:pt>
                <c:pt idx="1986">
                  <c:v>0.43720999999999999</c:v>
                </c:pt>
                <c:pt idx="1987">
                  <c:v>0.43720999999999999</c:v>
                </c:pt>
                <c:pt idx="1988">
                  <c:v>0.43762099999999998</c:v>
                </c:pt>
                <c:pt idx="1989">
                  <c:v>0.438334</c:v>
                </c:pt>
                <c:pt idx="1990">
                  <c:v>0.43995899999999999</c:v>
                </c:pt>
                <c:pt idx="1991">
                  <c:v>0.43995899999999999</c:v>
                </c:pt>
                <c:pt idx="1992">
                  <c:v>0.43995899999999999</c:v>
                </c:pt>
                <c:pt idx="1993">
                  <c:v>0.44020799999999999</c:v>
                </c:pt>
                <c:pt idx="1994">
                  <c:v>0.44037900000000002</c:v>
                </c:pt>
                <c:pt idx="1995">
                  <c:v>0.44037900000000002</c:v>
                </c:pt>
                <c:pt idx="1996">
                  <c:v>0.44037900000000002</c:v>
                </c:pt>
                <c:pt idx="1997">
                  <c:v>0.44037900000000002</c:v>
                </c:pt>
                <c:pt idx="1998">
                  <c:v>0.44037900000000002</c:v>
                </c:pt>
                <c:pt idx="1999">
                  <c:v>0.44037900000000002</c:v>
                </c:pt>
                <c:pt idx="2000">
                  <c:v>0.44037900000000002</c:v>
                </c:pt>
                <c:pt idx="2001">
                  <c:v>0.44037900000000002</c:v>
                </c:pt>
                <c:pt idx="2002">
                  <c:v>0.44037900000000002</c:v>
                </c:pt>
                <c:pt idx="2003">
                  <c:v>0.44037900000000002</c:v>
                </c:pt>
                <c:pt idx="2004">
                  <c:v>0.44037900000000002</c:v>
                </c:pt>
                <c:pt idx="2005">
                  <c:v>0.44247799999999998</c:v>
                </c:pt>
                <c:pt idx="2006">
                  <c:v>0.44247799999999998</c:v>
                </c:pt>
                <c:pt idx="2007">
                  <c:v>0.44247799999999998</c:v>
                </c:pt>
                <c:pt idx="2008">
                  <c:v>0.44247799999999998</c:v>
                </c:pt>
                <c:pt idx="2009">
                  <c:v>0.44312200000000002</c:v>
                </c:pt>
                <c:pt idx="2010">
                  <c:v>0.44444400000000001</c:v>
                </c:pt>
                <c:pt idx="2011">
                  <c:v>0.44444400000000001</c:v>
                </c:pt>
                <c:pt idx="2012">
                  <c:v>0.44444400000000001</c:v>
                </c:pt>
                <c:pt idx="2013">
                  <c:v>0.44444400000000001</c:v>
                </c:pt>
                <c:pt idx="2014">
                  <c:v>0.44444400000000001</c:v>
                </c:pt>
                <c:pt idx="2015">
                  <c:v>0.44444400000000001</c:v>
                </c:pt>
                <c:pt idx="2016">
                  <c:v>0.44444400000000001</c:v>
                </c:pt>
                <c:pt idx="2017">
                  <c:v>0.44444400000000001</c:v>
                </c:pt>
                <c:pt idx="2018">
                  <c:v>0.44444400000000001</c:v>
                </c:pt>
                <c:pt idx="2019">
                  <c:v>0.44444400000000001</c:v>
                </c:pt>
                <c:pt idx="2020">
                  <c:v>0.44454500000000002</c:v>
                </c:pt>
                <c:pt idx="2021">
                  <c:v>0.44463599999999998</c:v>
                </c:pt>
                <c:pt idx="2022">
                  <c:v>0.44521899999999998</c:v>
                </c:pt>
                <c:pt idx="2023">
                  <c:v>0.44521899999999998</c:v>
                </c:pt>
                <c:pt idx="2024">
                  <c:v>0.44521899999999998</c:v>
                </c:pt>
                <c:pt idx="2025">
                  <c:v>0.44521899999999998</c:v>
                </c:pt>
                <c:pt idx="2026">
                  <c:v>0.44521899999999998</c:v>
                </c:pt>
                <c:pt idx="2027">
                  <c:v>0.44521899999999998</c:v>
                </c:pt>
                <c:pt idx="2028">
                  <c:v>0.44521899999999998</c:v>
                </c:pt>
                <c:pt idx="2029">
                  <c:v>0.44521899999999998</c:v>
                </c:pt>
                <c:pt idx="2030">
                  <c:v>0.44521899999999998</c:v>
                </c:pt>
                <c:pt idx="2031">
                  <c:v>0.447745</c:v>
                </c:pt>
                <c:pt idx="2032">
                  <c:v>0.447745</c:v>
                </c:pt>
                <c:pt idx="2033">
                  <c:v>0.44786399999999998</c:v>
                </c:pt>
                <c:pt idx="2034">
                  <c:v>0.44786399999999998</c:v>
                </c:pt>
                <c:pt idx="2035">
                  <c:v>0.44786399999999998</c:v>
                </c:pt>
                <c:pt idx="2036">
                  <c:v>0.44786399999999998</c:v>
                </c:pt>
                <c:pt idx="2037">
                  <c:v>0.44858500000000001</c:v>
                </c:pt>
                <c:pt idx="2038">
                  <c:v>0.44967800000000002</c:v>
                </c:pt>
                <c:pt idx="2039">
                  <c:v>0.44997199999999998</c:v>
                </c:pt>
                <c:pt idx="2040">
                  <c:v>0.45005800000000001</c:v>
                </c:pt>
                <c:pt idx="2041">
                  <c:v>0.45005800000000001</c:v>
                </c:pt>
                <c:pt idx="2042">
                  <c:v>0.45005800000000001</c:v>
                </c:pt>
                <c:pt idx="2043">
                  <c:v>0.45005800000000001</c:v>
                </c:pt>
                <c:pt idx="2044">
                  <c:v>0.45005800000000001</c:v>
                </c:pt>
                <c:pt idx="2045">
                  <c:v>0.45005800000000001</c:v>
                </c:pt>
                <c:pt idx="2046">
                  <c:v>0.45207999999999998</c:v>
                </c:pt>
                <c:pt idx="2047">
                  <c:v>0.45238099999999998</c:v>
                </c:pt>
                <c:pt idx="2048">
                  <c:v>0.45238099999999998</c:v>
                </c:pt>
                <c:pt idx="2049">
                  <c:v>0.45238099999999998</c:v>
                </c:pt>
                <c:pt idx="2050">
                  <c:v>0.45238099999999998</c:v>
                </c:pt>
                <c:pt idx="2051">
                  <c:v>0.45238099999999998</c:v>
                </c:pt>
                <c:pt idx="2052">
                  <c:v>0.45238099999999998</c:v>
                </c:pt>
                <c:pt idx="2053">
                  <c:v>0.45238099999999998</c:v>
                </c:pt>
                <c:pt idx="2054">
                  <c:v>0.45238099999999998</c:v>
                </c:pt>
                <c:pt idx="2055">
                  <c:v>0.45238099999999998</c:v>
                </c:pt>
                <c:pt idx="2056">
                  <c:v>0.452899</c:v>
                </c:pt>
                <c:pt idx="2057">
                  <c:v>0.453013</c:v>
                </c:pt>
                <c:pt idx="2058">
                  <c:v>0.454876</c:v>
                </c:pt>
                <c:pt idx="2059">
                  <c:v>0.454897</c:v>
                </c:pt>
                <c:pt idx="2060">
                  <c:v>0.454897</c:v>
                </c:pt>
                <c:pt idx="2061">
                  <c:v>0.454897</c:v>
                </c:pt>
                <c:pt idx="2062">
                  <c:v>0.454897</c:v>
                </c:pt>
                <c:pt idx="2063">
                  <c:v>0.454897</c:v>
                </c:pt>
                <c:pt idx="2064">
                  <c:v>0.454897</c:v>
                </c:pt>
                <c:pt idx="2065">
                  <c:v>0.454897</c:v>
                </c:pt>
                <c:pt idx="2066">
                  <c:v>0.454897</c:v>
                </c:pt>
                <c:pt idx="2067">
                  <c:v>0.45551999999999998</c:v>
                </c:pt>
                <c:pt idx="2068">
                  <c:v>0.45551999999999998</c:v>
                </c:pt>
                <c:pt idx="2069">
                  <c:v>0.45555200000000001</c:v>
                </c:pt>
                <c:pt idx="2070">
                  <c:v>0.45588099999999998</c:v>
                </c:pt>
                <c:pt idx="2071">
                  <c:v>0.45623000000000002</c:v>
                </c:pt>
                <c:pt idx="2072">
                  <c:v>0.45705800000000002</c:v>
                </c:pt>
                <c:pt idx="2073">
                  <c:v>0.45721200000000001</c:v>
                </c:pt>
                <c:pt idx="2074">
                  <c:v>0.45721200000000001</c:v>
                </c:pt>
                <c:pt idx="2075">
                  <c:v>0.45721200000000001</c:v>
                </c:pt>
                <c:pt idx="2076">
                  <c:v>0.458069</c:v>
                </c:pt>
                <c:pt idx="2077">
                  <c:v>0.45828099999999999</c:v>
                </c:pt>
                <c:pt idx="2078">
                  <c:v>0.45828099999999999</c:v>
                </c:pt>
                <c:pt idx="2079">
                  <c:v>0.45828099999999999</c:v>
                </c:pt>
                <c:pt idx="2080">
                  <c:v>0.45828099999999999</c:v>
                </c:pt>
                <c:pt idx="2081">
                  <c:v>0.45934799999999998</c:v>
                </c:pt>
                <c:pt idx="2082">
                  <c:v>0.45973700000000001</c:v>
                </c:pt>
                <c:pt idx="2083">
                  <c:v>0.45973700000000001</c:v>
                </c:pt>
                <c:pt idx="2084">
                  <c:v>0.46031699999999998</c:v>
                </c:pt>
                <c:pt idx="2085">
                  <c:v>0.46031699999999998</c:v>
                </c:pt>
                <c:pt idx="2086">
                  <c:v>0.46031699999999998</c:v>
                </c:pt>
                <c:pt idx="2087">
                  <c:v>0.46031699999999998</c:v>
                </c:pt>
                <c:pt idx="2088">
                  <c:v>0.46031699999999998</c:v>
                </c:pt>
                <c:pt idx="2089">
                  <c:v>0.46031699999999998</c:v>
                </c:pt>
                <c:pt idx="2090">
                  <c:v>0.46031699999999998</c:v>
                </c:pt>
                <c:pt idx="2091">
                  <c:v>0.46031699999999998</c:v>
                </c:pt>
                <c:pt idx="2092">
                  <c:v>0.46031699999999998</c:v>
                </c:pt>
                <c:pt idx="2093">
                  <c:v>0.46031699999999998</c:v>
                </c:pt>
                <c:pt idx="2094">
                  <c:v>0.46031699999999998</c:v>
                </c:pt>
                <c:pt idx="2095">
                  <c:v>0.46031699999999998</c:v>
                </c:pt>
                <c:pt idx="2096">
                  <c:v>0.46031699999999998</c:v>
                </c:pt>
                <c:pt idx="2097">
                  <c:v>0.46031699999999998</c:v>
                </c:pt>
                <c:pt idx="2098">
                  <c:v>0.46152500000000002</c:v>
                </c:pt>
                <c:pt idx="2099">
                  <c:v>0.46152500000000002</c:v>
                </c:pt>
                <c:pt idx="2100">
                  <c:v>0.46317599999999998</c:v>
                </c:pt>
                <c:pt idx="2101">
                  <c:v>0.46317599999999998</c:v>
                </c:pt>
                <c:pt idx="2102">
                  <c:v>0.46317599999999998</c:v>
                </c:pt>
                <c:pt idx="2103">
                  <c:v>0.46317599999999998</c:v>
                </c:pt>
                <c:pt idx="2104">
                  <c:v>0.46354800000000002</c:v>
                </c:pt>
                <c:pt idx="2105">
                  <c:v>0.46354800000000002</c:v>
                </c:pt>
                <c:pt idx="2106">
                  <c:v>0.46354800000000002</c:v>
                </c:pt>
                <c:pt idx="2107">
                  <c:v>0.46354800000000002</c:v>
                </c:pt>
                <c:pt idx="2108">
                  <c:v>0.46457599999999999</c:v>
                </c:pt>
                <c:pt idx="2109">
                  <c:v>0.46457599999999999</c:v>
                </c:pt>
                <c:pt idx="2110">
                  <c:v>0.46457599999999999</c:v>
                </c:pt>
                <c:pt idx="2111">
                  <c:v>0.46457599999999999</c:v>
                </c:pt>
                <c:pt idx="2112">
                  <c:v>0.46457599999999999</c:v>
                </c:pt>
                <c:pt idx="2113">
                  <c:v>0.46457599999999999</c:v>
                </c:pt>
                <c:pt idx="2114">
                  <c:v>0.46457599999999999</c:v>
                </c:pt>
                <c:pt idx="2115">
                  <c:v>0.46527299999999999</c:v>
                </c:pt>
                <c:pt idx="2116">
                  <c:v>0.465368</c:v>
                </c:pt>
                <c:pt idx="2117">
                  <c:v>0.46583799999999997</c:v>
                </c:pt>
                <c:pt idx="2118">
                  <c:v>0.46583799999999997</c:v>
                </c:pt>
                <c:pt idx="2119">
                  <c:v>0.46644400000000003</c:v>
                </c:pt>
                <c:pt idx="2120">
                  <c:v>0.467003</c:v>
                </c:pt>
                <c:pt idx="2121">
                  <c:v>0.467003</c:v>
                </c:pt>
                <c:pt idx="2122">
                  <c:v>0.46740999999999999</c:v>
                </c:pt>
                <c:pt idx="2123">
                  <c:v>0.468221</c:v>
                </c:pt>
                <c:pt idx="2124">
                  <c:v>0.468221</c:v>
                </c:pt>
                <c:pt idx="2125">
                  <c:v>0.468254</c:v>
                </c:pt>
                <c:pt idx="2126">
                  <c:v>0.468254</c:v>
                </c:pt>
                <c:pt idx="2127">
                  <c:v>0.468254</c:v>
                </c:pt>
                <c:pt idx="2128">
                  <c:v>0.468254</c:v>
                </c:pt>
                <c:pt idx="2129">
                  <c:v>0.468254</c:v>
                </c:pt>
                <c:pt idx="2130">
                  <c:v>0.468254</c:v>
                </c:pt>
                <c:pt idx="2131">
                  <c:v>0.468254</c:v>
                </c:pt>
                <c:pt idx="2132">
                  <c:v>0.468254</c:v>
                </c:pt>
                <c:pt idx="2133">
                  <c:v>0.468254</c:v>
                </c:pt>
                <c:pt idx="2134">
                  <c:v>0.46881600000000001</c:v>
                </c:pt>
                <c:pt idx="2135">
                  <c:v>0.46881600000000001</c:v>
                </c:pt>
                <c:pt idx="2136">
                  <c:v>0.46881600000000001</c:v>
                </c:pt>
                <c:pt idx="2137">
                  <c:v>0.46881600000000001</c:v>
                </c:pt>
                <c:pt idx="2138">
                  <c:v>0.46881600000000001</c:v>
                </c:pt>
                <c:pt idx="2139">
                  <c:v>0.46941500000000003</c:v>
                </c:pt>
                <c:pt idx="2140">
                  <c:v>0.46941500000000003</c:v>
                </c:pt>
                <c:pt idx="2141">
                  <c:v>0.46941500000000003</c:v>
                </c:pt>
                <c:pt idx="2142">
                  <c:v>0.46941500000000003</c:v>
                </c:pt>
                <c:pt idx="2143">
                  <c:v>0.46941500000000003</c:v>
                </c:pt>
                <c:pt idx="2144">
                  <c:v>0.46941500000000003</c:v>
                </c:pt>
                <c:pt idx="2145">
                  <c:v>0.46941500000000003</c:v>
                </c:pt>
                <c:pt idx="2146">
                  <c:v>0.46941500000000003</c:v>
                </c:pt>
                <c:pt idx="2147">
                  <c:v>0.46941500000000003</c:v>
                </c:pt>
                <c:pt idx="2148">
                  <c:v>0.46941500000000003</c:v>
                </c:pt>
                <c:pt idx="2149">
                  <c:v>0.46941500000000003</c:v>
                </c:pt>
                <c:pt idx="2150">
                  <c:v>0.46941500000000003</c:v>
                </c:pt>
                <c:pt idx="2151">
                  <c:v>0.46941500000000003</c:v>
                </c:pt>
                <c:pt idx="2152">
                  <c:v>0.46941500000000003</c:v>
                </c:pt>
                <c:pt idx="2153">
                  <c:v>0.46999299999999999</c:v>
                </c:pt>
                <c:pt idx="2154">
                  <c:v>0.47015200000000001</c:v>
                </c:pt>
                <c:pt idx="2155">
                  <c:v>0.47316999999999998</c:v>
                </c:pt>
                <c:pt idx="2156">
                  <c:v>0.47320200000000001</c:v>
                </c:pt>
                <c:pt idx="2157">
                  <c:v>0.47320200000000001</c:v>
                </c:pt>
                <c:pt idx="2158">
                  <c:v>0.47320200000000001</c:v>
                </c:pt>
                <c:pt idx="2159">
                  <c:v>0.47320200000000001</c:v>
                </c:pt>
                <c:pt idx="2160">
                  <c:v>0.47408299999999998</c:v>
                </c:pt>
                <c:pt idx="2161">
                  <c:v>0.47425499999999998</c:v>
                </c:pt>
                <c:pt idx="2162">
                  <c:v>0.47425499999999998</c:v>
                </c:pt>
                <c:pt idx="2163">
                  <c:v>0.47425499999999998</c:v>
                </c:pt>
                <c:pt idx="2164">
                  <c:v>0.47425499999999998</c:v>
                </c:pt>
                <c:pt idx="2165">
                  <c:v>0.47425499999999998</c:v>
                </c:pt>
                <c:pt idx="2166">
                  <c:v>0.47425499999999998</c:v>
                </c:pt>
                <c:pt idx="2167">
                  <c:v>0.47425499999999998</c:v>
                </c:pt>
                <c:pt idx="2168">
                  <c:v>0.47425499999999998</c:v>
                </c:pt>
                <c:pt idx="2169">
                  <c:v>0.47425499999999998</c:v>
                </c:pt>
                <c:pt idx="2170">
                  <c:v>0.47425499999999998</c:v>
                </c:pt>
                <c:pt idx="2171">
                  <c:v>0.47425499999999998</c:v>
                </c:pt>
                <c:pt idx="2172">
                  <c:v>0.47446500000000003</c:v>
                </c:pt>
                <c:pt idx="2173">
                  <c:v>0.474659</c:v>
                </c:pt>
                <c:pt idx="2174">
                  <c:v>0.474659</c:v>
                </c:pt>
                <c:pt idx="2175">
                  <c:v>0.474659</c:v>
                </c:pt>
                <c:pt idx="2176">
                  <c:v>0.47468399999999999</c:v>
                </c:pt>
                <c:pt idx="2177">
                  <c:v>0.47619</c:v>
                </c:pt>
                <c:pt idx="2178">
                  <c:v>0.47619</c:v>
                </c:pt>
                <c:pt idx="2179">
                  <c:v>0.47619</c:v>
                </c:pt>
                <c:pt idx="2180">
                  <c:v>0.47619</c:v>
                </c:pt>
                <c:pt idx="2181">
                  <c:v>0.47619</c:v>
                </c:pt>
                <c:pt idx="2182">
                  <c:v>0.47619</c:v>
                </c:pt>
                <c:pt idx="2183">
                  <c:v>0.47619</c:v>
                </c:pt>
                <c:pt idx="2184">
                  <c:v>0.47619</c:v>
                </c:pt>
                <c:pt idx="2185">
                  <c:v>0.47619</c:v>
                </c:pt>
                <c:pt idx="2186">
                  <c:v>0.47619</c:v>
                </c:pt>
                <c:pt idx="2187">
                  <c:v>0.47619</c:v>
                </c:pt>
                <c:pt idx="2188">
                  <c:v>0.47619</c:v>
                </c:pt>
                <c:pt idx="2189">
                  <c:v>0.47619</c:v>
                </c:pt>
                <c:pt idx="2190">
                  <c:v>0.47619</c:v>
                </c:pt>
                <c:pt idx="2191">
                  <c:v>0.47619</c:v>
                </c:pt>
                <c:pt idx="2192">
                  <c:v>0.47619</c:v>
                </c:pt>
                <c:pt idx="2193">
                  <c:v>0.47619</c:v>
                </c:pt>
                <c:pt idx="2194">
                  <c:v>0.47748699999999999</c:v>
                </c:pt>
                <c:pt idx="2195">
                  <c:v>0.47818300000000002</c:v>
                </c:pt>
                <c:pt idx="2196">
                  <c:v>0.47818300000000002</c:v>
                </c:pt>
                <c:pt idx="2197">
                  <c:v>0.47818300000000002</c:v>
                </c:pt>
                <c:pt idx="2198">
                  <c:v>0.47818300000000002</c:v>
                </c:pt>
                <c:pt idx="2199">
                  <c:v>0.47818300000000002</c:v>
                </c:pt>
                <c:pt idx="2200">
                  <c:v>0.47818300000000002</c:v>
                </c:pt>
                <c:pt idx="2201">
                  <c:v>0.47818300000000002</c:v>
                </c:pt>
                <c:pt idx="2202">
                  <c:v>0.47818300000000002</c:v>
                </c:pt>
                <c:pt idx="2203">
                  <c:v>0.47820400000000002</c:v>
                </c:pt>
                <c:pt idx="2204">
                  <c:v>0.478487</c:v>
                </c:pt>
                <c:pt idx="2205">
                  <c:v>0.478487</c:v>
                </c:pt>
                <c:pt idx="2206">
                  <c:v>0.47877799999999998</c:v>
                </c:pt>
                <c:pt idx="2207">
                  <c:v>0.47909400000000002</c:v>
                </c:pt>
                <c:pt idx="2208">
                  <c:v>0.47909400000000002</c:v>
                </c:pt>
                <c:pt idx="2209">
                  <c:v>0.47909400000000002</c:v>
                </c:pt>
                <c:pt idx="2210">
                  <c:v>0.47909400000000002</c:v>
                </c:pt>
                <c:pt idx="2211">
                  <c:v>0.47909400000000002</c:v>
                </c:pt>
                <c:pt idx="2212">
                  <c:v>0.47909400000000002</c:v>
                </c:pt>
                <c:pt idx="2213">
                  <c:v>0.47935100000000003</c:v>
                </c:pt>
                <c:pt idx="2214">
                  <c:v>0.47935100000000003</c:v>
                </c:pt>
                <c:pt idx="2215">
                  <c:v>0.47935100000000003</c:v>
                </c:pt>
                <c:pt idx="2216">
                  <c:v>0.47935100000000003</c:v>
                </c:pt>
                <c:pt idx="2217">
                  <c:v>0.47935100000000003</c:v>
                </c:pt>
                <c:pt idx="2218">
                  <c:v>0.48231499999999999</c:v>
                </c:pt>
                <c:pt idx="2219">
                  <c:v>0.48262500000000003</c:v>
                </c:pt>
                <c:pt idx="2220">
                  <c:v>0.48309200000000002</c:v>
                </c:pt>
                <c:pt idx="2221">
                  <c:v>0.48316399999999998</c:v>
                </c:pt>
                <c:pt idx="2222">
                  <c:v>0.48316399999999998</c:v>
                </c:pt>
                <c:pt idx="2223">
                  <c:v>0.48316399999999998</c:v>
                </c:pt>
                <c:pt idx="2224">
                  <c:v>0.48316399999999998</c:v>
                </c:pt>
                <c:pt idx="2225">
                  <c:v>0.48316399999999998</c:v>
                </c:pt>
                <c:pt idx="2226">
                  <c:v>0.48316399999999998</c:v>
                </c:pt>
                <c:pt idx="2227">
                  <c:v>0.48316399999999998</c:v>
                </c:pt>
                <c:pt idx="2228">
                  <c:v>0.48346899999999998</c:v>
                </c:pt>
                <c:pt idx="2229">
                  <c:v>0.483933</c:v>
                </c:pt>
                <c:pt idx="2230">
                  <c:v>0.483933</c:v>
                </c:pt>
                <c:pt idx="2231">
                  <c:v>0.483933</c:v>
                </c:pt>
                <c:pt idx="2232">
                  <c:v>0.483933</c:v>
                </c:pt>
                <c:pt idx="2233">
                  <c:v>0.483933</c:v>
                </c:pt>
                <c:pt idx="2234">
                  <c:v>0.48396899999999998</c:v>
                </c:pt>
                <c:pt idx="2235">
                  <c:v>0.48412699999999997</c:v>
                </c:pt>
                <c:pt idx="2236">
                  <c:v>0.48412699999999997</c:v>
                </c:pt>
                <c:pt idx="2237">
                  <c:v>0.48412699999999997</c:v>
                </c:pt>
                <c:pt idx="2238">
                  <c:v>0.48412699999999997</c:v>
                </c:pt>
                <c:pt idx="2239">
                  <c:v>0.48412699999999997</c:v>
                </c:pt>
                <c:pt idx="2240">
                  <c:v>0.48412699999999997</c:v>
                </c:pt>
                <c:pt idx="2241">
                  <c:v>0.48412699999999997</c:v>
                </c:pt>
                <c:pt idx="2242">
                  <c:v>0.48412699999999997</c:v>
                </c:pt>
                <c:pt idx="2243">
                  <c:v>0.48412699999999997</c:v>
                </c:pt>
                <c:pt idx="2244">
                  <c:v>0.48412699999999997</c:v>
                </c:pt>
                <c:pt idx="2245">
                  <c:v>0.48412699999999997</c:v>
                </c:pt>
                <c:pt idx="2246">
                  <c:v>0.48412699999999997</c:v>
                </c:pt>
                <c:pt idx="2247">
                  <c:v>0.48412699999999997</c:v>
                </c:pt>
                <c:pt idx="2248">
                  <c:v>0.48412699999999997</c:v>
                </c:pt>
                <c:pt idx="2249">
                  <c:v>0.48412699999999997</c:v>
                </c:pt>
                <c:pt idx="2250">
                  <c:v>0.48461900000000002</c:v>
                </c:pt>
                <c:pt idx="2251">
                  <c:v>0.48461900000000002</c:v>
                </c:pt>
                <c:pt idx="2252">
                  <c:v>0.48461900000000002</c:v>
                </c:pt>
                <c:pt idx="2253">
                  <c:v>0.48461900000000002</c:v>
                </c:pt>
                <c:pt idx="2254">
                  <c:v>0.485487</c:v>
                </c:pt>
                <c:pt idx="2255">
                  <c:v>0.485487</c:v>
                </c:pt>
                <c:pt idx="2256">
                  <c:v>0.48575499999999999</c:v>
                </c:pt>
                <c:pt idx="2257">
                  <c:v>0.48580000000000001</c:v>
                </c:pt>
                <c:pt idx="2258">
                  <c:v>0.48614299999999999</c:v>
                </c:pt>
                <c:pt idx="2259">
                  <c:v>0.48614299999999999</c:v>
                </c:pt>
                <c:pt idx="2260">
                  <c:v>0.48740499999999998</c:v>
                </c:pt>
                <c:pt idx="2261">
                  <c:v>0.488145</c:v>
                </c:pt>
                <c:pt idx="2262">
                  <c:v>0.488145</c:v>
                </c:pt>
                <c:pt idx="2263">
                  <c:v>0.48877300000000001</c:v>
                </c:pt>
                <c:pt idx="2264">
                  <c:v>0.48877300000000001</c:v>
                </c:pt>
                <c:pt idx="2265">
                  <c:v>0.48877300000000001</c:v>
                </c:pt>
                <c:pt idx="2266">
                  <c:v>0.48877300000000001</c:v>
                </c:pt>
                <c:pt idx="2267">
                  <c:v>0.48877300000000001</c:v>
                </c:pt>
                <c:pt idx="2268">
                  <c:v>0.48877300000000001</c:v>
                </c:pt>
                <c:pt idx="2269">
                  <c:v>0.48877300000000001</c:v>
                </c:pt>
                <c:pt idx="2270">
                  <c:v>0.48877300000000001</c:v>
                </c:pt>
                <c:pt idx="2271">
                  <c:v>0.48877300000000001</c:v>
                </c:pt>
                <c:pt idx="2272">
                  <c:v>0.48877300000000001</c:v>
                </c:pt>
                <c:pt idx="2273">
                  <c:v>0.48877300000000001</c:v>
                </c:pt>
                <c:pt idx="2274">
                  <c:v>0.48933700000000002</c:v>
                </c:pt>
                <c:pt idx="2275">
                  <c:v>0.48941800000000002</c:v>
                </c:pt>
                <c:pt idx="2276">
                  <c:v>0.48988599999999999</c:v>
                </c:pt>
                <c:pt idx="2277">
                  <c:v>0.48988599999999999</c:v>
                </c:pt>
                <c:pt idx="2278">
                  <c:v>0.48988599999999999</c:v>
                </c:pt>
                <c:pt idx="2279">
                  <c:v>0.48988599999999999</c:v>
                </c:pt>
                <c:pt idx="2280">
                  <c:v>0.48997099999999999</c:v>
                </c:pt>
                <c:pt idx="2281">
                  <c:v>0.49045</c:v>
                </c:pt>
                <c:pt idx="2282">
                  <c:v>0.49126599999999998</c:v>
                </c:pt>
                <c:pt idx="2283">
                  <c:v>0.49126599999999998</c:v>
                </c:pt>
                <c:pt idx="2284">
                  <c:v>0.49171799999999999</c:v>
                </c:pt>
                <c:pt idx="2285">
                  <c:v>0.49171799999999999</c:v>
                </c:pt>
                <c:pt idx="2286">
                  <c:v>0.49206299999999997</c:v>
                </c:pt>
                <c:pt idx="2287">
                  <c:v>0.49206299999999997</c:v>
                </c:pt>
                <c:pt idx="2288">
                  <c:v>0.49206299999999997</c:v>
                </c:pt>
                <c:pt idx="2289">
                  <c:v>0.49206299999999997</c:v>
                </c:pt>
                <c:pt idx="2290">
                  <c:v>0.49206299999999997</c:v>
                </c:pt>
                <c:pt idx="2291">
                  <c:v>0.49206299999999997</c:v>
                </c:pt>
                <c:pt idx="2292">
                  <c:v>0.49206299999999997</c:v>
                </c:pt>
                <c:pt idx="2293">
                  <c:v>0.49206299999999997</c:v>
                </c:pt>
                <c:pt idx="2294">
                  <c:v>0.49312600000000001</c:v>
                </c:pt>
                <c:pt idx="2295">
                  <c:v>0.493421</c:v>
                </c:pt>
                <c:pt idx="2296">
                  <c:v>0.49346200000000001</c:v>
                </c:pt>
                <c:pt idx="2297">
                  <c:v>0.493612</c:v>
                </c:pt>
                <c:pt idx="2298">
                  <c:v>0.493612</c:v>
                </c:pt>
                <c:pt idx="2299">
                  <c:v>0.493612</c:v>
                </c:pt>
                <c:pt idx="2300">
                  <c:v>0.493612</c:v>
                </c:pt>
                <c:pt idx="2301">
                  <c:v>0.493612</c:v>
                </c:pt>
                <c:pt idx="2302">
                  <c:v>0.493612</c:v>
                </c:pt>
                <c:pt idx="2303">
                  <c:v>0.493612</c:v>
                </c:pt>
                <c:pt idx="2304">
                  <c:v>0.493612</c:v>
                </c:pt>
                <c:pt idx="2305">
                  <c:v>0.493612</c:v>
                </c:pt>
                <c:pt idx="2306">
                  <c:v>0.493612</c:v>
                </c:pt>
                <c:pt idx="2307">
                  <c:v>0.493612</c:v>
                </c:pt>
                <c:pt idx="2308">
                  <c:v>0.493612</c:v>
                </c:pt>
                <c:pt idx="2309">
                  <c:v>0.49379899999999999</c:v>
                </c:pt>
                <c:pt idx="2310">
                  <c:v>0.49429099999999998</c:v>
                </c:pt>
                <c:pt idx="2311">
                  <c:v>0.49515399999999998</c:v>
                </c:pt>
                <c:pt idx="2312">
                  <c:v>0.49603199999999997</c:v>
                </c:pt>
                <c:pt idx="2313">
                  <c:v>0.49845099999999998</c:v>
                </c:pt>
                <c:pt idx="2314">
                  <c:v>0.49845099999999998</c:v>
                </c:pt>
                <c:pt idx="2315">
                  <c:v>0.49845099999999998</c:v>
                </c:pt>
                <c:pt idx="2316">
                  <c:v>0.49845099999999998</c:v>
                </c:pt>
                <c:pt idx="2317">
                  <c:v>0.49845099999999998</c:v>
                </c:pt>
                <c:pt idx="2318">
                  <c:v>0.49845099999999998</c:v>
                </c:pt>
                <c:pt idx="2319">
                  <c:v>0.49845099999999998</c:v>
                </c:pt>
                <c:pt idx="2320">
                  <c:v>0.49845099999999998</c:v>
                </c:pt>
                <c:pt idx="2321">
                  <c:v>0.49845099999999998</c:v>
                </c:pt>
                <c:pt idx="2322">
                  <c:v>0.49845099999999998</c:v>
                </c:pt>
                <c:pt idx="2323">
                  <c:v>0.49845099999999998</c:v>
                </c:pt>
                <c:pt idx="2324">
                  <c:v>0.49957499999999999</c:v>
                </c:pt>
                <c:pt idx="2325">
                  <c:v>0.5</c:v>
                </c:pt>
                <c:pt idx="2326">
                  <c:v>0.5</c:v>
                </c:pt>
                <c:pt idx="2327">
                  <c:v>0.5</c:v>
                </c:pt>
                <c:pt idx="2328">
                  <c:v>0.5</c:v>
                </c:pt>
                <c:pt idx="2329">
                  <c:v>0.50034500000000004</c:v>
                </c:pt>
                <c:pt idx="2330">
                  <c:v>0.500421</c:v>
                </c:pt>
                <c:pt idx="2331">
                  <c:v>0.50085599999999997</c:v>
                </c:pt>
                <c:pt idx="2332">
                  <c:v>0.50105500000000003</c:v>
                </c:pt>
                <c:pt idx="2333">
                  <c:v>0.50277400000000005</c:v>
                </c:pt>
                <c:pt idx="2334">
                  <c:v>0.50308799999999998</c:v>
                </c:pt>
                <c:pt idx="2335">
                  <c:v>0.50308799999999998</c:v>
                </c:pt>
                <c:pt idx="2336">
                  <c:v>0.50329100000000004</c:v>
                </c:pt>
                <c:pt idx="2337">
                  <c:v>0.50329100000000004</c:v>
                </c:pt>
                <c:pt idx="2338">
                  <c:v>0.50329100000000004</c:v>
                </c:pt>
                <c:pt idx="2339">
                  <c:v>0.50329100000000004</c:v>
                </c:pt>
                <c:pt idx="2340">
                  <c:v>0.50329100000000004</c:v>
                </c:pt>
                <c:pt idx="2341">
                  <c:v>0.50329100000000004</c:v>
                </c:pt>
                <c:pt idx="2342">
                  <c:v>0.50329100000000004</c:v>
                </c:pt>
                <c:pt idx="2343">
                  <c:v>0.50426300000000002</c:v>
                </c:pt>
                <c:pt idx="2344">
                  <c:v>0.50426300000000002</c:v>
                </c:pt>
                <c:pt idx="2345">
                  <c:v>0.50568900000000006</c:v>
                </c:pt>
                <c:pt idx="2346">
                  <c:v>0.50568900000000006</c:v>
                </c:pt>
                <c:pt idx="2347">
                  <c:v>0.50568900000000006</c:v>
                </c:pt>
                <c:pt idx="2348">
                  <c:v>0.50568900000000006</c:v>
                </c:pt>
                <c:pt idx="2349">
                  <c:v>0.50568900000000006</c:v>
                </c:pt>
                <c:pt idx="2350">
                  <c:v>0.50793600000000005</c:v>
                </c:pt>
                <c:pt idx="2351">
                  <c:v>0.50793600000000005</c:v>
                </c:pt>
                <c:pt idx="2352">
                  <c:v>0.50793600000000005</c:v>
                </c:pt>
                <c:pt idx="2353">
                  <c:v>0.50793600000000005</c:v>
                </c:pt>
                <c:pt idx="2354">
                  <c:v>0.50812999999999997</c:v>
                </c:pt>
                <c:pt idx="2355">
                  <c:v>0.50812999999999997</c:v>
                </c:pt>
                <c:pt idx="2356">
                  <c:v>0.50812999999999997</c:v>
                </c:pt>
                <c:pt idx="2357">
                  <c:v>0.50812999999999997</c:v>
                </c:pt>
                <c:pt idx="2358">
                  <c:v>0.50812999999999997</c:v>
                </c:pt>
                <c:pt idx="2359">
                  <c:v>0.50812999999999997</c:v>
                </c:pt>
                <c:pt idx="2360">
                  <c:v>0.50812999999999997</c:v>
                </c:pt>
                <c:pt idx="2361">
                  <c:v>0.50872799999999996</c:v>
                </c:pt>
                <c:pt idx="2362">
                  <c:v>0.51095699999999999</c:v>
                </c:pt>
                <c:pt idx="2363">
                  <c:v>0.51095699999999999</c:v>
                </c:pt>
                <c:pt idx="2364">
                  <c:v>0.51124700000000001</c:v>
                </c:pt>
                <c:pt idx="2365">
                  <c:v>0.51296900000000001</c:v>
                </c:pt>
                <c:pt idx="2366">
                  <c:v>0.51296900000000001</c:v>
                </c:pt>
                <c:pt idx="2367">
                  <c:v>0.51296900000000001</c:v>
                </c:pt>
                <c:pt idx="2368">
                  <c:v>0.51296900000000001</c:v>
                </c:pt>
                <c:pt idx="2369">
                  <c:v>0.51296900000000001</c:v>
                </c:pt>
                <c:pt idx="2370">
                  <c:v>0.51296900000000001</c:v>
                </c:pt>
                <c:pt idx="2371">
                  <c:v>0.51296900000000001</c:v>
                </c:pt>
                <c:pt idx="2372">
                  <c:v>0.51305000000000001</c:v>
                </c:pt>
                <c:pt idx="2373">
                  <c:v>0.51344000000000001</c:v>
                </c:pt>
                <c:pt idx="2374">
                  <c:v>0.51389300000000004</c:v>
                </c:pt>
                <c:pt idx="2375">
                  <c:v>0.51550200000000002</c:v>
                </c:pt>
                <c:pt idx="2376">
                  <c:v>0.51587300000000003</c:v>
                </c:pt>
                <c:pt idx="2377">
                  <c:v>0.51587300000000003</c:v>
                </c:pt>
                <c:pt idx="2378">
                  <c:v>0.51587300000000003</c:v>
                </c:pt>
                <c:pt idx="2379">
                  <c:v>0.51587300000000003</c:v>
                </c:pt>
                <c:pt idx="2380">
                  <c:v>0.51587300000000003</c:v>
                </c:pt>
                <c:pt idx="2381">
                  <c:v>0.51622400000000002</c:v>
                </c:pt>
                <c:pt idx="2382">
                  <c:v>0.517598</c:v>
                </c:pt>
                <c:pt idx="2383">
                  <c:v>0.51780899999999996</c:v>
                </c:pt>
                <c:pt idx="2384">
                  <c:v>0.51780899999999996</c:v>
                </c:pt>
                <c:pt idx="2385">
                  <c:v>0.51780899999999996</c:v>
                </c:pt>
                <c:pt idx="2386">
                  <c:v>0.51803100000000002</c:v>
                </c:pt>
                <c:pt idx="2387">
                  <c:v>0.52099099999999998</c:v>
                </c:pt>
                <c:pt idx="2388">
                  <c:v>0.52191200000000004</c:v>
                </c:pt>
                <c:pt idx="2389">
                  <c:v>0.52248700000000003</c:v>
                </c:pt>
                <c:pt idx="2390">
                  <c:v>0.522648</c:v>
                </c:pt>
                <c:pt idx="2391">
                  <c:v>0.522648</c:v>
                </c:pt>
                <c:pt idx="2392">
                  <c:v>0.522648</c:v>
                </c:pt>
                <c:pt idx="2393">
                  <c:v>0.522648</c:v>
                </c:pt>
                <c:pt idx="2394">
                  <c:v>0.522648</c:v>
                </c:pt>
                <c:pt idx="2395">
                  <c:v>0.522648</c:v>
                </c:pt>
                <c:pt idx="2396">
                  <c:v>0.522648</c:v>
                </c:pt>
                <c:pt idx="2397">
                  <c:v>0.52291900000000002</c:v>
                </c:pt>
                <c:pt idx="2398">
                  <c:v>0.52380899999999997</c:v>
                </c:pt>
                <c:pt idx="2399">
                  <c:v>0.52380899999999997</c:v>
                </c:pt>
                <c:pt idx="2400">
                  <c:v>0.52380899999999997</c:v>
                </c:pt>
                <c:pt idx="2401">
                  <c:v>0.52381</c:v>
                </c:pt>
                <c:pt idx="2402">
                  <c:v>0.52422299999999999</c:v>
                </c:pt>
                <c:pt idx="2403">
                  <c:v>0.525057</c:v>
                </c:pt>
                <c:pt idx="2404">
                  <c:v>0.52622500000000005</c:v>
                </c:pt>
                <c:pt idx="2405">
                  <c:v>0.52622500000000005</c:v>
                </c:pt>
                <c:pt idx="2406">
                  <c:v>0.52748700000000004</c:v>
                </c:pt>
                <c:pt idx="2407">
                  <c:v>0.52748700000000004</c:v>
                </c:pt>
                <c:pt idx="2408">
                  <c:v>0.52748700000000004</c:v>
                </c:pt>
                <c:pt idx="2409">
                  <c:v>0.52748700000000004</c:v>
                </c:pt>
                <c:pt idx="2410">
                  <c:v>0.52799399999999996</c:v>
                </c:pt>
                <c:pt idx="2411">
                  <c:v>0.52799399999999996</c:v>
                </c:pt>
                <c:pt idx="2412">
                  <c:v>0.52822499999999994</c:v>
                </c:pt>
                <c:pt idx="2413">
                  <c:v>0.53174600000000005</c:v>
                </c:pt>
                <c:pt idx="2414">
                  <c:v>0.53174600000000005</c:v>
                </c:pt>
                <c:pt idx="2415">
                  <c:v>0.53174600000000005</c:v>
                </c:pt>
                <c:pt idx="2416">
                  <c:v>0.53202700000000003</c:v>
                </c:pt>
                <c:pt idx="2417">
                  <c:v>0.53202700000000003</c:v>
                </c:pt>
                <c:pt idx="2418">
                  <c:v>0.53202700000000003</c:v>
                </c:pt>
                <c:pt idx="2419">
                  <c:v>0.53232699999999999</c:v>
                </c:pt>
                <c:pt idx="2420">
                  <c:v>0.53232699999999999</c:v>
                </c:pt>
                <c:pt idx="2421">
                  <c:v>0.53232699999999999</c:v>
                </c:pt>
                <c:pt idx="2422">
                  <c:v>0.53232699999999999</c:v>
                </c:pt>
                <c:pt idx="2423">
                  <c:v>0.53232699999999999</c:v>
                </c:pt>
                <c:pt idx="2424">
                  <c:v>0.53232699999999999</c:v>
                </c:pt>
                <c:pt idx="2425">
                  <c:v>0.53297499999999998</c:v>
                </c:pt>
                <c:pt idx="2426">
                  <c:v>0.53366199999999997</c:v>
                </c:pt>
                <c:pt idx="2427">
                  <c:v>0.53582200000000002</c:v>
                </c:pt>
                <c:pt idx="2428">
                  <c:v>0.53775399999999995</c:v>
                </c:pt>
                <c:pt idx="2429">
                  <c:v>0.53795599999999999</c:v>
                </c:pt>
                <c:pt idx="2430">
                  <c:v>0.53795599999999999</c:v>
                </c:pt>
                <c:pt idx="2431">
                  <c:v>0.53968300000000002</c:v>
                </c:pt>
                <c:pt idx="2432">
                  <c:v>0.53968300000000002</c:v>
                </c:pt>
                <c:pt idx="2433">
                  <c:v>0.53968300000000002</c:v>
                </c:pt>
                <c:pt idx="2434">
                  <c:v>0.53968300000000002</c:v>
                </c:pt>
                <c:pt idx="2435">
                  <c:v>0.53973400000000005</c:v>
                </c:pt>
                <c:pt idx="2436">
                  <c:v>0.54014300000000004</c:v>
                </c:pt>
                <c:pt idx="2437">
                  <c:v>0.541126</c:v>
                </c:pt>
                <c:pt idx="2438">
                  <c:v>0.54200499999999996</c:v>
                </c:pt>
                <c:pt idx="2439">
                  <c:v>0.54232800000000003</c:v>
                </c:pt>
                <c:pt idx="2440">
                  <c:v>0.542937</c:v>
                </c:pt>
                <c:pt idx="2441">
                  <c:v>0.54347800000000002</c:v>
                </c:pt>
                <c:pt idx="2442">
                  <c:v>0.54347800000000002</c:v>
                </c:pt>
                <c:pt idx="2443">
                  <c:v>0.54615899999999995</c:v>
                </c:pt>
                <c:pt idx="2444">
                  <c:v>0.54684500000000003</c:v>
                </c:pt>
                <c:pt idx="2445">
                  <c:v>0.54684500000000003</c:v>
                </c:pt>
                <c:pt idx="2446">
                  <c:v>0.54761899999999997</c:v>
                </c:pt>
                <c:pt idx="2447">
                  <c:v>0.54761899999999997</c:v>
                </c:pt>
                <c:pt idx="2448">
                  <c:v>0.54761899999999997</c:v>
                </c:pt>
                <c:pt idx="2449">
                  <c:v>0.54761899999999997</c:v>
                </c:pt>
                <c:pt idx="2450">
                  <c:v>0.54761899999999997</c:v>
                </c:pt>
                <c:pt idx="2451">
                  <c:v>0.54761899999999997</c:v>
                </c:pt>
                <c:pt idx="2452">
                  <c:v>0.54791800000000002</c:v>
                </c:pt>
                <c:pt idx="2453">
                  <c:v>0.54791800000000002</c:v>
                </c:pt>
                <c:pt idx="2454">
                  <c:v>0.54867600000000005</c:v>
                </c:pt>
                <c:pt idx="2455">
                  <c:v>0.54867600000000005</c:v>
                </c:pt>
                <c:pt idx="2456">
                  <c:v>0.55105000000000004</c:v>
                </c:pt>
                <c:pt idx="2457">
                  <c:v>0.55168399999999995</c:v>
                </c:pt>
                <c:pt idx="2458">
                  <c:v>0.55168399999999995</c:v>
                </c:pt>
                <c:pt idx="2459">
                  <c:v>0.55168399999999995</c:v>
                </c:pt>
                <c:pt idx="2460">
                  <c:v>0.55289900000000003</c:v>
                </c:pt>
                <c:pt idx="2461">
                  <c:v>0.55289900000000003</c:v>
                </c:pt>
                <c:pt idx="2462">
                  <c:v>0.55289900000000003</c:v>
                </c:pt>
                <c:pt idx="2463">
                  <c:v>0.55310700000000002</c:v>
                </c:pt>
                <c:pt idx="2464">
                  <c:v>0.55310700000000002</c:v>
                </c:pt>
                <c:pt idx="2465">
                  <c:v>0.55371000000000004</c:v>
                </c:pt>
                <c:pt idx="2466">
                  <c:v>0.55555600000000005</c:v>
                </c:pt>
                <c:pt idx="2467">
                  <c:v>0.55555600000000005</c:v>
                </c:pt>
                <c:pt idx="2468">
                  <c:v>0.55555600000000005</c:v>
                </c:pt>
                <c:pt idx="2469">
                  <c:v>0.55641799999999997</c:v>
                </c:pt>
                <c:pt idx="2470">
                  <c:v>0.55652299999999999</c:v>
                </c:pt>
                <c:pt idx="2471">
                  <c:v>0.55652299999999999</c:v>
                </c:pt>
                <c:pt idx="2472">
                  <c:v>0.55652299999999999</c:v>
                </c:pt>
                <c:pt idx="2473">
                  <c:v>0.559589</c:v>
                </c:pt>
                <c:pt idx="2474">
                  <c:v>0.55980700000000005</c:v>
                </c:pt>
                <c:pt idx="2475">
                  <c:v>0.56037599999999999</c:v>
                </c:pt>
                <c:pt idx="2476">
                  <c:v>0.56053799999999998</c:v>
                </c:pt>
                <c:pt idx="2477">
                  <c:v>0.56073200000000001</c:v>
                </c:pt>
                <c:pt idx="2478">
                  <c:v>0.56073200000000001</c:v>
                </c:pt>
                <c:pt idx="2479">
                  <c:v>0.56073200000000001</c:v>
                </c:pt>
                <c:pt idx="2480">
                  <c:v>0.56136299999999995</c:v>
                </c:pt>
                <c:pt idx="2481">
                  <c:v>0.56136299999999995</c:v>
                </c:pt>
                <c:pt idx="2482">
                  <c:v>0.56136299999999995</c:v>
                </c:pt>
                <c:pt idx="2483">
                  <c:v>0.56136299999999995</c:v>
                </c:pt>
                <c:pt idx="2484">
                  <c:v>0.56136299999999995</c:v>
                </c:pt>
                <c:pt idx="2485">
                  <c:v>0.56136299999999995</c:v>
                </c:pt>
                <c:pt idx="2486">
                  <c:v>0.56295799999999996</c:v>
                </c:pt>
                <c:pt idx="2487">
                  <c:v>0.56295799999999996</c:v>
                </c:pt>
                <c:pt idx="2488">
                  <c:v>0.56315899999999997</c:v>
                </c:pt>
                <c:pt idx="2489">
                  <c:v>0.56349199999999999</c:v>
                </c:pt>
                <c:pt idx="2490">
                  <c:v>0.56349199999999999</c:v>
                </c:pt>
                <c:pt idx="2491">
                  <c:v>0.56349199999999999</c:v>
                </c:pt>
                <c:pt idx="2492">
                  <c:v>0.56349199999999999</c:v>
                </c:pt>
                <c:pt idx="2493">
                  <c:v>0.56349199999999999</c:v>
                </c:pt>
                <c:pt idx="2494">
                  <c:v>0.56349199999999999</c:v>
                </c:pt>
                <c:pt idx="2495">
                  <c:v>0.56349199999999999</c:v>
                </c:pt>
                <c:pt idx="2496">
                  <c:v>0.56504500000000002</c:v>
                </c:pt>
                <c:pt idx="2497">
                  <c:v>0.56620199999999998</c:v>
                </c:pt>
                <c:pt idx="2498">
                  <c:v>0.56620199999999998</c:v>
                </c:pt>
                <c:pt idx="2499">
                  <c:v>0.56620199999999998</c:v>
                </c:pt>
                <c:pt idx="2500">
                  <c:v>0.56784199999999996</c:v>
                </c:pt>
                <c:pt idx="2501">
                  <c:v>0.56784199999999996</c:v>
                </c:pt>
                <c:pt idx="2502">
                  <c:v>0.56784199999999996</c:v>
                </c:pt>
                <c:pt idx="2503">
                  <c:v>0.56878300000000004</c:v>
                </c:pt>
                <c:pt idx="2504">
                  <c:v>0.56881099999999996</c:v>
                </c:pt>
                <c:pt idx="2505">
                  <c:v>0.56935800000000003</c:v>
                </c:pt>
                <c:pt idx="2506">
                  <c:v>0.56935800000000003</c:v>
                </c:pt>
                <c:pt idx="2507">
                  <c:v>0.57104100000000002</c:v>
                </c:pt>
                <c:pt idx="2508">
                  <c:v>0.57132799999999995</c:v>
                </c:pt>
                <c:pt idx="2509">
                  <c:v>0.57142899999999996</c:v>
                </c:pt>
                <c:pt idx="2510">
                  <c:v>0.57142899999999996</c:v>
                </c:pt>
                <c:pt idx="2511">
                  <c:v>0.57142899999999996</c:v>
                </c:pt>
                <c:pt idx="2512">
                  <c:v>0.57142899999999996</c:v>
                </c:pt>
                <c:pt idx="2513">
                  <c:v>0.57142899999999996</c:v>
                </c:pt>
                <c:pt idx="2514">
                  <c:v>0.57142899999999996</c:v>
                </c:pt>
                <c:pt idx="2515">
                  <c:v>0.57142899999999996</c:v>
                </c:pt>
                <c:pt idx="2516">
                  <c:v>0.57142899999999996</c:v>
                </c:pt>
                <c:pt idx="2517">
                  <c:v>0.57142899999999996</c:v>
                </c:pt>
                <c:pt idx="2518">
                  <c:v>0.57282299999999997</c:v>
                </c:pt>
                <c:pt idx="2519">
                  <c:v>0.57367100000000004</c:v>
                </c:pt>
                <c:pt idx="2520">
                  <c:v>0.57367100000000004</c:v>
                </c:pt>
                <c:pt idx="2521">
                  <c:v>0.57453399999999999</c:v>
                </c:pt>
                <c:pt idx="2522">
                  <c:v>0.57471300000000003</c:v>
                </c:pt>
                <c:pt idx="2523">
                  <c:v>0.57588099999999998</c:v>
                </c:pt>
                <c:pt idx="2524">
                  <c:v>0.57588099999999998</c:v>
                </c:pt>
                <c:pt idx="2525">
                  <c:v>0.57588099999999998</c:v>
                </c:pt>
                <c:pt idx="2526">
                  <c:v>0.57588099999999998</c:v>
                </c:pt>
                <c:pt idx="2527">
                  <c:v>0.57588099999999998</c:v>
                </c:pt>
                <c:pt idx="2528">
                  <c:v>0.57697900000000002</c:v>
                </c:pt>
                <c:pt idx="2529">
                  <c:v>0.57780399999999998</c:v>
                </c:pt>
                <c:pt idx="2530">
                  <c:v>0.57780399999999998</c:v>
                </c:pt>
                <c:pt idx="2531">
                  <c:v>0.57780399999999998</c:v>
                </c:pt>
                <c:pt idx="2532">
                  <c:v>0.57798499999999997</c:v>
                </c:pt>
                <c:pt idx="2533">
                  <c:v>0.57798499999999997</c:v>
                </c:pt>
                <c:pt idx="2534">
                  <c:v>0.57798499999999997</c:v>
                </c:pt>
                <c:pt idx="2535">
                  <c:v>0.57798499999999997</c:v>
                </c:pt>
                <c:pt idx="2536">
                  <c:v>0.57845299999999999</c:v>
                </c:pt>
                <c:pt idx="2537">
                  <c:v>0.57936500000000002</c:v>
                </c:pt>
                <c:pt idx="2538">
                  <c:v>0.58072000000000001</c:v>
                </c:pt>
                <c:pt idx="2539">
                  <c:v>0.58072000000000001</c:v>
                </c:pt>
                <c:pt idx="2540">
                  <c:v>0.58126500000000003</c:v>
                </c:pt>
                <c:pt idx="2541">
                  <c:v>0.58229799999999998</c:v>
                </c:pt>
                <c:pt idx="2542">
                  <c:v>0.582785</c:v>
                </c:pt>
                <c:pt idx="2543">
                  <c:v>0.58460900000000005</c:v>
                </c:pt>
                <c:pt idx="2544">
                  <c:v>0.58555900000000005</c:v>
                </c:pt>
                <c:pt idx="2545">
                  <c:v>0.58555900000000005</c:v>
                </c:pt>
                <c:pt idx="2546">
                  <c:v>0.58555900000000005</c:v>
                </c:pt>
                <c:pt idx="2547">
                  <c:v>0.58555900000000005</c:v>
                </c:pt>
                <c:pt idx="2548">
                  <c:v>0.58555900000000005</c:v>
                </c:pt>
                <c:pt idx="2549">
                  <c:v>0.58555900000000005</c:v>
                </c:pt>
                <c:pt idx="2550">
                  <c:v>0.58661099999999999</c:v>
                </c:pt>
                <c:pt idx="2551">
                  <c:v>0.58730199999999999</c:v>
                </c:pt>
                <c:pt idx="2552">
                  <c:v>0.58730199999999999</c:v>
                </c:pt>
                <c:pt idx="2553">
                  <c:v>0.58730199999999999</c:v>
                </c:pt>
                <c:pt idx="2554">
                  <c:v>0.58730199999999999</c:v>
                </c:pt>
                <c:pt idx="2555">
                  <c:v>0.58730199999999999</c:v>
                </c:pt>
                <c:pt idx="2556">
                  <c:v>0.58730199999999999</c:v>
                </c:pt>
                <c:pt idx="2557">
                  <c:v>0.58967499999999995</c:v>
                </c:pt>
                <c:pt idx="2558">
                  <c:v>0.59039900000000001</c:v>
                </c:pt>
                <c:pt idx="2559">
                  <c:v>0.59039900000000001</c:v>
                </c:pt>
                <c:pt idx="2560">
                  <c:v>0.59039900000000001</c:v>
                </c:pt>
                <c:pt idx="2561">
                  <c:v>0.59039900000000001</c:v>
                </c:pt>
                <c:pt idx="2562">
                  <c:v>0.59039900000000001</c:v>
                </c:pt>
                <c:pt idx="2563">
                  <c:v>0.59039900000000001</c:v>
                </c:pt>
                <c:pt idx="2564">
                  <c:v>0.59039900000000001</c:v>
                </c:pt>
                <c:pt idx="2565">
                  <c:v>0.59039900000000001</c:v>
                </c:pt>
                <c:pt idx="2566">
                  <c:v>0.59039900000000001</c:v>
                </c:pt>
                <c:pt idx="2567">
                  <c:v>0.59092500000000003</c:v>
                </c:pt>
                <c:pt idx="2568">
                  <c:v>0.59167400000000003</c:v>
                </c:pt>
                <c:pt idx="2569">
                  <c:v>0.591997</c:v>
                </c:pt>
                <c:pt idx="2570">
                  <c:v>0.59274800000000005</c:v>
                </c:pt>
                <c:pt idx="2571">
                  <c:v>0.59274800000000005</c:v>
                </c:pt>
                <c:pt idx="2572">
                  <c:v>0.59332399999999996</c:v>
                </c:pt>
                <c:pt idx="2573">
                  <c:v>0.59332399999999996</c:v>
                </c:pt>
                <c:pt idx="2574">
                  <c:v>0.59338400000000002</c:v>
                </c:pt>
                <c:pt idx="2575">
                  <c:v>0.59523800000000004</c:v>
                </c:pt>
                <c:pt idx="2576">
                  <c:v>0.59523800000000004</c:v>
                </c:pt>
                <c:pt idx="2577">
                  <c:v>0.59523800000000004</c:v>
                </c:pt>
                <c:pt idx="2578">
                  <c:v>0.59523800000000004</c:v>
                </c:pt>
                <c:pt idx="2579">
                  <c:v>0.59523800000000004</c:v>
                </c:pt>
                <c:pt idx="2580">
                  <c:v>0.59523800000000004</c:v>
                </c:pt>
                <c:pt idx="2581">
                  <c:v>0.59523800000000004</c:v>
                </c:pt>
                <c:pt idx="2582">
                  <c:v>0.59523800000000004</c:v>
                </c:pt>
                <c:pt idx="2583">
                  <c:v>0.59523800000000004</c:v>
                </c:pt>
                <c:pt idx="2584">
                  <c:v>0.59523800000000004</c:v>
                </c:pt>
                <c:pt idx="2585">
                  <c:v>0.59523800000000004</c:v>
                </c:pt>
                <c:pt idx="2586">
                  <c:v>0.59523800000000004</c:v>
                </c:pt>
                <c:pt idx="2587">
                  <c:v>0.59523800000000004</c:v>
                </c:pt>
                <c:pt idx="2588">
                  <c:v>0.59523800000000004</c:v>
                </c:pt>
                <c:pt idx="2589">
                  <c:v>0.59772899999999995</c:v>
                </c:pt>
                <c:pt idx="2590">
                  <c:v>0.59772899999999995</c:v>
                </c:pt>
                <c:pt idx="2591">
                  <c:v>0.59772899999999995</c:v>
                </c:pt>
                <c:pt idx="2592">
                  <c:v>0.59889000000000003</c:v>
                </c:pt>
                <c:pt idx="2593">
                  <c:v>0.59955099999999995</c:v>
                </c:pt>
                <c:pt idx="2594">
                  <c:v>0.59955099999999995</c:v>
                </c:pt>
                <c:pt idx="2595">
                  <c:v>0.59955099999999995</c:v>
                </c:pt>
                <c:pt idx="2596">
                  <c:v>0.60007699999999997</c:v>
                </c:pt>
                <c:pt idx="2597">
                  <c:v>0.60007699999999997</c:v>
                </c:pt>
                <c:pt idx="2598">
                  <c:v>0.60007699999999997</c:v>
                </c:pt>
                <c:pt idx="2599">
                  <c:v>0.60007699999999997</c:v>
                </c:pt>
                <c:pt idx="2600">
                  <c:v>0.60007699999999997</c:v>
                </c:pt>
                <c:pt idx="2601">
                  <c:v>0.60007699999999997</c:v>
                </c:pt>
                <c:pt idx="2602">
                  <c:v>0.60153000000000001</c:v>
                </c:pt>
                <c:pt idx="2603">
                  <c:v>0.60153000000000001</c:v>
                </c:pt>
                <c:pt idx="2604">
                  <c:v>0.60270999999999997</c:v>
                </c:pt>
                <c:pt idx="2605">
                  <c:v>0.6028</c:v>
                </c:pt>
                <c:pt idx="2606">
                  <c:v>0.60317500000000002</c:v>
                </c:pt>
                <c:pt idx="2607">
                  <c:v>0.60317500000000002</c:v>
                </c:pt>
                <c:pt idx="2608">
                  <c:v>0.60317500000000002</c:v>
                </c:pt>
                <c:pt idx="2609">
                  <c:v>0.60317500000000002</c:v>
                </c:pt>
                <c:pt idx="2610">
                  <c:v>0.60317500000000002</c:v>
                </c:pt>
                <c:pt idx="2611">
                  <c:v>0.60317500000000002</c:v>
                </c:pt>
                <c:pt idx="2612">
                  <c:v>0.60386499999999999</c:v>
                </c:pt>
                <c:pt idx="2613">
                  <c:v>0.60491700000000004</c:v>
                </c:pt>
                <c:pt idx="2614">
                  <c:v>0.60491700000000004</c:v>
                </c:pt>
                <c:pt idx="2615">
                  <c:v>0.60491700000000004</c:v>
                </c:pt>
                <c:pt idx="2616">
                  <c:v>0.60491700000000004</c:v>
                </c:pt>
                <c:pt idx="2617">
                  <c:v>0.60491700000000004</c:v>
                </c:pt>
                <c:pt idx="2618">
                  <c:v>0.60491700000000004</c:v>
                </c:pt>
                <c:pt idx="2619">
                  <c:v>0.60491700000000004</c:v>
                </c:pt>
                <c:pt idx="2620">
                  <c:v>0.60491700000000004</c:v>
                </c:pt>
                <c:pt idx="2621">
                  <c:v>0.60496099999999997</c:v>
                </c:pt>
                <c:pt idx="2622">
                  <c:v>0.60769099999999998</c:v>
                </c:pt>
                <c:pt idx="2623">
                  <c:v>0.60769099999999998</c:v>
                </c:pt>
                <c:pt idx="2624">
                  <c:v>0.60769099999999998</c:v>
                </c:pt>
                <c:pt idx="2625">
                  <c:v>0.60823499999999997</c:v>
                </c:pt>
                <c:pt idx="2626">
                  <c:v>0.60846599999999995</c:v>
                </c:pt>
                <c:pt idx="2627">
                  <c:v>0.60846599999999995</c:v>
                </c:pt>
                <c:pt idx="2628">
                  <c:v>0.60863599999999995</c:v>
                </c:pt>
                <c:pt idx="2629">
                  <c:v>0.60975599999999996</c:v>
                </c:pt>
                <c:pt idx="2630">
                  <c:v>0.60975599999999996</c:v>
                </c:pt>
                <c:pt idx="2631">
                  <c:v>0.60975599999999996</c:v>
                </c:pt>
                <c:pt idx="2632">
                  <c:v>0.60975599999999996</c:v>
                </c:pt>
                <c:pt idx="2633">
                  <c:v>0.60975599999999996</c:v>
                </c:pt>
                <c:pt idx="2634">
                  <c:v>0.60975599999999996</c:v>
                </c:pt>
                <c:pt idx="2635">
                  <c:v>0.60975599999999996</c:v>
                </c:pt>
                <c:pt idx="2636">
                  <c:v>0.61111099999999996</c:v>
                </c:pt>
                <c:pt idx="2637">
                  <c:v>0.61111099999999996</c:v>
                </c:pt>
                <c:pt idx="2638">
                  <c:v>0.61111099999999996</c:v>
                </c:pt>
                <c:pt idx="2639">
                  <c:v>0.61111099999999996</c:v>
                </c:pt>
                <c:pt idx="2640">
                  <c:v>0.61111099999999996</c:v>
                </c:pt>
                <c:pt idx="2641">
                  <c:v>0.61159799999999997</c:v>
                </c:pt>
                <c:pt idx="2642">
                  <c:v>0.611927</c:v>
                </c:pt>
                <c:pt idx="2643">
                  <c:v>0.61267199999999999</c:v>
                </c:pt>
                <c:pt idx="2644">
                  <c:v>0.61267199999999999</c:v>
                </c:pt>
                <c:pt idx="2645">
                  <c:v>0.61343300000000001</c:v>
                </c:pt>
                <c:pt idx="2646">
                  <c:v>0.61349699999999996</c:v>
                </c:pt>
                <c:pt idx="2647">
                  <c:v>0.614595</c:v>
                </c:pt>
                <c:pt idx="2648">
                  <c:v>0.614595</c:v>
                </c:pt>
                <c:pt idx="2649">
                  <c:v>0.614595</c:v>
                </c:pt>
                <c:pt idx="2650">
                  <c:v>0.614595</c:v>
                </c:pt>
                <c:pt idx="2651">
                  <c:v>0.614595</c:v>
                </c:pt>
                <c:pt idx="2652">
                  <c:v>0.61507900000000004</c:v>
                </c:pt>
                <c:pt idx="2653">
                  <c:v>0.61563599999999996</c:v>
                </c:pt>
                <c:pt idx="2654">
                  <c:v>0.61680500000000005</c:v>
                </c:pt>
                <c:pt idx="2655">
                  <c:v>0.61765300000000001</c:v>
                </c:pt>
                <c:pt idx="2656">
                  <c:v>0.61765300000000001</c:v>
                </c:pt>
                <c:pt idx="2657">
                  <c:v>0.61792400000000003</c:v>
                </c:pt>
                <c:pt idx="2658">
                  <c:v>0.61835399999999996</c:v>
                </c:pt>
                <c:pt idx="2659">
                  <c:v>0.61863199999999996</c:v>
                </c:pt>
                <c:pt idx="2660">
                  <c:v>0.61904800000000004</c:v>
                </c:pt>
                <c:pt idx="2661">
                  <c:v>0.61904800000000004</c:v>
                </c:pt>
                <c:pt idx="2662">
                  <c:v>0.61904800000000004</c:v>
                </c:pt>
                <c:pt idx="2663">
                  <c:v>0.61904800000000004</c:v>
                </c:pt>
                <c:pt idx="2664">
                  <c:v>0.61904800000000004</c:v>
                </c:pt>
                <c:pt idx="2665">
                  <c:v>0.61904800000000004</c:v>
                </c:pt>
                <c:pt idx="2666">
                  <c:v>0.61904800000000004</c:v>
                </c:pt>
                <c:pt idx="2667">
                  <c:v>0.61904800000000004</c:v>
                </c:pt>
                <c:pt idx="2668">
                  <c:v>0.61904800000000004</c:v>
                </c:pt>
                <c:pt idx="2669">
                  <c:v>0.61904800000000004</c:v>
                </c:pt>
                <c:pt idx="2670">
                  <c:v>0.61904800000000004</c:v>
                </c:pt>
                <c:pt idx="2671">
                  <c:v>0.61904800000000004</c:v>
                </c:pt>
                <c:pt idx="2672">
                  <c:v>0.61904800000000004</c:v>
                </c:pt>
                <c:pt idx="2673">
                  <c:v>0.61904800000000004</c:v>
                </c:pt>
                <c:pt idx="2674">
                  <c:v>0.61904800000000004</c:v>
                </c:pt>
                <c:pt idx="2675">
                  <c:v>0.61904800000000004</c:v>
                </c:pt>
                <c:pt idx="2676">
                  <c:v>0.61904800000000004</c:v>
                </c:pt>
                <c:pt idx="2677">
                  <c:v>0.61904800000000004</c:v>
                </c:pt>
                <c:pt idx="2678">
                  <c:v>0.61904800000000004</c:v>
                </c:pt>
                <c:pt idx="2679">
                  <c:v>0.61914800000000003</c:v>
                </c:pt>
                <c:pt idx="2680">
                  <c:v>0.61934400000000001</c:v>
                </c:pt>
                <c:pt idx="2681">
                  <c:v>0.61943499999999996</c:v>
                </c:pt>
                <c:pt idx="2682">
                  <c:v>0.62011899999999998</c:v>
                </c:pt>
                <c:pt idx="2683">
                  <c:v>0.62038899999999997</c:v>
                </c:pt>
                <c:pt idx="2684">
                  <c:v>0.62111799999999995</c:v>
                </c:pt>
                <c:pt idx="2685">
                  <c:v>0.62111799999999995</c:v>
                </c:pt>
                <c:pt idx="2686">
                  <c:v>0.62166500000000002</c:v>
                </c:pt>
                <c:pt idx="2687">
                  <c:v>0.62169300000000005</c:v>
                </c:pt>
                <c:pt idx="2688">
                  <c:v>0.624274</c:v>
                </c:pt>
                <c:pt idx="2689">
                  <c:v>0.624274</c:v>
                </c:pt>
                <c:pt idx="2690">
                  <c:v>0.624274</c:v>
                </c:pt>
                <c:pt idx="2691">
                  <c:v>0.624274</c:v>
                </c:pt>
                <c:pt idx="2692">
                  <c:v>0.624274</c:v>
                </c:pt>
                <c:pt idx="2693">
                  <c:v>0.624274</c:v>
                </c:pt>
                <c:pt idx="2694">
                  <c:v>0.624274</c:v>
                </c:pt>
                <c:pt idx="2695">
                  <c:v>0.62440600000000002</c:v>
                </c:pt>
                <c:pt idx="2696">
                  <c:v>0.62440600000000002</c:v>
                </c:pt>
                <c:pt idx="2697">
                  <c:v>0.62543099999999996</c:v>
                </c:pt>
                <c:pt idx="2698">
                  <c:v>0.62543099999999996</c:v>
                </c:pt>
                <c:pt idx="2699">
                  <c:v>0.62656599999999996</c:v>
                </c:pt>
                <c:pt idx="2700">
                  <c:v>0.62656599999999996</c:v>
                </c:pt>
                <c:pt idx="2701">
                  <c:v>0.62698399999999999</c:v>
                </c:pt>
                <c:pt idx="2702">
                  <c:v>0.62698399999999999</c:v>
                </c:pt>
                <c:pt idx="2703">
                  <c:v>0.62698399999999999</c:v>
                </c:pt>
                <c:pt idx="2704">
                  <c:v>0.62698399999999999</c:v>
                </c:pt>
                <c:pt idx="2705">
                  <c:v>0.62698399999999999</c:v>
                </c:pt>
                <c:pt idx="2706">
                  <c:v>0.62698399999999999</c:v>
                </c:pt>
                <c:pt idx="2707">
                  <c:v>0.62698399999999999</c:v>
                </c:pt>
                <c:pt idx="2708">
                  <c:v>0.62698399999999999</c:v>
                </c:pt>
                <c:pt idx="2709">
                  <c:v>0.62698399999999999</c:v>
                </c:pt>
                <c:pt idx="2710">
                  <c:v>0.62698399999999999</c:v>
                </c:pt>
                <c:pt idx="2711">
                  <c:v>0.62698399999999999</c:v>
                </c:pt>
                <c:pt idx="2712">
                  <c:v>0.62698399999999999</c:v>
                </c:pt>
                <c:pt idx="2713">
                  <c:v>0.62698399999999999</c:v>
                </c:pt>
                <c:pt idx="2714">
                  <c:v>0.62712599999999996</c:v>
                </c:pt>
                <c:pt idx="2715">
                  <c:v>0.62731700000000001</c:v>
                </c:pt>
                <c:pt idx="2716">
                  <c:v>0.62761500000000003</c:v>
                </c:pt>
                <c:pt idx="2717">
                  <c:v>0.62777499999999997</c:v>
                </c:pt>
                <c:pt idx="2718">
                  <c:v>0.62911300000000003</c:v>
                </c:pt>
                <c:pt idx="2719">
                  <c:v>0.62911300000000003</c:v>
                </c:pt>
                <c:pt idx="2720">
                  <c:v>0.62911300000000003</c:v>
                </c:pt>
                <c:pt idx="2721">
                  <c:v>0.62911300000000003</c:v>
                </c:pt>
                <c:pt idx="2722">
                  <c:v>0.62911300000000003</c:v>
                </c:pt>
                <c:pt idx="2723">
                  <c:v>0.62914400000000004</c:v>
                </c:pt>
                <c:pt idx="2724">
                  <c:v>0.629745</c:v>
                </c:pt>
                <c:pt idx="2725">
                  <c:v>0.629745</c:v>
                </c:pt>
                <c:pt idx="2726">
                  <c:v>0.63046999999999997</c:v>
                </c:pt>
                <c:pt idx="2727">
                  <c:v>0.63146999999999998</c:v>
                </c:pt>
                <c:pt idx="2728">
                  <c:v>0.63160300000000003</c:v>
                </c:pt>
                <c:pt idx="2729">
                  <c:v>0.63259600000000005</c:v>
                </c:pt>
                <c:pt idx="2730">
                  <c:v>0.63259600000000005</c:v>
                </c:pt>
                <c:pt idx="2731">
                  <c:v>0.63352799999999998</c:v>
                </c:pt>
                <c:pt idx="2732">
                  <c:v>0.63395299999999999</c:v>
                </c:pt>
                <c:pt idx="2733">
                  <c:v>0.63395299999999999</c:v>
                </c:pt>
                <c:pt idx="2734">
                  <c:v>0.63395299999999999</c:v>
                </c:pt>
                <c:pt idx="2735">
                  <c:v>0.63395299999999999</c:v>
                </c:pt>
                <c:pt idx="2736">
                  <c:v>0.63395299999999999</c:v>
                </c:pt>
                <c:pt idx="2737">
                  <c:v>0.63395299999999999</c:v>
                </c:pt>
                <c:pt idx="2738">
                  <c:v>0.63395299999999999</c:v>
                </c:pt>
                <c:pt idx="2739">
                  <c:v>0.63395299999999999</c:v>
                </c:pt>
                <c:pt idx="2740">
                  <c:v>0.63492099999999996</c:v>
                </c:pt>
                <c:pt idx="2741">
                  <c:v>0.63492099999999996</c:v>
                </c:pt>
                <c:pt idx="2742">
                  <c:v>0.63492099999999996</c:v>
                </c:pt>
                <c:pt idx="2743">
                  <c:v>0.63492099999999996</c:v>
                </c:pt>
                <c:pt idx="2744">
                  <c:v>0.63492099999999996</c:v>
                </c:pt>
                <c:pt idx="2745">
                  <c:v>0.63492099999999996</c:v>
                </c:pt>
                <c:pt idx="2746">
                  <c:v>0.63492099999999996</c:v>
                </c:pt>
                <c:pt idx="2747">
                  <c:v>0.63492099999999996</c:v>
                </c:pt>
                <c:pt idx="2748">
                  <c:v>0.63492099999999996</c:v>
                </c:pt>
                <c:pt idx="2749">
                  <c:v>0.63492099999999996</c:v>
                </c:pt>
                <c:pt idx="2750">
                  <c:v>0.63492099999999996</c:v>
                </c:pt>
                <c:pt idx="2751">
                  <c:v>0.63492099999999996</c:v>
                </c:pt>
                <c:pt idx="2752">
                  <c:v>0.63492099999999996</c:v>
                </c:pt>
                <c:pt idx="2753">
                  <c:v>0.63492099999999996</c:v>
                </c:pt>
                <c:pt idx="2754">
                  <c:v>0.63492099999999996</c:v>
                </c:pt>
                <c:pt idx="2755">
                  <c:v>0.63492099999999996</c:v>
                </c:pt>
                <c:pt idx="2756">
                  <c:v>0.63492099999999996</c:v>
                </c:pt>
                <c:pt idx="2757">
                  <c:v>0.63492099999999996</c:v>
                </c:pt>
                <c:pt idx="2758">
                  <c:v>0.63492099999999996</c:v>
                </c:pt>
                <c:pt idx="2759">
                  <c:v>0.63492099999999996</c:v>
                </c:pt>
                <c:pt idx="2760">
                  <c:v>0.63492099999999996</c:v>
                </c:pt>
                <c:pt idx="2761">
                  <c:v>0.63492099999999996</c:v>
                </c:pt>
                <c:pt idx="2762">
                  <c:v>0.63492099999999996</c:v>
                </c:pt>
                <c:pt idx="2763">
                  <c:v>0.63492099999999996</c:v>
                </c:pt>
                <c:pt idx="2764">
                  <c:v>0.63540799999999997</c:v>
                </c:pt>
                <c:pt idx="2765">
                  <c:v>0.63543099999999997</c:v>
                </c:pt>
                <c:pt idx="2766">
                  <c:v>0.63757699999999995</c:v>
                </c:pt>
                <c:pt idx="2767">
                  <c:v>0.63775499999999996</c:v>
                </c:pt>
                <c:pt idx="2768">
                  <c:v>0.63775499999999996</c:v>
                </c:pt>
                <c:pt idx="2769">
                  <c:v>0.63784700000000005</c:v>
                </c:pt>
                <c:pt idx="2770">
                  <c:v>0.63879200000000003</c:v>
                </c:pt>
                <c:pt idx="2771">
                  <c:v>0.63879200000000003</c:v>
                </c:pt>
                <c:pt idx="2772">
                  <c:v>0.63879200000000003</c:v>
                </c:pt>
                <c:pt idx="2773">
                  <c:v>0.63879200000000003</c:v>
                </c:pt>
                <c:pt idx="2774">
                  <c:v>0.63879200000000003</c:v>
                </c:pt>
                <c:pt idx="2775">
                  <c:v>0.63879200000000003</c:v>
                </c:pt>
                <c:pt idx="2776">
                  <c:v>0.63879200000000003</c:v>
                </c:pt>
                <c:pt idx="2777">
                  <c:v>0.63879200000000003</c:v>
                </c:pt>
                <c:pt idx="2778">
                  <c:v>0.63928300000000005</c:v>
                </c:pt>
                <c:pt idx="2779">
                  <c:v>0.63953000000000004</c:v>
                </c:pt>
                <c:pt idx="2780">
                  <c:v>0.64044599999999996</c:v>
                </c:pt>
                <c:pt idx="2781">
                  <c:v>0.64153400000000005</c:v>
                </c:pt>
                <c:pt idx="2782">
                  <c:v>0.64153400000000005</c:v>
                </c:pt>
                <c:pt idx="2783">
                  <c:v>0.642231</c:v>
                </c:pt>
                <c:pt idx="2784">
                  <c:v>0.642231</c:v>
                </c:pt>
                <c:pt idx="2785">
                  <c:v>0.64264600000000005</c:v>
                </c:pt>
                <c:pt idx="2786">
                  <c:v>0.64264600000000005</c:v>
                </c:pt>
                <c:pt idx="2787">
                  <c:v>0.64285700000000001</c:v>
                </c:pt>
                <c:pt idx="2788">
                  <c:v>0.64285700000000001</c:v>
                </c:pt>
                <c:pt idx="2789">
                  <c:v>0.64285700000000001</c:v>
                </c:pt>
                <c:pt idx="2790">
                  <c:v>0.64285700000000001</c:v>
                </c:pt>
                <c:pt idx="2791">
                  <c:v>0.64285700000000001</c:v>
                </c:pt>
                <c:pt idx="2792">
                  <c:v>0.64285700000000001</c:v>
                </c:pt>
                <c:pt idx="2793">
                  <c:v>0.64285700000000001</c:v>
                </c:pt>
                <c:pt idx="2794">
                  <c:v>0.64285700000000001</c:v>
                </c:pt>
                <c:pt idx="2795">
                  <c:v>0.64285700000000001</c:v>
                </c:pt>
                <c:pt idx="2796">
                  <c:v>0.64285700000000001</c:v>
                </c:pt>
                <c:pt idx="2797">
                  <c:v>0.64285700000000001</c:v>
                </c:pt>
                <c:pt idx="2798">
                  <c:v>0.64285700000000001</c:v>
                </c:pt>
                <c:pt idx="2799">
                  <c:v>0.64285700000000001</c:v>
                </c:pt>
                <c:pt idx="2800">
                  <c:v>0.64285700000000001</c:v>
                </c:pt>
                <c:pt idx="2801">
                  <c:v>0.64285700000000001</c:v>
                </c:pt>
                <c:pt idx="2802">
                  <c:v>0.64285700000000001</c:v>
                </c:pt>
                <c:pt idx="2803">
                  <c:v>0.64285700000000001</c:v>
                </c:pt>
                <c:pt idx="2804">
                  <c:v>0.64285700000000001</c:v>
                </c:pt>
                <c:pt idx="2805">
                  <c:v>0.64285700000000001</c:v>
                </c:pt>
                <c:pt idx="2806">
                  <c:v>0.64285700000000001</c:v>
                </c:pt>
                <c:pt idx="2807">
                  <c:v>0.64285700000000001</c:v>
                </c:pt>
                <c:pt idx="2808">
                  <c:v>0.64285700000000001</c:v>
                </c:pt>
                <c:pt idx="2809">
                  <c:v>0.64285700000000001</c:v>
                </c:pt>
                <c:pt idx="2810">
                  <c:v>0.64363099999999995</c:v>
                </c:pt>
                <c:pt idx="2811">
                  <c:v>0.64363099999999995</c:v>
                </c:pt>
                <c:pt idx="2812">
                  <c:v>0.64363099999999995</c:v>
                </c:pt>
                <c:pt idx="2813">
                  <c:v>0.64363099999999995</c:v>
                </c:pt>
                <c:pt idx="2814">
                  <c:v>0.64363099999999995</c:v>
                </c:pt>
                <c:pt idx="2815">
                  <c:v>0.64363099999999995</c:v>
                </c:pt>
                <c:pt idx="2816">
                  <c:v>0.64363099999999995</c:v>
                </c:pt>
                <c:pt idx="2817">
                  <c:v>0.64363099999999995</c:v>
                </c:pt>
                <c:pt idx="2818">
                  <c:v>0.64363099999999995</c:v>
                </c:pt>
                <c:pt idx="2819">
                  <c:v>0.64363099999999995</c:v>
                </c:pt>
                <c:pt idx="2820">
                  <c:v>0.64363099999999995</c:v>
                </c:pt>
                <c:pt idx="2821">
                  <c:v>0.64363099999999995</c:v>
                </c:pt>
                <c:pt idx="2822">
                  <c:v>0.64363099999999995</c:v>
                </c:pt>
                <c:pt idx="2823">
                  <c:v>0.64363099999999995</c:v>
                </c:pt>
                <c:pt idx="2824">
                  <c:v>0.64363099999999995</c:v>
                </c:pt>
                <c:pt idx="2825">
                  <c:v>0.64363099999999995</c:v>
                </c:pt>
                <c:pt idx="2826">
                  <c:v>0.64363099999999995</c:v>
                </c:pt>
                <c:pt idx="2827">
                  <c:v>0.644625</c:v>
                </c:pt>
                <c:pt idx="2828">
                  <c:v>0.64543899999999998</c:v>
                </c:pt>
                <c:pt idx="2829">
                  <c:v>0.64791399999999999</c:v>
                </c:pt>
                <c:pt idx="2830">
                  <c:v>0.64791399999999999</c:v>
                </c:pt>
                <c:pt idx="2831">
                  <c:v>0.64791399999999999</c:v>
                </c:pt>
                <c:pt idx="2832">
                  <c:v>0.64791399999999999</c:v>
                </c:pt>
                <c:pt idx="2833">
                  <c:v>0.64847100000000002</c:v>
                </c:pt>
                <c:pt idx="2834">
                  <c:v>0.64847100000000002</c:v>
                </c:pt>
                <c:pt idx="2835">
                  <c:v>0.64847100000000002</c:v>
                </c:pt>
                <c:pt idx="2836">
                  <c:v>0.64847100000000002</c:v>
                </c:pt>
                <c:pt idx="2837">
                  <c:v>0.64847100000000002</c:v>
                </c:pt>
                <c:pt idx="2838">
                  <c:v>0.64847100000000002</c:v>
                </c:pt>
                <c:pt idx="2839">
                  <c:v>0.64847100000000002</c:v>
                </c:pt>
                <c:pt idx="2840">
                  <c:v>0.64847100000000002</c:v>
                </c:pt>
                <c:pt idx="2841">
                  <c:v>0.64847100000000002</c:v>
                </c:pt>
                <c:pt idx="2842">
                  <c:v>0.64847100000000002</c:v>
                </c:pt>
                <c:pt idx="2843">
                  <c:v>0.64847100000000002</c:v>
                </c:pt>
                <c:pt idx="2844">
                  <c:v>0.64847100000000002</c:v>
                </c:pt>
                <c:pt idx="2845">
                  <c:v>0.64847100000000002</c:v>
                </c:pt>
                <c:pt idx="2846">
                  <c:v>0.64847100000000002</c:v>
                </c:pt>
                <c:pt idx="2847">
                  <c:v>0.64847100000000002</c:v>
                </c:pt>
                <c:pt idx="2848">
                  <c:v>0.64847100000000002</c:v>
                </c:pt>
                <c:pt idx="2849">
                  <c:v>0.64847100000000002</c:v>
                </c:pt>
                <c:pt idx="2850">
                  <c:v>0.64847100000000002</c:v>
                </c:pt>
                <c:pt idx="2851">
                  <c:v>0.64847100000000002</c:v>
                </c:pt>
                <c:pt idx="2852">
                  <c:v>0.64847100000000002</c:v>
                </c:pt>
                <c:pt idx="2853">
                  <c:v>0.64847100000000002</c:v>
                </c:pt>
                <c:pt idx="2854">
                  <c:v>0.64847100000000002</c:v>
                </c:pt>
                <c:pt idx="2855">
                  <c:v>0.64847100000000002</c:v>
                </c:pt>
                <c:pt idx="2856">
                  <c:v>0.64847100000000002</c:v>
                </c:pt>
                <c:pt idx="2857">
                  <c:v>0.64847100000000002</c:v>
                </c:pt>
                <c:pt idx="2858">
                  <c:v>0.64935100000000001</c:v>
                </c:pt>
                <c:pt idx="2859">
                  <c:v>0.64971800000000002</c:v>
                </c:pt>
                <c:pt idx="2860">
                  <c:v>0.65001500000000001</c:v>
                </c:pt>
                <c:pt idx="2861">
                  <c:v>0.65006299999999995</c:v>
                </c:pt>
                <c:pt idx="2862">
                  <c:v>0.65030399999999999</c:v>
                </c:pt>
                <c:pt idx="2863">
                  <c:v>0.65033300000000005</c:v>
                </c:pt>
                <c:pt idx="2864">
                  <c:v>0.65079399999999998</c:v>
                </c:pt>
                <c:pt idx="2865">
                  <c:v>0.65079399999999998</c:v>
                </c:pt>
                <c:pt idx="2866">
                  <c:v>0.65079399999999998</c:v>
                </c:pt>
                <c:pt idx="2867">
                  <c:v>0.65079399999999998</c:v>
                </c:pt>
                <c:pt idx="2868">
                  <c:v>0.65079399999999998</c:v>
                </c:pt>
                <c:pt idx="2869">
                  <c:v>0.65079399999999998</c:v>
                </c:pt>
                <c:pt idx="2870">
                  <c:v>0.65079399999999998</c:v>
                </c:pt>
                <c:pt idx="2871">
                  <c:v>0.65079399999999998</c:v>
                </c:pt>
                <c:pt idx="2872">
                  <c:v>0.65079399999999998</c:v>
                </c:pt>
                <c:pt idx="2873">
                  <c:v>0.65079399999999998</c:v>
                </c:pt>
                <c:pt idx="2874">
                  <c:v>0.65079399999999998</c:v>
                </c:pt>
                <c:pt idx="2875">
                  <c:v>0.65079399999999998</c:v>
                </c:pt>
                <c:pt idx="2876">
                  <c:v>0.65129199999999998</c:v>
                </c:pt>
                <c:pt idx="2877">
                  <c:v>0.65249299999999999</c:v>
                </c:pt>
                <c:pt idx="2878">
                  <c:v>0.65251999999999999</c:v>
                </c:pt>
                <c:pt idx="2879">
                  <c:v>0.65318200000000004</c:v>
                </c:pt>
                <c:pt idx="2880">
                  <c:v>0.65318200000000004</c:v>
                </c:pt>
                <c:pt idx="2881">
                  <c:v>0.65318200000000004</c:v>
                </c:pt>
                <c:pt idx="2882">
                  <c:v>0.65330999999999995</c:v>
                </c:pt>
                <c:pt idx="2883">
                  <c:v>0.65330999999999995</c:v>
                </c:pt>
                <c:pt idx="2884">
                  <c:v>0.65330999999999995</c:v>
                </c:pt>
                <c:pt idx="2885">
                  <c:v>0.65330999999999995</c:v>
                </c:pt>
                <c:pt idx="2886">
                  <c:v>0.65330999999999995</c:v>
                </c:pt>
                <c:pt idx="2887">
                  <c:v>0.65330999999999995</c:v>
                </c:pt>
                <c:pt idx="2888">
                  <c:v>0.65330999999999995</c:v>
                </c:pt>
                <c:pt idx="2889">
                  <c:v>0.65330999999999995</c:v>
                </c:pt>
                <c:pt idx="2890">
                  <c:v>0.65330999999999995</c:v>
                </c:pt>
                <c:pt idx="2891">
                  <c:v>0.65330999999999995</c:v>
                </c:pt>
                <c:pt idx="2892">
                  <c:v>0.65330999999999995</c:v>
                </c:pt>
                <c:pt idx="2893">
                  <c:v>0.65330999999999995</c:v>
                </c:pt>
                <c:pt idx="2894">
                  <c:v>0.65330999999999995</c:v>
                </c:pt>
                <c:pt idx="2895">
                  <c:v>0.65330999999999995</c:v>
                </c:pt>
                <c:pt idx="2896">
                  <c:v>0.65330999999999995</c:v>
                </c:pt>
                <c:pt idx="2897">
                  <c:v>0.65330999999999995</c:v>
                </c:pt>
                <c:pt idx="2898">
                  <c:v>0.65330999999999995</c:v>
                </c:pt>
                <c:pt idx="2899">
                  <c:v>0.65330999999999995</c:v>
                </c:pt>
                <c:pt idx="2900">
                  <c:v>0.65330999999999995</c:v>
                </c:pt>
                <c:pt idx="2901">
                  <c:v>0.65330999999999995</c:v>
                </c:pt>
                <c:pt idx="2902">
                  <c:v>0.65330999999999995</c:v>
                </c:pt>
                <c:pt idx="2903">
                  <c:v>0.65334199999999998</c:v>
                </c:pt>
                <c:pt idx="2904">
                  <c:v>0.65456999999999999</c:v>
                </c:pt>
                <c:pt idx="2905">
                  <c:v>0.65476199999999996</c:v>
                </c:pt>
                <c:pt idx="2906">
                  <c:v>0.65562500000000001</c:v>
                </c:pt>
                <c:pt idx="2907">
                  <c:v>0.65663000000000005</c:v>
                </c:pt>
                <c:pt idx="2908">
                  <c:v>0.65690099999999996</c:v>
                </c:pt>
                <c:pt idx="2909">
                  <c:v>0.657501</c:v>
                </c:pt>
                <c:pt idx="2910">
                  <c:v>0.65789500000000001</c:v>
                </c:pt>
                <c:pt idx="2911">
                  <c:v>0.65814899999999998</c:v>
                </c:pt>
                <c:pt idx="2912">
                  <c:v>0.65814899999999998</c:v>
                </c:pt>
                <c:pt idx="2913">
                  <c:v>0.65814899999999998</c:v>
                </c:pt>
                <c:pt idx="2914">
                  <c:v>0.65814899999999998</c:v>
                </c:pt>
                <c:pt idx="2915">
                  <c:v>0.65814899999999998</c:v>
                </c:pt>
                <c:pt idx="2916">
                  <c:v>0.65814899999999998</c:v>
                </c:pt>
                <c:pt idx="2917">
                  <c:v>0.65814899999999998</c:v>
                </c:pt>
                <c:pt idx="2918">
                  <c:v>0.65814899999999998</c:v>
                </c:pt>
                <c:pt idx="2919">
                  <c:v>0.65814899999999998</c:v>
                </c:pt>
                <c:pt idx="2920">
                  <c:v>0.65814899999999998</c:v>
                </c:pt>
                <c:pt idx="2921">
                  <c:v>0.65814899999999998</c:v>
                </c:pt>
                <c:pt idx="2922">
                  <c:v>0.65814899999999998</c:v>
                </c:pt>
                <c:pt idx="2923">
                  <c:v>0.65814899999999998</c:v>
                </c:pt>
                <c:pt idx="2924">
                  <c:v>0.65814899999999998</c:v>
                </c:pt>
                <c:pt idx="2925">
                  <c:v>0.65814899999999998</c:v>
                </c:pt>
                <c:pt idx="2926">
                  <c:v>0.65814899999999998</c:v>
                </c:pt>
                <c:pt idx="2927">
                  <c:v>0.65814899999999998</c:v>
                </c:pt>
                <c:pt idx="2928">
                  <c:v>0.65814899999999998</c:v>
                </c:pt>
                <c:pt idx="2929">
                  <c:v>0.65814899999999998</c:v>
                </c:pt>
                <c:pt idx="2930">
                  <c:v>0.65814899999999998</c:v>
                </c:pt>
                <c:pt idx="2931">
                  <c:v>0.65814899999999998</c:v>
                </c:pt>
                <c:pt idx="2932">
                  <c:v>0.65814899999999998</c:v>
                </c:pt>
                <c:pt idx="2933">
                  <c:v>0.65814899999999998</c:v>
                </c:pt>
                <c:pt idx="2934">
                  <c:v>0.65814899999999998</c:v>
                </c:pt>
                <c:pt idx="2935">
                  <c:v>0.65814899999999998</c:v>
                </c:pt>
                <c:pt idx="2936">
                  <c:v>0.65814899999999998</c:v>
                </c:pt>
                <c:pt idx="2937">
                  <c:v>0.65814899999999998</c:v>
                </c:pt>
                <c:pt idx="2938">
                  <c:v>0.65814899999999998</c:v>
                </c:pt>
                <c:pt idx="2939">
                  <c:v>0.65814899999999998</c:v>
                </c:pt>
                <c:pt idx="2940">
                  <c:v>0.65839800000000004</c:v>
                </c:pt>
                <c:pt idx="2941">
                  <c:v>0.65839800000000004</c:v>
                </c:pt>
                <c:pt idx="2942">
                  <c:v>0.65873000000000004</c:v>
                </c:pt>
                <c:pt idx="2943">
                  <c:v>0.65873000000000004</c:v>
                </c:pt>
                <c:pt idx="2944">
                  <c:v>0.65873000000000004</c:v>
                </c:pt>
                <c:pt idx="2945">
                  <c:v>0.65873000000000004</c:v>
                </c:pt>
                <c:pt idx="2946">
                  <c:v>0.65873000000000004</c:v>
                </c:pt>
                <c:pt idx="2947">
                  <c:v>0.65873000000000004</c:v>
                </c:pt>
                <c:pt idx="2948">
                  <c:v>0.65873000000000004</c:v>
                </c:pt>
                <c:pt idx="2949">
                  <c:v>0.65873000000000004</c:v>
                </c:pt>
                <c:pt idx="2950">
                  <c:v>0.65873000000000004</c:v>
                </c:pt>
                <c:pt idx="2951">
                  <c:v>0.65873000000000004</c:v>
                </c:pt>
                <c:pt idx="2952">
                  <c:v>0.65873000000000004</c:v>
                </c:pt>
                <c:pt idx="2953">
                  <c:v>0.65873000000000004</c:v>
                </c:pt>
                <c:pt idx="2954">
                  <c:v>0.65873000000000004</c:v>
                </c:pt>
                <c:pt idx="2955">
                  <c:v>0.65873000000000004</c:v>
                </c:pt>
                <c:pt idx="2956">
                  <c:v>0.65873000000000004</c:v>
                </c:pt>
                <c:pt idx="2957">
                  <c:v>0.65873000000000004</c:v>
                </c:pt>
                <c:pt idx="2958">
                  <c:v>0.65993800000000002</c:v>
                </c:pt>
                <c:pt idx="2959">
                  <c:v>0.65993800000000002</c:v>
                </c:pt>
                <c:pt idx="2960">
                  <c:v>0.65993800000000002</c:v>
                </c:pt>
                <c:pt idx="2961">
                  <c:v>0.65993800000000002</c:v>
                </c:pt>
                <c:pt idx="2962">
                  <c:v>0.66193500000000005</c:v>
                </c:pt>
                <c:pt idx="2963">
                  <c:v>0.66222599999999998</c:v>
                </c:pt>
                <c:pt idx="2964">
                  <c:v>0.66248300000000004</c:v>
                </c:pt>
                <c:pt idx="2965">
                  <c:v>0.66248300000000004</c:v>
                </c:pt>
                <c:pt idx="2966">
                  <c:v>0.66248300000000004</c:v>
                </c:pt>
                <c:pt idx="2967">
                  <c:v>0.66298900000000005</c:v>
                </c:pt>
                <c:pt idx="2968">
                  <c:v>0.66298900000000005</c:v>
                </c:pt>
                <c:pt idx="2969">
                  <c:v>0.66298900000000005</c:v>
                </c:pt>
                <c:pt idx="2970">
                  <c:v>0.66298900000000005</c:v>
                </c:pt>
                <c:pt idx="2971">
                  <c:v>0.66298900000000005</c:v>
                </c:pt>
                <c:pt idx="2972">
                  <c:v>0.66298900000000005</c:v>
                </c:pt>
                <c:pt idx="2973">
                  <c:v>0.66298900000000005</c:v>
                </c:pt>
                <c:pt idx="2974">
                  <c:v>0.66298900000000005</c:v>
                </c:pt>
                <c:pt idx="2975">
                  <c:v>0.66298900000000005</c:v>
                </c:pt>
                <c:pt idx="2976">
                  <c:v>0.66298900000000005</c:v>
                </c:pt>
                <c:pt idx="2977">
                  <c:v>0.66298900000000005</c:v>
                </c:pt>
                <c:pt idx="2978">
                  <c:v>0.66298900000000005</c:v>
                </c:pt>
                <c:pt idx="2979">
                  <c:v>0.66298900000000005</c:v>
                </c:pt>
                <c:pt idx="2980">
                  <c:v>0.66298900000000005</c:v>
                </c:pt>
                <c:pt idx="2981">
                  <c:v>0.66298900000000005</c:v>
                </c:pt>
                <c:pt idx="2982">
                  <c:v>0.66298900000000005</c:v>
                </c:pt>
                <c:pt idx="2983">
                  <c:v>0.66298900000000005</c:v>
                </c:pt>
                <c:pt idx="2984">
                  <c:v>0.663717</c:v>
                </c:pt>
                <c:pt idx="2985">
                  <c:v>0.663717</c:v>
                </c:pt>
                <c:pt idx="2986">
                  <c:v>0.663717</c:v>
                </c:pt>
                <c:pt idx="2987">
                  <c:v>0.663717</c:v>
                </c:pt>
                <c:pt idx="2988">
                  <c:v>0.66425100000000004</c:v>
                </c:pt>
                <c:pt idx="2989">
                  <c:v>0.66425100000000004</c:v>
                </c:pt>
                <c:pt idx="2990">
                  <c:v>0.66425100000000004</c:v>
                </c:pt>
                <c:pt idx="2991">
                  <c:v>0.66572699999999996</c:v>
                </c:pt>
                <c:pt idx="2992">
                  <c:v>0.66572699999999996</c:v>
                </c:pt>
                <c:pt idx="2993">
                  <c:v>0.66666700000000001</c:v>
                </c:pt>
                <c:pt idx="2994">
                  <c:v>0.66666700000000001</c:v>
                </c:pt>
                <c:pt idx="2995">
                  <c:v>0.66666700000000001</c:v>
                </c:pt>
                <c:pt idx="2996">
                  <c:v>0.66666700000000001</c:v>
                </c:pt>
                <c:pt idx="2997">
                  <c:v>0.66666700000000001</c:v>
                </c:pt>
                <c:pt idx="2998">
                  <c:v>0.66666700000000001</c:v>
                </c:pt>
                <c:pt idx="2999">
                  <c:v>0.66666700000000001</c:v>
                </c:pt>
                <c:pt idx="3000">
                  <c:v>0.66666700000000001</c:v>
                </c:pt>
                <c:pt idx="3001">
                  <c:v>0.66666700000000001</c:v>
                </c:pt>
                <c:pt idx="3002">
                  <c:v>0.66666700000000001</c:v>
                </c:pt>
                <c:pt idx="3003">
                  <c:v>0.66666700000000001</c:v>
                </c:pt>
                <c:pt idx="3004">
                  <c:v>0.66666700000000001</c:v>
                </c:pt>
                <c:pt idx="3005">
                  <c:v>0.66666700000000001</c:v>
                </c:pt>
                <c:pt idx="3006">
                  <c:v>0.66666700000000001</c:v>
                </c:pt>
                <c:pt idx="3007">
                  <c:v>0.66695400000000005</c:v>
                </c:pt>
                <c:pt idx="3008">
                  <c:v>0.66695400000000005</c:v>
                </c:pt>
                <c:pt idx="3009">
                  <c:v>0.66782799999999998</c:v>
                </c:pt>
                <c:pt idx="3010">
                  <c:v>0.66782799999999998</c:v>
                </c:pt>
                <c:pt idx="3011">
                  <c:v>0.66782799999999998</c:v>
                </c:pt>
                <c:pt idx="3012">
                  <c:v>0.66782799999999998</c:v>
                </c:pt>
                <c:pt idx="3013">
                  <c:v>0.66782799999999998</c:v>
                </c:pt>
                <c:pt idx="3014">
                  <c:v>0.66782799999999998</c:v>
                </c:pt>
                <c:pt idx="3015">
                  <c:v>0.66782799999999998</c:v>
                </c:pt>
                <c:pt idx="3016">
                  <c:v>0.66782799999999998</c:v>
                </c:pt>
                <c:pt idx="3017">
                  <c:v>0.66782799999999998</c:v>
                </c:pt>
                <c:pt idx="3018">
                  <c:v>0.66782799999999998</c:v>
                </c:pt>
                <c:pt idx="3019">
                  <c:v>0.66782799999999998</c:v>
                </c:pt>
                <c:pt idx="3020">
                  <c:v>0.66782799999999998</c:v>
                </c:pt>
                <c:pt idx="3021">
                  <c:v>0.66782799999999998</c:v>
                </c:pt>
                <c:pt idx="3022">
                  <c:v>0.66782799999999998</c:v>
                </c:pt>
                <c:pt idx="3023">
                  <c:v>0.66782799999999998</c:v>
                </c:pt>
                <c:pt idx="3024">
                  <c:v>0.66782799999999998</c:v>
                </c:pt>
                <c:pt idx="3025">
                  <c:v>0.66782799999999998</c:v>
                </c:pt>
                <c:pt idx="3026">
                  <c:v>0.66782799999999998</c:v>
                </c:pt>
                <c:pt idx="3027">
                  <c:v>0.66798900000000005</c:v>
                </c:pt>
                <c:pt idx="3028">
                  <c:v>0.66856400000000005</c:v>
                </c:pt>
                <c:pt idx="3029">
                  <c:v>0.66856400000000005</c:v>
                </c:pt>
                <c:pt idx="3030">
                  <c:v>0.66898400000000002</c:v>
                </c:pt>
                <c:pt idx="3031">
                  <c:v>0.66898400000000002</c:v>
                </c:pt>
                <c:pt idx="3032">
                  <c:v>0.66898400000000002</c:v>
                </c:pt>
                <c:pt idx="3033">
                  <c:v>0.66898400000000002</c:v>
                </c:pt>
                <c:pt idx="3034">
                  <c:v>0.66898400000000002</c:v>
                </c:pt>
                <c:pt idx="3035">
                  <c:v>0.66988199999999998</c:v>
                </c:pt>
                <c:pt idx="3036">
                  <c:v>0.67244499999999996</c:v>
                </c:pt>
                <c:pt idx="3037">
                  <c:v>0.67244499999999996</c:v>
                </c:pt>
                <c:pt idx="3038">
                  <c:v>0.67244499999999996</c:v>
                </c:pt>
                <c:pt idx="3039">
                  <c:v>0.67244499999999996</c:v>
                </c:pt>
                <c:pt idx="3040">
                  <c:v>0.67266700000000001</c:v>
                </c:pt>
                <c:pt idx="3041">
                  <c:v>0.67266700000000001</c:v>
                </c:pt>
                <c:pt idx="3042">
                  <c:v>0.67266700000000001</c:v>
                </c:pt>
                <c:pt idx="3043">
                  <c:v>0.67266700000000001</c:v>
                </c:pt>
                <c:pt idx="3044">
                  <c:v>0.67266700000000001</c:v>
                </c:pt>
                <c:pt idx="3045">
                  <c:v>0.67266700000000001</c:v>
                </c:pt>
                <c:pt idx="3046">
                  <c:v>0.67266700000000001</c:v>
                </c:pt>
                <c:pt idx="3047">
                  <c:v>0.67266700000000001</c:v>
                </c:pt>
                <c:pt idx="3048">
                  <c:v>0.67266700000000001</c:v>
                </c:pt>
                <c:pt idx="3049">
                  <c:v>0.67287799999999998</c:v>
                </c:pt>
                <c:pt idx="3050">
                  <c:v>0.67287799999999998</c:v>
                </c:pt>
                <c:pt idx="3051">
                  <c:v>0.67287799999999998</c:v>
                </c:pt>
                <c:pt idx="3052">
                  <c:v>0.67287799999999998</c:v>
                </c:pt>
                <c:pt idx="3053">
                  <c:v>0.67355900000000002</c:v>
                </c:pt>
                <c:pt idx="3054">
                  <c:v>0.67371000000000003</c:v>
                </c:pt>
                <c:pt idx="3055">
                  <c:v>0.67425199999999996</c:v>
                </c:pt>
                <c:pt idx="3056">
                  <c:v>0.67425199999999996</c:v>
                </c:pt>
                <c:pt idx="3057">
                  <c:v>0.67425199999999996</c:v>
                </c:pt>
                <c:pt idx="3058">
                  <c:v>0.67425199999999996</c:v>
                </c:pt>
                <c:pt idx="3059">
                  <c:v>0.67460299999999995</c:v>
                </c:pt>
                <c:pt idx="3060">
                  <c:v>0.67460299999999995</c:v>
                </c:pt>
                <c:pt idx="3061">
                  <c:v>0.67460299999999995</c:v>
                </c:pt>
                <c:pt idx="3062">
                  <c:v>0.67460299999999995</c:v>
                </c:pt>
                <c:pt idx="3063">
                  <c:v>0.67460299999999995</c:v>
                </c:pt>
                <c:pt idx="3064">
                  <c:v>0.67460299999999995</c:v>
                </c:pt>
                <c:pt idx="3065">
                  <c:v>0.67460299999999995</c:v>
                </c:pt>
                <c:pt idx="3066">
                  <c:v>0.67460299999999995</c:v>
                </c:pt>
                <c:pt idx="3067">
                  <c:v>0.67460299999999995</c:v>
                </c:pt>
                <c:pt idx="3068">
                  <c:v>0.67460299999999995</c:v>
                </c:pt>
                <c:pt idx="3069">
                  <c:v>0.67460299999999995</c:v>
                </c:pt>
                <c:pt idx="3070">
                  <c:v>0.67581599999999997</c:v>
                </c:pt>
                <c:pt idx="3071">
                  <c:v>0.67627999999999999</c:v>
                </c:pt>
                <c:pt idx="3072">
                  <c:v>0.67703599999999997</c:v>
                </c:pt>
                <c:pt idx="3073">
                  <c:v>0.67719099999999999</c:v>
                </c:pt>
                <c:pt idx="3074">
                  <c:v>0.67719099999999999</c:v>
                </c:pt>
                <c:pt idx="3075">
                  <c:v>0.67719099999999999</c:v>
                </c:pt>
                <c:pt idx="3076">
                  <c:v>0.67719099999999999</c:v>
                </c:pt>
                <c:pt idx="3077">
                  <c:v>0.67742599999999997</c:v>
                </c:pt>
                <c:pt idx="3078">
                  <c:v>0.67742599999999997</c:v>
                </c:pt>
                <c:pt idx="3079">
                  <c:v>0.67742599999999997</c:v>
                </c:pt>
                <c:pt idx="3080">
                  <c:v>0.67750699999999997</c:v>
                </c:pt>
                <c:pt idx="3081">
                  <c:v>0.67750699999999997</c:v>
                </c:pt>
                <c:pt idx="3082">
                  <c:v>0.67750699999999997</c:v>
                </c:pt>
                <c:pt idx="3083">
                  <c:v>0.67750699999999997</c:v>
                </c:pt>
                <c:pt idx="3084">
                  <c:v>0.67750699999999997</c:v>
                </c:pt>
                <c:pt idx="3085">
                  <c:v>0.67750699999999997</c:v>
                </c:pt>
                <c:pt idx="3086">
                  <c:v>0.67750699999999997</c:v>
                </c:pt>
                <c:pt idx="3087">
                  <c:v>0.67750699999999997</c:v>
                </c:pt>
                <c:pt idx="3088">
                  <c:v>0.67750699999999997</c:v>
                </c:pt>
                <c:pt idx="3089">
                  <c:v>0.67750699999999997</c:v>
                </c:pt>
                <c:pt idx="3090">
                  <c:v>0.67750699999999997</c:v>
                </c:pt>
                <c:pt idx="3091">
                  <c:v>0.67952000000000001</c:v>
                </c:pt>
                <c:pt idx="3092">
                  <c:v>0.67955299999999996</c:v>
                </c:pt>
                <c:pt idx="3093">
                  <c:v>0.68136600000000003</c:v>
                </c:pt>
                <c:pt idx="3094">
                  <c:v>0.681504</c:v>
                </c:pt>
                <c:pt idx="3095">
                  <c:v>0.681504</c:v>
                </c:pt>
                <c:pt idx="3096">
                  <c:v>0.68234600000000001</c:v>
                </c:pt>
                <c:pt idx="3097">
                  <c:v>0.68234600000000001</c:v>
                </c:pt>
                <c:pt idx="3098">
                  <c:v>0.68234600000000001</c:v>
                </c:pt>
                <c:pt idx="3099">
                  <c:v>0.68234600000000001</c:v>
                </c:pt>
                <c:pt idx="3100">
                  <c:v>0.68234600000000001</c:v>
                </c:pt>
                <c:pt idx="3101">
                  <c:v>0.68234600000000001</c:v>
                </c:pt>
                <c:pt idx="3102">
                  <c:v>0.68234600000000001</c:v>
                </c:pt>
                <c:pt idx="3103">
                  <c:v>0.68234600000000001</c:v>
                </c:pt>
                <c:pt idx="3104">
                  <c:v>0.68234600000000001</c:v>
                </c:pt>
                <c:pt idx="3105">
                  <c:v>0.68234600000000001</c:v>
                </c:pt>
                <c:pt idx="3106">
                  <c:v>0.68234600000000001</c:v>
                </c:pt>
                <c:pt idx="3107">
                  <c:v>0.68234600000000001</c:v>
                </c:pt>
                <c:pt idx="3108">
                  <c:v>0.68234600000000001</c:v>
                </c:pt>
                <c:pt idx="3109">
                  <c:v>0.68240699999999999</c:v>
                </c:pt>
                <c:pt idx="3110">
                  <c:v>0.68254000000000004</c:v>
                </c:pt>
                <c:pt idx="3111">
                  <c:v>0.68254000000000004</c:v>
                </c:pt>
                <c:pt idx="3112">
                  <c:v>0.68254000000000004</c:v>
                </c:pt>
                <c:pt idx="3113">
                  <c:v>0.68254000000000004</c:v>
                </c:pt>
                <c:pt idx="3114">
                  <c:v>0.68254000000000004</c:v>
                </c:pt>
                <c:pt idx="3115">
                  <c:v>0.68254000000000004</c:v>
                </c:pt>
                <c:pt idx="3116">
                  <c:v>0.68254000000000004</c:v>
                </c:pt>
                <c:pt idx="3117">
                  <c:v>0.68254000000000004</c:v>
                </c:pt>
                <c:pt idx="3118">
                  <c:v>0.68254000000000004</c:v>
                </c:pt>
                <c:pt idx="3119">
                  <c:v>0.68254000000000004</c:v>
                </c:pt>
                <c:pt idx="3120">
                  <c:v>0.68254000000000004</c:v>
                </c:pt>
                <c:pt idx="3121">
                  <c:v>0.68254000000000004</c:v>
                </c:pt>
                <c:pt idx="3122">
                  <c:v>0.68519399999999997</c:v>
                </c:pt>
                <c:pt idx="3123">
                  <c:v>0.68581800000000004</c:v>
                </c:pt>
                <c:pt idx="3124">
                  <c:v>0.68581800000000004</c:v>
                </c:pt>
                <c:pt idx="3125">
                  <c:v>0.68706199999999995</c:v>
                </c:pt>
                <c:pt idx="3126">
                  <c:v>0.68710400000000005</c:v>
                </c:pt>
                <c:pt idx="3127">
                  <c:v>0.68718500000000005</c:v>
                </c:pt>
                <c:pt idx="3128">
                  <c:v>0.68718500000000005</c:v>
                </c:pt>
                <c:pt idx="3129">
                  <c:v>0.68718500000000005</c:v>
                </c:pt>
                <c:pt idx="3130">
                  <c:v>0.68718500000000005</c:v>
                </c:pt>
                <c:pt idx="3131">
                  <c:v>0.68718500000000005</c:v>
                </c:pt>
                <c:pt idx="3132">
                  <c:v>0.68718500000000005</c:v>
                </c:pt>
                <c:pt idx="3133">
                  <c:v>0.68718500000000005</c:v>
                </c:pt>
                <c:pt idx="3134">
                  <c:v>0.68718500000000005</c:v>
                </c:pt>
                <c:pt idx="3135">
                  <c:v>0.68718500000000005</c:v>
                </c:pt>
                <c:pt idx="3136">
                  <c:v>0.68718500000000005</c:v>
                </c:pt>
                <c:pt idx="3137">
                  <c:v>0.68922300000000003</c:v>
                </c:pt>
                <c:pt idx="3138">
                  <c:v>0.69047599999999998</c:v>
                </c:pt>
                <c:pt idx="3139">
                  <c:v>0.69047599999999998</c:v>
                </c:pt>
                <c:pt idx="3140">
                  <c:v>0.69047599999999998</c:v>
                </c:pt>
                <c:pt idx="3141">
                  <c:v>0.69047599999999998</c:v>
                </c:pt>
                <c:pt idx="3142">
                  <c:v>0.692025</c:v>
                </c:pt>
                <c:pt idx="3143">
                  <c:v>0.692025</c:v>
                </c:pt>
                <c:pt idx="3144">
                  <c:v>0.69354400000000005</c:v>
                </c:pt>
                <c:pt idx="3145">
                  <c:v>0.69444399999999995</c:v>
                </c:pt>
                <c:pt idx="3146">
                  <c:v>0.69465399999999999</c:v>
                </c:pt>
                <c:pt idx="3147">
                  <c:v>0.69686400000000004</c:v>
                </c:pt>
                <c:pt idx="3148">
                  <c:v>0.69686400000000004</c:v>
                </c:pt>
                <c:pt idx="3149">
                  <c:v>0.69686400000000004</c:v>
                </c:pt>
                <c:pt idx="3150">
                  <c:v>0.69686400000000004</c:v>
                </c:pt>
                <c:pt idx="3151">
                  <c:v>0.69735000000000003</c:v>
                </c:pt>
                <c:pt idx="3152">
                  <c:v>0.69841299999999995</c:v>
                </c:pt>
                <c:pt idx="3153">
                  <c:v>0.69841299999999995</c:v>
                </c:pt>
                <c:pt idx="3154">
                  <c:v>0.69841299999999995</c:v>
                </c:pt>
                <c:pt idx="3155">
                  <c:v>0.69841299999999995</c:v>
                </c:pt>
                <c:pt idx="3156">
                  <c:v>0.69841299999999995</c:v>
                </c:pt>
                <c:pt idx="3157">
                  <c:v>0.69841299999999995</c:v>
                </c:pt>
                <c:pt idx="3158">
                  <c:v>0.69841299999999995</c:v>
                </c:pt>
                <c:pt idx="3159">
                  <c:v>0.69841299999999995</c:v>
                </c:pt>
                <c:pt idx="3160">
                  <c:v>0.69841299999999995</c:v>
                </c:pt>
                <c:pt idx="3161">
                  <c:v>0.69841299999999995</c:v>
                </c:pt>
                <c:pt idx="3162">
                  <c:v>0.69841299999999995</c:v>
                </c:pt>
                <c:pt idx="3163">
                  <c:v>0.69841299999999995</c:v>
                </c:pt>
                <c:pt idx="3164">
                  <c:v>0.70105799999999996</c:v>
                </c:pt>
                <c:pt idx="3165">
                  <c:v>0.70170299999999997</c:v>
                </c:pt>
                <c:pt idx="3166">
                  <c:v>0.70170299999999997</c:v>
                </c:pt>
                <c:pt idx="3167">
                  <c:v>0.70220499999999997</c:v>
                </c:pt>
                <c:pt idx="3168">
                  <c:v>0.70472199999999996</c:v>
                </c:pt>
                <c:pt idx="3169">
                  <c:v>0.706349</c:v>
                </c:pt>
                <c:pt idx="3170">
                  <c:v>0.706349</c:v>
                </c:pt>
                <c:pt idx="3171">
                  <c:v>0.706349</c:v>
                </c:pt>
                <c:pt idx="3172">
                  <c:v>0.706349</c:v>
                </c:pt>
                <c:pt idx="3173">
                  <c:v>0.70650800000000002</c:v>
                </c:pt>
                <c:pt idx="3174">
                  <c:v>0.70654300000000003</c:v>
                </c:pt>
                <c:pt idx="3175">
                  <c:v>0.70654300000000003</c:v>
                </c:pt>
                <c:pt idx="3176">
                  <c:v>0.70654300000000003</c:v>
                </c:pt>
                <c:pt idx="3177">
                  <c:v>0.70654300000000003</c:v>
                </c:pt>
                <c:pt idx="3178">
                  <c:v>0.70654300000000003</c:v>
                </c:pt>
                <c:pt idx="3179">
                  <c:v>0.70654300000000003</c:v>
                </c:pt>
                <c:pt idx="3180">
                  <c:v>0.70738400000000001</c:v>
                </c:pt>
                <c:pt idx="3181">
                  <c:v>0.70767199999999997</c:v>
                </c:pt>
                <c:pt idx="3182">
                  <c:v>0.70767199999999997</c:v>
                </c:pt>
                <c:pt idx="3183">
                  <c:v>0.70767199999999997</c:v>
                </c:pt>
                <c:pt idx="3184">
                  <c:v>0.70816100000000004</c:v>
                </c:pt>
                <c:pt idx="3185">
                  <c:v>0.70816100000000004</c:v>
                </c:pt>
                <c:pt idx="3186">
                  <c:v>0.70816100000000004</c:v>
                </c:pt>
                <c:pt idx="3187">
                  <c:v>0.70816100000000004</c:v>
                </c:pt>
                <c:pt idx="3188">
                  <c:v>0.70816100000000004</c:v>
                </c:pt>
                <c:pt idx="3189">
                  <c:v>0.70816100000000004</c:v>
                </c:pt>
                <c:pt idx="3190">
                  <c:v>0.70835199999999998</c:v>
                </c:pt>
                <c:pt idx="3191">
                  <c:v>0.71082900000000004</c:v>
                </c:pt>
                <c:pt idx="3192">
                  <c:v>0.71112500000000001</c:v>
                </c:pt>
                <c:pt idx="3193">
                  <c:v>0.71138199999999996</c:v>
                </c:pt>
                <c:pt idx="3194">
                  <c:v>0.71138199999999996</c:v>
                </c:pt>
                <c:pt idx="3195">
                  <c:v>0.71138199999999996</c:v>
                </c:pt>
                <c:pt idx="3196">
                  <c:v>0.71138199999999996</c:v>
                </c:pt>
                <c:pt idx="3197">
                  <c:v>0.71198899999999998</c:v>
                </c:pt>
                <c:pt idx="3198">
                  <c:v>0.71227200000000002</c:v>
                </c:pt>
                <c:pt idx="3199">
                  <c:v>0.71428599999999998</c:v>
                </c:pt>
                <c:pt idx="3200">
                  <c:v>0.71428599999999998</c:v>
                </c:pt>
                <c:pt idx="3201">
                  <c:v>0.71428599999999998</c:v>
                </c:pt>
                <c:pt idx="3202">
                  <c:v>0.71428599999999998</c:v>
                </c:pt>
                <c:pt idx="3203">
                  <c:v>0.71428599999999998</c:v>
                </c:pt>
                <c:pt idx="3204">
                  <c:v>0.71428599999999998</c:v>
                </c:pt>
                <c:pt idx="3205">
                  <c:v>0.71581700000000004</c:v>
                </c:pt>
                <c:pt idx="3206">
                  <c:v>0.716221</c:v>
                </c:pt>
                <c:pt idx="3207">
                  <c:v>0.716221</c:v>
                </c:pt>
                <c:pt idx="3208">
                  <c:v>0.716221</c:v>
                </c:pt>
                <c:pt idx="3209">
                  <c:v>0.716221</c:v>
                </c:pt>
                <c:pt idx="3210">
                  <c:v>0.716221</c:v>
                </c:pt>
                <c:pt idx="3211">
                  <c:v>0.716221</c:v>
                </c:pt>
                <c:pt idx="3212">
                  <c:v>0.716221</c:v>
                </c:pt>
                <c:pt idx="3213">
                  <c:v>0.716221</c:v>
                </c:pt>
                <c:pt idx="3214">
                  <c:v>0.71782000000000001</c:v>
                </c:pt>
                <c:pt idx="3215">
                  <c:v>0.71964499999999998</c:v>
                </c:pt>
                <c:pt idx="3216">
                  <c:v>0.71982299999999999</c:v>
                </c:pt>
                <c:pt idx="3217">
                  <c:v>0.72048299999999998</c:v>
                </c:pt>
                <c:pt idx="3218">
                  <c:v>0.72106099999999995</c:v>
                </c:pt>
                <c:pt idx="3219">
                  <c:v>0.72106099999999995</c:v>
                </c:pt>
                <c:pt idx="3220">
                  <c:v>0.72106099999999995</c:v>
                </c:pt>
                <c:pt idx="3221">
                  <c:v>0.72106099999999995</c:v>
                </c:pt>
                <c:pt idx="3222">
                  <c:v>0.72106099999999995</c:v>
                </c:pt>
                <c:pt idx="3223">
                  <c:v>0.72222200000000003</c:v>
                </c:pt>
                <c:pt idx="3224">
                  <c:v>0.72222200000000003</c:v>
                </c:pt>
                <c:pt idx="3225">
                  <c:v>0.72222200000000003</c:v>
                </c:pt>
                <c:pt idx="3226">
                  <c:v>0.72222200000000003</c:v>
                </c:pt>
                <c:pt idx="3227">
                  <c:v>0.72233999999999998</c:v>
                </c:pt>
                <c:pt idx="3228">
                  <c:v>0.72304999999999997</c:v>
                </c:pt>
                <c:pt idx="3229">
                  <c:v>0.72347300000000003</c:v>
                </c:pt>
                <c:pt idx="3230">
                  <c:v>0.72347300000000003</c:v>
                </c:pt>
                <c:pt idx="3231">
                  <c:v>0.72347300000000003</c:v>
                </c:pt>
                <c:pt idx="3232">
                  <c:v>0.72379199999999999</c:v>
                </c:pt>
                <c:pt idx="3233">
                  <c:v>0.72532300000000005</c:v>
                </c:pt>
                <c:pt idx="3234">
                  <c:v>0.72589999999999999</c:v>
                </c:pt>
                <c:pt idx="3235">
                  <c:v>0.72589999999999999</c:v>
                </c:pt>
                <c:pt idx="3236">
                  <c:v>0.72589999999999999</c:v>
                </c:pt>
                <c:pt idx="3237">
                  <c:v>0.72589999999999999</c:v>
                </c:pt>
                <c:pt idx="3238">
                  <c:v>0.72589999999999999</c:v>
                </c:pt>
                <c:pt idx="3239">
                  <c:v>0.72709500000000005</c:v>
                </c:pt>
                <c:pt idx="3240">
                  <c:v>0.72723599999999999</c:v>
                </c:pt>
                <c:pt idx="3241">
                  <c:v>0.72730099999999998</c:v>
                </c:pt>
                <c:pt idx="3242">
                  <c:v>0.72730099999999998</c:v>
                </c:pt>
                <c:pt idx="3243">
                  <c:v>0.72737300000000005</c:v>
                </c:pt>
                <c:pt idx="3244">
                  <c:v>0.72737300000000005</c:v>
                </c:pt>
                <c:pt idx="3245">
                  <c:v>0.72897000000000001</c:v>
                </c:pt>
                <c:pt idx="3246">
                  <c:v>0.730159</c:v>
                </c:pt>
                <c:pt idx="3247">
                  <c:v>0.730159</c:v>
                </c:pt>
                <c:pt idx="3248">
                  <c:v>0.730159</c:v>
                </c:pt>
                <c:pt idx="3249">
                  <c:v>0.730159</c:v>
                </c:pt>
                <c:pt idx="3250">
                  <c:v>0.730159</c:v>
                </c:pt>
                <c:pt idx="3251">
                  <c:v>0.730159</c:v>
                </c:pt>
                <c:pt idx="3252">
                  <c:v>0.73073900000000003</c:v>
                </c:pt>
                <c:pt idx="3253">
                  <c:v>0.73073900000000003</c:v>
                </c:pt>
                <c:pt idx="3254">
                  <c:v>0.73073900000000003</c:v>
                </c:pt>
                <c:pt idx="3255">
                  <c:v>0.73073900000000003</c:v>
                </c:pt>
                <c:pt idx="3256">
                  <c:v>0.731128</c:v>
                </c:pt>
                <c:pt idx="3257">
                  <c:v>0.731128</c:v>
                </c:pt>
                <c:pt idx="3258">
                  <c:v>0.73219500000000004</c:v>
                </c:pt>
                <c:pt idx="3259">
                  <c:v>0.73243499999999995</c:v>
                </c:pt>
                <c:pt idx="3260">
                  <c:v>0.73326400000000003</c:v>
                </c:pt>
                <c:pt idx="3261">
                  <c:v>0.73326400000000003</c:v>
                </c:pt>
                <c:pt idx="3262">
                  <c:v>0.73393399999999998</c:v>
                </c:pt>
                <c:pt idx="3263">
                  <c:v>0.73495600000000005</c:v>
                </c:pt>
                <c:pt idx="3264">
                  <c:v>0.73495600000000005</c:v>
                </c:pt>
                <c:pt idx="3265">
                  <c:v>0.73495600000000005</c:v>
                </c:pt>
                <c:pt idx="3266">
                  <c:v>0.73557899999999998</c:v>
                </c:pt>
                <c:pt idx="3267">
                  <c:v>0.73557899999999998</c:v>
                </c:pt>
                <c:pt idx="3268">
                  <c:v>0.73557899999999998</c:v>
                </c:pt>
                <c:pt idx="3269">
                  <c:v>0.73557899999999998</c:v>
                </c:pt>
                <c:pt idx="3270">
                  <c:v>0.73557899999999998</c:v>
                </c:pt>
                <c:pt idx="3271">
                  <c:v>0.73557899999999998</c:v>
                </c:pt>
                <c:pt idx="3272">
                  <c:v>0.73621599999999998</c:v>
                </c:pt>
                <c:pt idx="3273">
                  <c:v>0.73621599999999998</c:v>
                </c:pt>
                <c:pt idx="3274">
                  <c:v>0.73744100000000001</c:v>
                </c:pt>
                <c:pt idx="3275">
                  <c:v>0.73746299999999998</c:v>
                </c:pt>
                <c:pt idx="3276">
                  <c:v>0.73757799999999996</c:v>
                </c:pt>
                <c:pt idx="3277">
                  <c:v>0.73757799999999996</c:v>
                </c:pt>
                <c:pt idx="3278">
                  <c:v>0.73809499999999995</c:v>
                </c:pt>
                <c:pt idx="3279">
                  <c:v>0.73809499999999995</c:v>
                </c:pt>
                <c:pt idx="3280">
                  <c:v>0.73809499999999995</c:v>
                </c:pt>
                <c:pt idx="3281">
                  <c:v>0.73809499999999995</c:v>
                </c:pt>
                <c:pt idx="3282">
                  <c:v>0.73809499999999995</c:v>
                </c:pt>
                <c:pt idx="3283">
                  <c:v>0.73809499999999995</c:v>
                </c:pt>
                <c:pt idx="3284">
                  <c:v>0.73809499999999995</c:v>
                </c:pt>
                <c:pt idx="3285">
                  <c:v>0.73809499999999995</c:v>
                </c:pt>
                <c:pt idx="3286">
                  <c:v>0.73809499999999995</c:v>
                </c:pt>
                <c:pt idx="3287">
                  <c:v>0.73809499999999995</c:v>
                </c:pt>
                <c:pt idx="3288">
                  <c:v>0.73809499999999995</c:v>
                </c:pt>
                <c:pt idx="3289">
                  <c:v>0.73809499999999995</c:v>
                </c:pt>
                <c:pt idx="3290">
                  <c:v>0.73809499999999995</c:v>
                </c:pt>
                <c:pt idx="3291">
                  <c:v>0.738784</c:v>
                </c:pt>
                <c:pt idx="3292">
                  <c:v>0.73891600000000002</c:v>
                </c:pt>
                <c:pt idx="3293">
                  <c:v>0.74041800000000002</c:v>
                </c:pt>
                <c:pt idx="3294">
                  <c:v>0.74041800000000002</c:v>
                </c:pt>
                <c:pt idx="3295">
                  <c:v>0.74107699999999999</c:v>
                </c:pt>
                <c:pt idx="3296">
                  <c:v>0.74137399999999998</c:v>
                </c:pt>
                <c:pt idx="3297">
                  <c:v>0.74261200000000005</c:v>
                </c:pt>
                <c:pt idx="3298">
                  <c:v>0.74273100000000003</c:v>
                </c:pt>
                <c:pt idx="3299">
                  <c:v>0.74273100000000003</c:v>
                </c:pt>
                <c:pt idx="3300">
                  <c:v>0.74273100000000003</c:v>
                </c:pt>
                <c:pt idx="3301">
                  <c:v>0.74273100000000003</c:v>
                </c:pt>
                <c:pt idx="3302">
                  <c:v>0.74273100000000003</c:v>
                </c:pt>
                <c:pt idx="3303">
                  <c:v>0.74372499999999997</c:v>
                </c:pt>
                <c:pt idx="3304">
                  <c:v>0.74499099999999996</c:v>
                </c:pt>
                <c:pt idx="3305">
                  <c:v>0.74525699999999995</c:v>
                </c:pt>
                <c:pt idx="3306">
                  <c:v>0.74525699999999995</c:v>
                </c:pt>
                <c:pt idx="3307">
                  <c:v>0.74525699999999995</c:v>
                </c:pt>
                <c:pt idx="3308">
                  <c:v>0.74525699999999995</c:v>
                </c:pt>
                <c:pt idx="3309">
                  <c:v>0.74525699999999995</c:v>
                </c:pt>
                <c:pt idx="3310">
                  <c:v>0.74525699999999995</c:v>
                </c:pt>
                <c:pt idx="3311">
                  <c:v>0.74525699999999995</c:v>
                </c:pt>
                <c:pt idx="3312">
                  <c:v>0.74603200000000003</c:v>
                </c:pt>
                <c:pt idx="3313">
                  <c:v>0.74603200000000003</c:v>
                </c:pt>
                <c:pt idx="3314">
                  <c:v>0.74603200000000003</c:v>
                </c:pt>
                <c:pt idx="3315">
                  <c:v>0.74603200000000003</c:v>
                </c:pt>
                <c:pt idx="3316">
                  <c:v>0.74603200000000003</c:v>
                </c:pt>
                <c:pt idx="3317">
                  <c:v>0.74603200000000003</c:v>
                </c:pt>
                <c:pt idx="3318">
                  <c:v>0.74603200000000003</c:v>
                </c:pt>
                <c:pt idx="3319">
                  <c:v>0.74603200000000003</c:v>
                </c:pt>
                <c:pt idx="3320">
                  <c:v>0.74603200000000003</c:v>
                </c:pt>
                <c:pt idx="3321">
                  <c:v>0.74603200000000003</c:v>
                </c:pt>
                <c:pt idx="3322">
                  <c:v>0.74603200000000003</c:v>
                </c:pt>
                <c:pt idx="3323">
                  <c:v>0.74620399999999998</c:v>
                </c:pt>
                <c:pt idx="3324">
                  <c:v>0.74620399999999998</c:v>
                </c:pt>
                <c:pt idx="3325">
                  <c:v>0.74643999999999999</c:v>
                </c:pt>
                <c:pt idx="3326">
                  <c:v>0.74799800000000005</c:v>
                </c:pt>
                <c:pt idx="3327">
                  <c:v>0.74799800000000005</c:v>
                </c:pt>
                <c:pt idx="3328">
                  <c:v>0.75009700000000001</c:v>
                </c:pt>
                <c:pt idx="3329">
                  <c:v>0.75009700000000001</c:v>
                </c:pt>
                <c:pt idx="3330">
                  <c:v>0.75009700000000001</c:v>
                </c:pt>
                <c:pt idx="3331">
                  <c:v>0.75009700000000001</c:v>
                </c:pt>
                <c:pt idx="3332">
                  <c:v>0.75009700000000001</c:v>
                </c:pt>
                <c:pt idx="3333">
                  <c:v>0.75026800000000005</c:v>
                </c:pt>
                <c:pt idx="3334">
                  <c:v>0.75326599999999999</c:v>
                </c:pt>
                <c:pt idx="3335">
                  <c:v>0.75326599999999999</c:v>
                </c:pt>
                <c:pt idx="3336">
                  <c:v>0.75326599999999999</c:v>
                </c:pt>
                <c:pt idx="3337">
                  <c:v>0.75396799999999997</c:v>
                </c:pt>
                <c:pt idx="3338">
                  <c:v>0.75396799999999997</c:v>
                </c:pt>
                <c:pt idx="3339">
                  <c:v>0.75396799999999997</c:v>
                </c:pt>
                <c:pt idx="3340">
                  <c:v>0.75396799999999997</c:v>
                </c:pt>
                <c:pt idx="3341">
                  <c:v>0.75396799999999997</c:v>
                </c:pt>
                <c:pt idx="3342">
                  <c:v>0.75396799999999997</c:v>
                </c:pt>
                <c:pt idx="3343">
                  <c:v>0.75409599999999999</c:v>
                </c:pt>
                <c:pt idx="3344">
                  <c:v>0.75483100000000003</c:v>
                </c:pt>
                <c:pt idx="3345">
                  <c:v>0.75493600000000005</c:v>
                </c:pt>
                <c:pt idx="3346">
                  <c:v>0.75493600000000005</c:v>
                </c:pt>
                <c:pt idx="3347">
                  <c:v>0.75493600000000005</c:v>
                </c:pt>
                <c:pt idx="3348">
                  <c:v>0.75493600000000005</c:v>
                </c:pt>
                <c:pt idx="3349">
                  <c:v>0.75493600000000005</c:v>
                </c:pt>
                <c:pt idx="3350">
                  <c:v>0.75493600000000005</c:v>
                </c:pt>
                <c:pt idx="3351">
                  <c:v>0.75493600000000005</c:v>
                </c:pt>
                <c:pt idx="3352">
                  <c:v>0.75493600000000005</c:v>
                </c:pt>
                <c:pt idx="3353">
                  <c:v>0.75712299999999999</c:v>
                </c:pt>
                <c:pt idx="3354">
                  <c:v>0.75712299999999999</c:v>
                </c:pt>
                <c:pt idx="3355">
                  <c:v>0.75836099999999995</c:v>
                </c:pt>
                <c:pt idx="3356">
                  <c:v>0.75853300000000001</c:v>
                </c:pt>
                <c:pt idx="3357">
                  <c:v>0.75853300000000001</c:v>
                </c:pt>
                <c:pt idx="3358">
                  <c:v>0.75899399999999995</c:v>
                </c:pt>
                <c:pt idx="3359">
                  <c:v>0.75977499999999998</c:v>
                </c:pt>
                <c:pt idx="3360">
                  <c:v>0.75977499999999998</c:v>
                </c:pt>
                <c:pt idx="3361">
                  <c:v>0.75977499999999998</c:v>
                </c:pt>
                <c:pt idx="3362">
                  <c:v>0.75977499999999998</c:v>
                </c:pt>
                <c:pt idx="3363">
                  <c:v>0.75977499999999998</c:v>
                </c:pt>
                <c:pt idx="3364">
                  <c:v>0.75977499999999998</c:v>
                </c:pt>
                <c:pt idx="3365">
                  <c:v>0.75977499999999998</c:v>
                </c:pt>
                <c:pt idx="3366">
                  <c:v>0.75977499999999998</c:v>
                </c:pt>
                <c:pt idx="3367">
                  <c:v>0.75977499999999998</c:v>
                </c:pt>
                <c:pt idx="3368">
                  <c:v>0.76009300000000002</c:v>
                </c:pt>
                <c:pt idx="3369">
                  <c:v>0.76058199999999998</c:v>
                </c:pt>
                <c:pt idx="3370">
                  <c:v>0.76190500000000005</c:v>
                </c:pt>
                <c:pt idx="3371">
                  <c:v>0.76190500000000005</c:v>
                </c:pt>
                <c:pt idx="3372">
                  <c:v>0.76190500000000005</c:v>
                </c:pt>
                <c:pt idx="3373">
                  <c:v>0.76190500000000005</c:v>
                </c:pt>
                <c:pt idx="3374">
                  <c:v>0.76190500000000005</c:v>
                </c:pt>
                <c:pt idx="3375">
                  <c:v>0.76190500000000005</c:v>
                </c:pt>
                <c:pt idx="3376">
                  <c:v>0.76190500000000005</c:v>
                </c:pt>
                <c:pt idx="3377">
                  <c:v>0.76190500000000005</c:v>
                </c:pt>
                <c:pt idx="3378">
                  <c:v>0.76190500000000005</c:v>
                </c:pt>
                <c:pt idx="3379">
                  <c:v>0.76190500000000005</c:v>
                </c:pt>
                <c:pt idx="3380">
                  <c:v>0.76190500000000005</c:v>
                </c:pt>
                <c:pt idx="3381">
                  <c:v>0.76190500000000005</c:v>
                </c:pt>
                <c:pt idx="3382">
                  <c:v>0.76190500000000005</c:v>
                </c:pt>
                <c:pt idx="3383">
                  <c:v>0.762104</c:v>
                </c:pt>
                <c:pt idx="3384">
                  <c:v>0.76275999999999999</c:v>
                </c:pt>
                <c:pt idx="3385">
                  <c:v>0.76327199999999995</c:v>
                </c:pt>
                <c:pt idx="3386">
                  <c:v>0.76380099999999995</c:v>
                </c:pt>
                <c:pt idx="3387">
                  <c:v>0.76380099999999995</c:v>
                </c:pt>
                <c:pt idx="3388">
                  <c:v>0.76398200000000005</c:v>
                </c:pt>
                <c:pt idx="3389">
                  <c:v>0.76461500000000004</c:v>
                </c:pt>
                <c:pt idx="3390">
                  <c:v>0.76461500000000004</c:v>
                </c:pt>
                <c:pt idx="3391">
                  <c:v>0.76461500000000004</c:v>
                </c:pt>
                <c:pt idx="3392">
                  <c:v>0.76461500000000004</c:v>
                </c:pt>
                <c:pt idx="3393">
                  <c:v>0.76461500000000004</c:v>
                </c:pt>
                <c:pt idx="3394">
                  <c:v>0.76461500000000004</c:v>
                </c:pt>
                <c:pt idx="3395">
                  <c:v>0.76461500000000004</c:v>
                </c:pt>
                <c:pt idx="3396">
                  <c:v>0.76461500000000004</c:v>
                </c:pt>
                <c:pt idx="3397">
                  <c:v>0.76461500000000004</c:v>
                </c:pt>
                <c:pt idx="3398">
                  <c:v>0.76461500000000004</c:v>
                </c:pt>
                <c:pt idx="3399">
                  <c:v>0.76461500000000004</c:v>
                </c:pt>
                <c:pt idx="3400">
                  <c:v>0.76461500000000004</c:v>
                </c:pt>
                <c:pt idx="3401">
                  <c:v>0.76461500000000004</c:v>
                </c:pt>
                <c:pt idx="3402">
                  <c:v>0.76474299999999995</c:v>
                </c:pt>
                <c:pt idx="3403">
                  <c:v>0.76484300000000005</c:v>
                </c:pt>
                <c:pt idx="3404">
                  <c:v>0.766046</c:v>
                </c:pt>
                <c:pt idx="3405">
                  <c:v>0.76700400000000002</c:v>
                </c:pt>
                <c:pt idx="3406">
                  <c:v>0.76719599999999999</c:v>
                </c:pt>
                <c:pt idx="3407">
                  <c:v>0.76764299999999996</c:v>
                </c:pt>
                <c:pt idx="3408">
                  <c:v>0.769069</c:v>
                </c:pt>
                <c:pt idx="3409">
                  <c:v>0.769069</c:v>
                </c:pt>
                <c:pt idx="3410">
                  <c:v>0.76940699999999995</c:v>
                </c:pt>
                <c:pt idx="3411">
                  <c:v>0.76945399999999997</c:v>
                </c:pt>
                <c:pt idx="3412">
                  <c:v>0.76945399999999997</c:v>
                </c:pt>
                <c:pt idx="3413">
                  <c:v>0.76945399999999997</c:v>
                </c:pt>
                <c:pt idx="3414">
                  <c:v>0.76945399999999997</c:v>
                </c:pt>
                <c:pt idx="3415">
                  <c:v>0.76945399999999997</c:v>
                </c:pt>
                <c:pt idx="3416">
                  <c:v>0.76945399999999997</c:v>
                </c:pt>
                <c:pt idx="3417">
                  <c:v>0.76945399999999997</c:v>
                </c:pt>
                <c:pt idx="3418">
                  <c:v>0.76945399999999997</c:v>
                </c:pt>
                <c:pt idx="3419">
                  <c:v>0.76945399999999997</c:v>
                </c:pt>
                <c:pt idx="3420">
                  <c:v>0.769841</c:v>
                </c:pt>
                <c:pt idx="3421">
                  <c:v>0.769841</c:v>
                </c:pt>
                <c:pt idx="3422">
                  <c:v>0.769841</c:v>
                </c:pt>
                <c:pt idx="3423">
                  <c:v>0.769841</c:v>
                </c:pt>
                <c:pt idx="3424">
                  <c:v>0.769841</c:v>
                </c:pt>
                <c:pt idx="3425">
                  <c:v>0.769841</c:v>
                </c:pt>
                <c:pt idx="3426">
                  <c:v>0.769841</c:v>
                </c:pt>
                <c:pt idx="3427">
                  <c:v>0.769841</c:v>
                </c:pt>
                <c:pt idx="3428">
                  <c:v>0.769841</c:v>
                </c:pt>
                <c:pt idx="3429">
                  <c:v>0.769841</c:v>
                </c:pt>
                <c:pt idx="3430">
                  <c:v>0.769841</c:v>
                </c:pt>
                <c:pt idx="3431">
                  <c:v>0.77208399999999999</c:v>
                </c:pt>
                <c:pt idx="3432">
                  <c:v>0.77380899999999997</c:v>
                </c:pt>
                <c:pt idx="3433">
                  <c:v>0.77429300000000001</c:v>
                </c:pt>
                <c:pt idx="3434">
                  <c:v>0.77429300000000001</c:v>
                </c:pt>
                <c:pt idx="3435">
                  <c:v>0.77429300000000001</c:v>
                </c:pt>
                <c:pt idx="3436">
                  <c:v>0.77429300000000001</c:v>
                </c:pt>
                <c:pt idx="3437">
                  <c:v>0.77429300000000001</c:v>
                </c:pt>
                <c:pt idx="3438">
                  <c:v>0.77429300000000001</c:v>
                </c:pt>
                <c:pt idx="3439">
                  <c:v>0.77429300000000001</c:v>
                </c:pt>
                <c:pt idx="3440">
                  <c:v>0.77429300000000001</c:v>
                </c:pt>
                <c:pt idx="3441">
                  <c:v>0.77429300000000001</c:v>
                </c:pt>
                <c:pt idx="3442">
                  <c:v>0.77429300000000001</c:v>
                </c:pt>
                <c:pt idx="3443">
                  <c:v>0.77429300000000001</c:v>
                </c:pt>
                <c:pt idx="3444">
                  <c:v>0.77429300000000001</c:v>
                </c:pt>
                <c:pt idx="3445">
                  <c:v>0.77429300000000001</c:v>
                </c:pt>
                <c:pt idx="3446">
                  <c:v>0.77433600000000002</c:v>
                </c:pt>
                <c:pt idx="3447">
                  <c:v>0.77433600000000002</c:v>
                </c:pt>
                <c:pt idx="3448">
                  <c:v>0.77433600000000002</c:v>
                </c:pt>
                <c:pt idx="3449">
                  <c:v>0.77433600000000002</c:v>
                </c:pt>
                <c:pt idx="3450">
                  <c:v>0.776397</c:v>
                </c:pt>
                <c:pt idx="3451">
                  <c:v>0.77704700000000004</c:v>
                </c:pt>
                <c:pt idx="3452">
                  <c:v>0.77706299999999995</c:v>
                </c:pt>
                <c:pt idx="3453">
                  <c:v>0.77706299999999995</c:v>
                </c:pt>
                <c:pt idx="3454">
                  <c:v>0.77706299999999995</c:v>
                </c:pt>
                <c:pt idx="3455">
                  <c:v>0.77777799999999997</c:v>
                </c:pt>
                <c:pt idx="3456">
                  <c:v>0.77777799999999997</c:v>
                </c:pt>
                <c:pt idx="3457">
                  <c:v>0.77777799999999997</c:v>
                </c:pt>
                <c:pt idx="3458">
                  <c:v>0.77777799999999997</c:v>
                </c:pt>
                <c:pt idx="3459">
                  <c:v>0.77777799999999997</c:v>
                </c:pt>
                <c:pt idx="3460">
                  <c:v>0.77777799999999997</c:v>
                </c:pt>
                <c:pt idx="3461">
                  <c:v>0.77777799999999997</c:v>
                </c:pt>
                <c:pt idx="3462">
                  <c:v>0.77777799999999997</c:v>
                </c:pt>
                <c:pt idx="3463">
                  <c:v>0.77777799999999997</c:v>
                </c:pt>
                <c:pt idx="3464">
                  <c:v>0.77777799999999997</c:v>
                </c:pt>
                <c:pt idx="3465">
                  <c:v>0.77777799999999997</c:v>
                </c:pt>
                <c:pt idx="3466">
                  <c:v>0.77777799999999997</c:v>
                </c:pt>
                <c:pt idx="3467">
                  <c:v>0.77777799999999997</c:v>
                </c:pt>
                <c:pt idx="3468">
                  <c:v>0.77777799999999997</c:v>
                </c:pt>
                <c:pt idx="3469">
                  <c:v>0.77913299999999996</c:v>
                </c:pt>
                <c:pt idx="3470">
                  <c:v>0.77913299999999996</c:v>
                </c:pt>
                <c:pt idx="3471">
                  <c:v>0.77913299999999996</c:v>
                </c:pt>
                <c:pt idx="3472">
                  <c:v>0.77913299999999996</c:v>
                </c:pt>
                <c:pt idx="3473">
                  <c:v>0.77913299999999996</c:v>
                </c:pt>
                <c:pt idx="3474">
                  <c:v>0.77913299999999996</c:v>
                </c:pt>
                <c:pt idx="3475">
                  <c:v>0.77913299999999996</c:v>
                </c:pt>
                <c:pt idx="3476">
                  <c:v>0.77913299999999996</c:v>
                </c:pt>
                <c:pt idx="3477">
                  <c:v>0.77941499999999997</c:v>
                </c:pt>
                <c:pt idx="3478">
                  <c:v>0.77960399999999996</c:v>
                </c:pt>
                <c:pt idx="3479">
                  <c:v>0.77996699999999997</c:v>
                </c:pt>
                <c:pt idx="3480">
                  <c:v>0.78051099999999995</c:v>
                </c:pt>
                <c:pt idx="3481">
                  <c:v>0.78071100000000004</c:v>
                </c:pt>
                <c:pt idx="3482">
                  <c:v>0.78202799999999995</c:v>
                </c:pt>
                <c:pt idx="3483">
                  <c:v>0.78320800000000002</c:v>
                </c:pt>
                <c:pt idx="3484">
                  <c:v>0.783972</c:v>
                </c:pt>
                <c:pt idx="3485">
                  <c:v>0.783972</c:v>
                </c:pt>
                <c:pt idx="3486">
                  <c:v>0.783972</c:v>
                </c:pt>
                <c:pt idx="3487">
                  <c:v>0.783972</c:v>
                </c:pt>
                <c:pt idx="3488">
                  <c:v>0.783972</c:v>
                </c:pt>
                <c:pt idx="3489">
                  <c:v>0.783972</c:v>
                </c:pt>
                <c:pt idx="3490">
                  <c:v>0.783972</c:v>
                </c:pt>
                <c:pt idx="3491">
                  <c:v>0.783972</c:v>
                </c:pt>
                <c:pt idx="3492">
                  <c:v>0.78471900000000006</c:v>
                </c:pt>
                <c:pt idx="3493">
                  <c:v>0.78471900000000006</c:v>
                </c:pt>
                <c:pt idx="3494">
                  <c:v>0.78487099999999999</c:v>
                </c:pt>
                <c:pt idx="3495">
                  <c:v>0.78487099999999999</c:v>
                </c:pt>
                <c:pt idx="3496">
                  <c:v>0.78498599999999996</c:v>
                </c:pt>
                <c:pt idx="3497">
                  <c:v>0.78502400000000006</c:v>
                </c:pt>
                <c:pt idx="3498">
                  <c:v>0.78571400000000002</c:v>
                </c:pt>
                <c:pt idx="3499">
                  <c:v>0.78571400000000002</c:v>
                </c:pt>
                <c:pt idx="3500">
                  <c:v>0.78571400000000002</c:v>
                </c:pt>
                <c:pt idx="3501">
                  <c:v>0.78571400000000002</c:v>
                </c:pt>
                <c:pt idx="3502">
                  <c:v>0.78571400000000002</c:v>
                </c:pt>
                <c:pt idx="3503">
                  <c:v>0.78571400000000002</c:v>
                </c:pt>
                <c:pt idx="3504">
                  <c:v>0.78571400000000002</c:v>
                </c:pt>
                <c:pt idx="3505">
                  <c:v>0.78571400000000002</c:v>
                </c:pt>
                <c:pt idx="3506">
                  <c:v>0.78623299999999996</c:v>
                </c:pt>
                <c:pt idx="3507">
                  <c:v>0.78623299999999996</c:v>
                </c:pt>
                <c:pt idx="3508">
                  <c:v>0.78700899999999996</c:v>
                </c:pt>
                <c:pt idx="3509">
                  <c:v>0.78700899999999996</c:v>
                </c:pt>
                <c:pt idx="3510">
                  <c:v>0.78700899999999996</c:v>
                </c:pt>
                <c:pt idx="3511">
                  <c:v>0.78703699999999999</c:v>
                </c:pt>
                <c:pt idx="3512">
                  <c:v>0.788547</c:v>
                </c:pt>
                <c:pt idx="3513">
                  <c:v>0.788547</c:v>
                </c:pt>
                <c:pt idx="3514">
                  <c:v>0.788609</c:v>
                </c:pt>
                <c:pt idx="3515">
                  <c:v>0.78881100000000004</c:v>
                </c:pt>
                <c:pt idx="3516">
                  <c:v>0.78881100000000004</c:v>
                </c:pt>
                <c:pt idx="3517">
                  <c:v>0.78881100000000004</c:v>
                </c:pt>
                <c:pt idx="3518">
                  <c:v>0.78881100000000004</c:v>
                </c:pt>
                <c:pt idx="3519">
                  <c:v>0.78881100000000004</c:v>
                </c:pt>
                <c:pt idx="3520">
                  <c:v>0.78881100000000004</c:v>
                </c:pt>
                <c:pt idx="3521">
                  <c:v>0.78881100000000004</c:v>
                </c:pt>
                <c:pt idx="3522">
                  <c:v>0.78881100000000004</c:v>
                </c:pt>
                <c:pt idx="3523">
                  <c:v>0.78881100000000004</c:v>
                </c:pt>
                <c:pt idx="3524">
                  <c:v>0.79013900000000004</c:v>
                </c:pt>
                <c:pt idx="3525">
                  <c:v>0.79013900000000004</c:v>
                </c:pt>
                <c:pt idx="3526">
                  <c:v>0.79013900000000004</c:v>
                </c:pt>
                <c:pt idx="3527">
                  <c:v>0.79013900000000004</c:v>
                </c:pt>
                <c:pt idx="3528">
                  <c:v>0.79013900000000004</c:v>
                </c:pt>
                <c:pt idx="3529">
                  <c:v>0.79013900000000004</c:v>
                </c:pt>
                <c:pt idx="3530">
                  <c:v>0.79096</c:v>
                </c:pt>
                <c:pt idx="3531">
                  <c:v>0.79237500000000005</c:v>
                </c:pt>
                <c:pt idx="3532">
                  <c:v>0.793651</c:v>
                </c:pt>
                <c:pt idx="3533">
                  <c:v>0.793651</c:v>
                </c:pt>
                <c:pt idx="3534">
                  <c:v>0.793651</c:v>
                </c:pt>
                <c:pt idx="3535">
                  <c:v>0.793651</c:v>
                </c:pt>
                <c:pt idx="3536">
                  <c:v>0.793651</c:v>
                </c:pt>
                <c:pt idx="3537">
                  <c:v>0.793651</c:v>
                </c:pt>
                <c:pt idx="3538">
                  <c:v>0.793651</c:v>
                </c:pt>
                <c:pt idx="3539">
                  <c:v>0.793651</c:v>
                </c:pt>
                <c:pt idx="3540">
                  <c:v>0.793651</c:v>
                </c:pt>
                <c:pt idx="3541">
                  <c:v>0.793651</c:v>
                </c:pt>
                <c:pt idx="3542">
                  <c:v>0.793651</c:v>
                </c:pt>
                <c:pt idx="3543">
                  <c:v>0.793651</c:v>
                </c:pt>
                <c:pt idx="3544">
                  <c:v>0.793651</c:v>
                </c:pt>
                <c:pt idx="3545">
                  <c:v>0.793651</c:v>
                </c:pt>
                <c:pt idx="3546">
                  <c:v>0.793651</c:v>
                </c:pt>
                <c:pt idx="3547">
                  <c:v>0.793651</c:v>
                </c:pt>
                <c:pt idx="3548">
                  <c:v>0.793651</c:v>
                </c:pt>
                <c:pt idx="3549">
                  <c:v>0.793651</c:v>
                </c:pt>
                <c:pt idx="3550">
                  <c:v>0.793651</c:v>
                </c:pt>
                <c:pt idx="3551">
                  <c:v>0.793651</c:v>
                </c:pt>
                <c:pt idx="3552">
                  <c:v>0.793651</c:v>
                </c:pt>
                <c:pt idx="3553">
                  <c:v>0.79627899999999996</c:v>
                </c:pt>
                <c:pt idx="3554">
                  <c:v>0.79697099999999998</c:v>
                </c:pt>
                <c:pt idx="3555">
                  <c:v>0.79697099999999998</c:v>
                </c:pt>
                <c:pt idx="3556">
                  <c:v>0.79697099999999998</c:v>
                </c:pt>
                <c:pt idx="3557">
                  <c:v>0.79697099999999998</c:v>
                </c:pt>
                <c:pt idx="3558">
                  <c:v>0.79849000000000003</c:v>
                </c:pt>
                <c:pt idx="3559">
                  <c:v>0.79849000000000003</c:v>
                </c:pt>
                <c:pt idx="3560">
                  <c:v>0.79849000000000003</c:v>
                </c:pt>
                <c:pt idx="3561">
                  <c:v>0.79849000000000003</c:v>
                </c:pt>
                <c:pt idx="3562">
                  <c:v>0.79941200000000001</c:v>
                </c:pt>
                <c:pt idx="3563">
                  <c:v>0.79941200000000001</c:v>
                </c:pt>
                <c:pt idx="3564">
                  <c:v>0.80003100000000005</c:v>
                </c:pt>
                <c:pt idx="3565">
                  <c:v>0.80003100000000005</c:v>
                </c:pt>
                <c:pt idx="3566">
                  <c:v>0.80026399999999998</c:v>
                </c:pt>
                <c:pt idx="3567">
                  <c:v>0.800674</c:v>
                </c:pt>
                <c:pt idx="3568">
                  <c:v>0.800674</c:v>
                </c:pt>
                <c:pt idx="3569">
                  <c:v>0.800674</c:v>
                </c:pt>
                <c:pt idx="3570">
                  <c:v>0.800674</c:v>
                </c:pt>
                <c:pt idx="3571">
                  <c:v>0.800674</c:v>
                </c:pt>
                <c:pt idx="3572">
                  <c:v>0.80158700000000005</c:v>
                </c:pt>
                <c:pt idx="3573">
                  <c:v>0.80158700000000005</c:v>
                </c:pt>
                <c:pt idx="3574">
                  <c:v>0.80158700000000005</c:v>
                </c:pt>
                <c:pt idx="3575">
                  <c:v>0.80158700000000005</c:v>
                </c:pt>
                <c:pt idx="3576">
                  <c:v>0.80158700000000005</c:v>
                </c:pt>
                <c:pt idx="3577">
                  <c:v>0.80158700000000005</c:v>
                </c:pt>
                <c:pt idx="3578">
                  <c:v>0.80158700000000005</c:v>
                </c:pt>
                <c:pt idx="3579">
                  <c:v>0.80158700000000005</c:v>
                </c:pt>
                <c:pt idx="3580">
                  <c:v>0.80158700000000005</c:v>
                </c:pt>
                <c:pt idx="3581">
                  <c:v>0.80158700000000005</c:v>
                </c:pt>
                <c:pt idx="3582">
                  <c:v>0.80158700000000005</c:v>
                </c:pt>
                <c:pt idx="3583">
                  <c:v>0.80158700000000005</c:v>
                </c:pt>
                <c:pt idx="3584">
                  <c:v>0.80195300000000003</c:v>
                </c:pt>
                <c:pt idx="3585">
                  <c:v>0.80195300000000003</c:v>
                </c:pt>
                <c:pt idx="3586">
                  <c:v>0.80195300000000003</c:v>
                </c:pt>
                <c:pt idx="3587">
                  <c:v>0.80332899999999996</c:v>
                </c:pt>
                <c:pt idx="3588">
                  <c:v>0.80332899999999996</c:v>
                </c:pt>
                <c:pt idx="3589">
                  <c:v>0.80332899999999996</c:v>
                </c:pt>
                <c:pt idx="3590">
                  <c:v>0.80332899999999996</c:v>
                </c:pt>
                <c:pt idx="3591">
                  <c:v>0.80332899999999996</c:v>
                </c:pt>
                <c:pt idx="3592">
                  <c:v>0.80373300000000003</c:v>
                </c:pt>
                <c:pt idx="3593">
                  <c:v>0.80385799999999996</c:v>
                </c:pt>
                <c:pt idx="3594">
                  <c:v>0.805894</c:v>
                </c:pt>
                <c:pt idx="3595">
                  <c:v>0.80594200000000005</c:v>
                </c:pt>
                <c:pt idx="3596">
                  <c:v>0.80594200000000005</c:v>
                </c:pt>
                <c:pt idx="3597">
                  <c:v>0.80687799999999998</c:v>
                </c:pt>
                <c:pt idx="3598">
                  <c:v>0.80693400000000004</c:v>
                </c:pt>
                <c:pt idx="3599">
                  <c:v>0.80693400000000004</c:v>
                </c:pt>
                <c:pt idx="3600">
                  <c:v>0.80693400000000004</c:v>
                </c:pt>
                <c:pt idx="3601">
                  <c:v>0.80693400000000004</c:v>
                </c:pt>
                <c:pt idx="3602">
                  <c:v>0.80693400000000004</c:v>
                </c:pt>
                <c:pt idx="3603">
                  <c:v>0.80693400000000004</c:v>
                </c:pt>
                <c:pt idx="3604">
                  <c:v>0.80816900000000003</c:v>
                </c:pt>
                <c:pt idx="3605">
                  <c:v>0.80816900000000003</c:v>
                </c:pt>
                <c:pt idx="3606">
                  <c:v>0.80816900000000003</c:v>
                </c:pt>
                <c:pt idx="3607">
                  <c:v>0.80848500000000001</c:v>
                </c:pt>
                <c:pt idx="3608">
                  <c:v>0.80952400000000002</c:v>
                </c:pt>
                <c:pt idx="3609">
                  <c:v>0.80952400000000002</c:v>
                </c:pt>
                <c:pt idx="3610">
                  <c:v>0.80952400000000002</c:v>
                </c:pt>
                <c:pt idx="3611">
                  <c:v>0.80952400000000002</c:v>
                </c:pt>
                <c:pt idx="3612">
                  <c:v>0.80952400000000002</c:v>
                </c:pt>
                <c:pt idx="3613">
                  <c:v>0.80952400000000002</c:v>
                </c:pt>
                <c:pt idx="3614">
                  <c:v>0.80952400000000002</c:v>
                </c:pt>
                <c:pt idx="3615">
                  <c:v>0.80952400000000002</c:v>
                </c:pt>
                <c:pt idx="3616">
                  <c:v>0.80952400000000002</c:v>
                </c:pt>
                <c:pt idx="3617">
                  <c:v>0.80952400000000002</c:v>
                </c:pt>
                <c:pt idx="3618">
                  <c:v>0.80952400000000002</c:v>
                </c:pt>
                <c:pt idx="3619">
                  <c:v>0.81120899999999996</c:v>
                </c:pt>
                <c:pt idx="3620">
                  <c:v>0.81120899999999996</c:v>
                </c:pt>
                <c:pt idx="3621">
                  <c:v>0.81120899999999996</c:v>
                </c:pt>
                <c:pt idx="3622">
                  <c:v>0.81151399999999996</c:v>
                </c:pt>
                <c:pt idx="3623">
                  <c:v>0.81191500000000005</c:v>
                </c:pt>
                <c:pt idx="3624">
                  <c:v>0.81191500000000005</c:v>
                </c:pt>
                <c:pt idx="3625">
                  <c:v>0.81191500000000005</c:v>
                </c:pt>
                <c:pt idx="3626">
                  <c:v>0.81191500000000005</c:v>
                </c:pt>
                <c:pt idx="3627">
                  <c:v>0.81191500000000005</c:v>
                </c:pt>
                <c:pt idx="3628">
                  <c:v>0.81191500000000005</c:v>
                </c:pt>
                <c:pt idx="3629">
                  <c:v>0.81300799999999995</c:v>
                </c:pt>
                <c:pt idx="3630">
                  <c:v>0.81300799999999995</c:v>
                </c:pt>
                <c:pt idx="3631">
                  <c:v>0.81300799999999995</c:v>
                </c:pt>
                <c:pt idx="3632">
                  <c:v>0.81300799999999995</c:v>
                </c:pt>
                <c:pt idx="3633">
                  <c:v>0.81344899999999998</c:v>
                </c:pt>
                <c:pt idx="3634">
                  <c:v>0.81647700000000001</c:v>
                </c:pt>
                <c:pt idx="3635">
                  <c:v>0.81647700000000001</c:v>
                </c:pt>
                <c:pt idx="3636">
                  <c:v>0.81669700000000001</c:v>
                </c:pt>
                <c:pt idx="3637">
                  <c:v>0.81689599999999996</c:v>
                </c:pt>
                <c:pt idx="3638">
                  <c:v>0.81689599999999996</c:v>
                </c:pt>
                <c:pt idx="3639">
                  <c:v>0.81689599999999996</c:v>
                </c:pt>
                <c:pt idx="3640">
                  <c:v>0.81689599999999996</c:v>
                </c:pt>
                <c:pt idx="3641">
                  <c:v>0.81689599999999996</c:v>
                </c:pt>
                <c:pt idx="3642">
                  <c:v>0.81689599999999996</c:v>
                </c:pt>
                <c:pt idx="3643">
                  <c:v>0.81689599999999996</c:v>
                </c:pt>
                <c:pt idx="3644">
                  <c:v>0.81689599999999996</c:v>
                </c:pt>
                <c:pt idx="3645">
                  <c:v>0.81689599999999996</c:v>
                </c:pt>
                <c:pt idx="3646">
                  <c:v>0.81745999999999996</c:v>
                </c:pt>
                <c:pt idx="3647">
                  <c:v>0.81745999999999996</c:v>
                </c:pt>
                <c:pt idx="3648">
                  <c:v>0.81745999999999996</c:v>
                </c:pt>
                <c:pt idx="3649">
                  <c:v>0.81745999999999996</c:v>
                </c:pt>
                <c:pt idx="3650">
                  <c:v>0.81784699999999999</c:v>
                </c:pt>
                <c:pt idx="3651">
                  <c:v>0.81784699999999999</c:v>
                </c:pt>
                <c:pt idx="3652">
                  <c:v>0.81784699999999999</c:v>
                </c:pt>
                <c:pt idx="3653">
                  <c:v>0.81784699999999999</c:v>
                </c:pt>
                <c:pt idx="3654">
                  <c:v>0.81784699999999999</c:v>
                </c:pt>
                <c:pt idx="3655">
                  <c:v>0.81861399999999995</c:v>
                </c:pt>
                <c:pt idx="3656">
                  <c:v>0.81953100000000001</c:v>
                </c:pt>
                <c:pt idx="3657">
                  <c:v>0.82049700000000003</c:v>
                </c:pt>
                <c:pt idx="3658">
                  <c:v>0.82174499999999995</c:v>
                </c:pt>
                <c:pt idx="3659">
                  <c:v>0.82174499999999995</c:v>
                </c:pt>
                <c:pt idx="3660">
                  <c:v>0.82187699999999997</c:v>
                </c:pt>
                <c:pt idx="3661">
                  <c:v>0.82187699999999997</c:v>
                </c:pt>
                <c:pt idx="3662">
                  <c:v>0.82187699999999997</c:v>
                </c:pt>
                <c:pt idx="3663">
                  <c:v>0.82187699999999997</c:v>
                </c:pt>
                <c:pt idx="3664">
                  <c:v>0.82187699999999997</c:v>
                </c:pt>
                <c:pt idx="3665">
                  <c:v>0.82187699999999997</c:v>
                </c:pt>
                <c:pt idx="3666">
                  <c:v>0.82187699999999997</c:v>
                </c:pt>
                <c:pt idx="3667">
                  <c:v>0.82187699999999997</c:v>
                </c:pt>
                <c:pt idx="3668">
                  <c:v>0.82268699999999995</c:v>
                </c:pt>
                <c:pt idx="3669">
                  <c:v>0.82268699999999995</c:v>
                </c:pt>
                <c:pt idx="3670">
                  <c:v>0.82268699999999995</c:v>
                </c:pt>
                <c:pt idx="3671">
                  <c:v>0.82268699999999995</c:v>
                </c:pt>
                <c:pt idx="3672">
                  <c:v>0.82299800000000001</c:v>
                </c:pt>
                <c:pt idx="3673">
                  <c:v>0.82301400000000002</c:v>
                </c:pt>
                <c:pt idx="3674">
                  <c:v>0.82317899999999999</c:v>
                </c:pt>
                <c:pt idx="3675">
                  <c:v>0.82384400000000002</c:v>
                </c:pt>
                <c:pt idx="3676">
                  <c:v>0.82533900000000004</c:v>
                </c:pt>
                <c:pt idx="3677">
                  <c:v>0.82539700000000005</c:v>
                </c:pt>
                <c:pt idx="3678">
                  <c:v>0.82539700000000005</c:v>
                </c:pt>
                <c:pt idx="3679">
                  <c:v>0.82539700000000005</c:v>
                </c:pt>
                <c:pt idx="3680">
                  <c:v>0.82539700000000005</c:v>
                </c:pt>
                <c:pt idx="3681">
                  <c:v>0.82539700000000005</c:v>
                </c:pt>
                <c:pt idx="3682">
                  <c:v>0.82539700000000005</c:v>
                </c:pt>
                <c:pt idx="3683">
                  <c:v>0.82539700000000005</c:v>
                </c:pt>
                <c:pt idx="3684">
                  <c:v>0.82539700000000005</c:v>
                </c:pt>
                <c:pt idx="3685">
                  <c:v>0.82672000000000001</c:v>
                </c:pt>
                <c:pt idx="3686">
                  <c:v>0.82685799999999998</c:v>
                </c:pt>
                <c:pt idx="3687">
                  <c:v>0.82685799999999998</c:v>
                </c:pt>
                <c:pt idx="3688">
                  <c:v>0.82701199999999997</c:v>
                </c:pt>
                <c:pt idx="3689">
                  <c:v>0.82752599999999998</c:v>
                </c:pt>
                <c:pt idx="3690">
                  <c:v>0.82752599999999998</c:v>
                </c:pt>
                <c:pt idx="3691">
                  <c:v>0.82752599999999998</c:v>
                </c:pt>
                <c:pt idx="3692">
                  <c:v>0.82804800000000001</c:v>
                </c:pt>
                <c:pt idx="3693">
                  <c:v>0.83020000000000005</c:v>
                </c:pt>
                <c:pt idx="3694">
                  <c:v>0.831839</c:v>
                </c:pt>
                <c:pt idx="3695">
                  <c:v>0.831839</c:v>
                </c:pt>
                <c:pt idx="3696">
                  <c:v>0.831839</c:v>
                </c:pt>
                <c:pt idx="3697">
                  <c:v>0.831839</c:v>
                </c:pt>
                <c:pt idx="3698">
                  <c:v>0.83228000000000002</c:v>
                </c:pt>
                <c:pt idx="3699">
                  <c:v>0.83228000000000002</c:v>
                </c:pt>
                <c:pt idx="3700">
                  <c:v>0.83236500000000002</c:v>
                </c:pt>
                <c:pt idx="3701">
                  <c:v>0.83236500000000002</c:v>
                </c:pt>
                <c:pt idx="3702">
                  <c:v>0.83236500000000002</c:v>
                </c:pt>
                <c:pt idx="3703">
                  <c:v>0.83236500000000002</c:v>
                </c:pt>
                <c:pt idx="3704">
                  <c:v>0.83333299999999999</c:v>
                </c:pt>
                <c:pt idx="3705">
                  <c:v>0.83333299999999999</c:v>
                </c:pt>
                <c:pt idx="3706">
                  <c:v>0.83333299999999999</c:v>
                </c:pt>
                <c:pt idx="3707">
                  <c:v>0.83333299999999999</c:v>
                </c:pt>
                <c:pt idx="3708">
                  <c:v>0.83333299999999999</c:v>
                </c:pt>
                <c:pt idx="3709">
                  <c:v>0.83333299999999999</c:v>
                </c:pt>
                <c:pt idx="3710">
                  <c:v>0.83333299999999999</c:v>
                </c:pt>
                <c:pt idx="3711">
                  <c:v>0.83333299999999999</c:v>
                </c:pt>
                <c:pt idx="3712">
                  <c:v>0.83333299999999999</c:v>
                </c:pt>
                <c:pt idx="3713">
                  <c:v>0.83333299999999999</c:v>
                </c:pt>
                <c:pt idx="3714">
                  <c:v>0.83448199999999995</c:v>
                </c:pt>
                <c:pt idx="3715">
                  <c:v>0.83682000000000001</c:v>
                </c:pt>
                <c:pt idx="3716">
                  <c:v>0.83682000000000001</c:v>
                </c:pt>
                <c:pt idx="3717">
                  <c:v>0.83682000000000001</c:v>
                </c:pt>
                <c:pt idx="3718">
                  <c:v>0.83720499999999998</c:v>
                </c:pt>
                <c:pt idx="3719">
                  <c:v>0.83720499999999998</c:v>
                </c:pt>
                <c:pt idx="3720">
                  <c:v>0.83720499999999998</c:v>
                </c:pt>
                <c:pt idx="3721">
                  <c:v>0.83720499999999998</c:v>
                </c:pt>
                <c:pt idx="3722">
                  <c:v>0.83754700000000004</c:v>
                </c:pt>
                <c:pt idx="3723">
                  <c:v>0.83754700000000004</c:v>
                </c:pt>
                <c:pt idx="3724">
                  <c:v>0.83850899999999995</c:v>
                </c:pt>
                <c:pt idx="3725">
                  <c:v>0.84126999999999996</c:v>
                </c:pt>
                <c:pt idx="3726">
                  <c:v>0.84126999999999996</c:v>
                </c:pt>
                <c:pt idx="3727">
                  <c:v>0.84126999999999996</c:v>
                </c:pt>
                <c:pt idx="3728">
                  <c:v>0.84126999999999996</c:v>
                </c:pt>
                <c:pt idx="3729">
                  <c:v>0.84126999999999996</c:v>
                </c:pt>
                <c:pt idx="3730">
                  <c:v>0.84126999999999996</c:v>
                </c:pt>
                <c:pt idx="3731">
                  <c:v>0.84180100000000002</c:v>
                </c:pt>
                <c:pt idx="3732">
                  <c:v>0.84180100000000002</c:v>
                </c:pt>
                <c:pt idx="3733">
                  <c:v>0.84180100000000002</c:v>
                </c:pt>
                <c:pt idx="3734">
                  <c:v>0.84204400000000001</c:v>
                </c:pt>
                <c:pt idx="3735">
                  <c:v>0.84204400000000001</c:v>
                </c:pt>
                <c:pt idx="3736">
                  <c:v>0.84204400000000001</c:v>
                </c:pt>
                <c:pt idx="3737">
                  <c:v>0.84213700000000002</c:v>
                </c:pt>
                <c:pt idx="3738">
                  <c:v>0.84281499999999998</c:v>
                </c:pt>
                <c:pt idx="3739">
                  <c:v>0.84281499999999998</c:v>
                </c:pt>
                <c:pt idx="3740">
                  <c:v>0.84281499999999998</c:v>
                </c:pt>
                <c:pt idx="3741">
                  <c:v>0.84443800000000002</c:v>
                </c:pt>
                <c:pt idx="3742">
                  <c:v>0.84596499999999997</c:v>
                </c:pt>
                <c:pt idx="3743">
                  <c:v>0.84678200000000003</c:v>
                </c:pt>
                <c:pt idx="3744">
                  <c:v>0.84688300000000005</c:v>
                </c:pt>
                <c:pt idx="3745">
                  <c:v>0.84688300000000005</c:v>
                </c:pt>
                <c:pt idx="3746">
                  <c:v>0.84688300000000005</c:v>
                </c:pt>
                <c:pt idx="3747">
                  <c:v>0.84688300000000005</c:v>
                </c:pt>
                <c:pt idx="3748">
                  <c:v>0.84688300000000005</c:v>
                </c:pt>
                <c:pt idx="3749">
                  <c:v>0.84736900000000004</c:v>
                </c:pt>
                <c:pt idx="3750">
                  <c:v>0.84808300000000003</c:v>
                </c:pt>
                <c:pt idx="3751">
                  <c:v>0.84808300000000003</c:v>
                </c:pt>
                <c:pt idx="3752">
                  <c:v>0.84808300000000003</c:v>
                </c:pt>
                <c:pt idx="3753">
                  <c:v>0.849105</c:v>
                </c:pt>
                <c:pt idx="3754">
                  <c:v>0.84920600000000002</c:v>
                </c:pt>
                <c:pt idx="3755">
                  <c:v>0.84920600000000002</c:v>
                </c:pt>
                <c:pt idx="3756">
                  <c:v>0.84920600000000002</c:v>
                </c:pt>
                <c:pt idx="3757">
                  <c:v>0.84920600000000002</c:v>
                </c:pt>
                <c:pt idx="3758">
                  <c:v>0.84920600000000002</c:v>
                </c:pt>
                <c:pt idx="3759">
                  <c:v>0.84920600000000002</c:v>
                </c:pt>
                <c:pt idx="3760">
                  <c:v>0.84920600000000002</c:v>
                </c:pt>
                <c:pt idx="3761">
                  <c:v>0.84920600000000002</c:v>
                </c:pt>
                <c:pt idx="3762">
                  <c:v>0.84920600000000002</c:v>
                </c:pt>
                <c:pt idx="3763">
                  <c:v>0.84920600000000002</c:v>
                </c:pt>
                <c:pt idx="3764">
                  <c:v>0.84920600000000002</c:v>
                </c:pt>
                <c:pt idx="3765">
                  <c:v>0.84920600000000002</c:v>
                </c:pt>
                <c:pt idx="3766">
                  <c:v>0.84920600000000002</c:v>
                </c:pt>
                <c:pt idx="3767">
                  <c:v>0.84920600000000002</c:v>
                </c:pt>
                <c:pt idx="3768">
                  <c:v>0.84920600000000002</c:v>
                </c:pt>
                <c:pt idx="3769">
                  <c:v>0.84920600000000002</c:v>
                </c:pt>
                <c:pt idx="3770">
                  <c:v>0.85172300000000001</c:v>
                </c:pt>
                <c:pt idx="3771">
                  <c:v>0.85176300000000005</c:v>
                </c:pt>
                <c:pt idx="3772">
                  <c:v>0.85176300000000005</c:v>
                </c:pt>
                <c:pt idx="3773">
                  <c:v>0.85176300000000005</c:v>
                </c:pt>
                <c:pt idx="3774">
                  <c:v>0.85176300000000005</c:v>
                </c:pt>
                <c:pt idx="3775">
                  <c:v>0.85176300000000005</c:v>
                </c:pt>
                <c:pt idx="3776">
                  <c:v>0.85176300000000005</c:v>
                </c:pt>
                <c:pt idx="3777">
                  <c:v>0.85176300000000005</c:v>
                </c:pt>
                <c:pt idx="3778">
                  <c:v>0.85335000000000005</c:v>
                </c:pt>
                <c:pt idx="3779">
                  <c:v>0.85335000000000005</c:v>
                </c:pt>
                <c:pt idx="3780">
                  <c:v>0.85369700000000004</c:v>
                </c:pt>
                <c:pt idx="3781">
                  <c:v>0.85656200000000005</c:v>
                </c:pt>
                <c:pt idx="3782">
                  <c:v>0.85656200000000005</c:v>
                </c:pt>
                <c:pt idx="3783">
                  <c:v>0.85656200000000005</c:v>
                </c:pt>
                <c:pt idx="3784">
                  <c:v>0.85656200000000005</c:v>
                </c:pt>
                <c:pt idx="3785">
                  <c:v>0.85669799999999996</c:v>
                </c:pt>
                <c:pt idx="3786">
                  <c:v>0.85674399999999995</c:v>
                </c:pt>
                <c:pt idx="3787">
                  <c:v>0.85674399999999995</c:v>
                </c:pt>
                <c:pt idx="3788">
                  <c:v>0.85714299999999999</c:v>
                </c:pt>
                <c:pt idx="3789">
                  <c:v>0.85714299999999999</c:v>
                </c:pt>
                <c:pt idx="3790">
                  <c:v>0.85714299999999999</c:v>
                </c:pt>
                <c:pt idx="3791">
                  <c:v>0.85774799999999995</c:v>
                </c:pt>
                <c:pt idx="3792">
                  <c:v>0.86140099999999997</c:v>
                </c:pt>
                <c:pt idx="3793">
                  <c:v>0.86140099999999997</c:v>
                </c:pt>
                <c:pt idx="3794">
                  <c:v>0.86140099999999997</c:v>
                </c:pt>
                <c:pt idx="3795">
                  <c:v>0.86140099999999997</c:v>
                </c:pt>
                <c:pt idx="3796">
                  <c:v>0.86172499999999996</c:v>
                </c:pt>
                <c:pt idx="3797">
                  <c:v>0.86172499999999996</c:v>
                </c:pt>
                <c:pt idx="3798">
                  <c:v>0.86328400000000005</c:v>
                </c:pt>
                <c:pt idx="3799">
                  <c:v>0.86388500000000001</c:v>
                </c:pt>
                <c:pt idx="3800">
                  <c:v>0.86388500000000001</c:v>
                </c:pt>
                <c:pt idx="3801">
                  <c:v>0.86388500000000001</c:v>
                </c:pt>
                <c:pt idx="3802">
                  <c:v>0.86423000000000005</c:v>
                </c:pt>
                <c:pt idx="3803">
                  <c:v>0.86507900000000004</c:v>
                </c:pt>
                <c:pt idx="3804">
                  <c:v>0.86507900000000004</c:v>
                </c:pt>
                <c:pt idx="3805">
                  <c:v>0.86507900000000004</c:v>
                </c:pt>
                <c:pt idx="3806">
                  <c:v>0.86507900000000004</c:v>
                </c:pt>
                <c:pt idx="3807">
                  <c:v>0.86507900000000004</c:v>
                </c:pt>
                <c:pt idx="3808">
                  <c:v>0.86507900000000004</c:v>
                </c:pt>
                <c:pt idx="3809">
                  <c:v>0.86507900000000004</c:v>
                </c:pt>
                <c:pt idx="3810">
                  <c:v>0.86507900000000004</c:v>
                </c:pt>
                <c:pt idx="3811">
                  <c:v>0.86624100000000004</c:v>
                </c:pt>
                <c:pt idx="3812">
                  <c:v>0.86624100000000004</c:v>
                </c:pt>
                <c:pt idx="3813">
                  <c:v>0.86648599999999998</c:v>
                </c:pt>
                <c:pt idx="3814">
                  <c:v>0.86670599999999998</c:v>
                </c:pt>
                <c:pt idx="3815">
                  <c:v>0.86670599999999998</c:v>
                </c:pt>
                <c:pt idx="3816">
                  <c:v>0.86670599999999998</c:v>
                </c:pt>
                <c:pt idx="3817">
                  <c:v>0.86670599999999998</c:v>
                </c:pt>
                <c:pt idx="3818">
                  <c:v>0.866977</c:v>
                </c:pt>
                <c:pt idx="3819">
                  <c:v>0.86855099999999996</c:v>
                </c:pt>
                <c:pt idx="3820">
                  <c:v>0.86915299999999995</c:v>
                </c:pt>
                <c:pt idx="3821">
                  <c:v>0.86915299999999995</c:v>
                </c:pt>
                <c:pt idx="3822">
                  <c:v>0.86936100000000005</c:v>
                </c:pt>
                <c:pt idx="3823">
                  <c:v>0.87023099999999998</c:v>
                </c:pt>
                <c:pt idx="3824">
                  <c:v>0.87107999999999997</c:v>
                </c:pt>
                <c:pt idx="3825">
                  <c:v>0.87107999999999997</c:v>
                </c:pt>
                <c:pt idx="3826">
                  <c:v>0.87107999999999997</c:v>
                </c:pt>
                <c:pt idx="3827">
                  <c:v>0.87107999999999997</c:v>
                </c:pt>
                <c:pt idx="3828">
                  <c:v>0.87129100000000004</c:v>
                </c:pt>
                <c:pt idx="3829">
                  <c:v>0.87168800000000002</c:v>
                </c:pt>
                <c:pt idx="3830">
                  <c:v>0.87284399999999995</c:v>
                </c:pt>
                <c:pt idx="3831">
                  <c:v>0.87301600000000001</c:v>
                </c:pt>
                <c:pt idx="3832">
                  <c:v>0.87301600000000001</c:v>
                </c:pt>
                <c:pt idx="3833">
                  <c:v>0.87301600000000001</c:v>
                </c:pt>
                <c:pt idx="3834">
                  <c:v>0.87301600000000001</c:v>
                </c:pt>
                <c:pt idx="3835">
                  <c:v>0.87301600000000001</c:v>
                </c:pt>
                <c:pt idx="3836">
                  <c:v>0.87301600000000001</c:v>
                </c:pt>
                <c:pt idx="3837">
                  <c:v>0.87581299999999995</c:v>
                </c:pt>
                <c:pt idx="3838">
                  <c:v>0.875919</c:v>
                </c:pt>
                <c:pt idx="3839">
                  <c:v>0.875919</c:v>
                </c:pt>
                <c:pt idx="3840">
                  <c:v>0.875919</c:v>
                </c:pt>
                <c:pt idx="3841">
                  <c:v>0.875919</c:v>
                </c:pt>
                <c:pt idx="3842">
                  <c:v>0.875919</c:v>
                </c:pt>
                <c:pt idx="3843">
                  <c:v>0.875919</c:v>
                </c:pt>
                <c:pt idx="3844">
                  <c:v>0.875919</c:v>
                </c:pt>
                <c:pt idx="3845">
                  <c:v>0.87658899999999995</c:v>
                </c:pt>
                <c:pt idx="3846">
                  <c:v>0.87666900000000003</c:v>
                </c:pt>
                <c:pt idx="3847">
                  <c:v>0.87666900000000003</c:v>
                </c:pt>
                <c:pt idx="3848">
                  <c:v>0.87666900000000003</c:v>
                </c:pt>
                <c:pt idx="3849">
                  <c:v>0.87666900000000003</c:v>
                </c:pt>
                <c:pt idx="3850">
                  <c:v>0.87666900000000003</c:v>
                </c:pt>
                <c:pt idx="3851">
                  <c:v>0.87666900000000003</c:v>
                </c:pt>
                <c:pt idx="3852">
                  <c:v>0.87666900000000003</c:v>
                </c:pt>
                <c:pt idx="3853">
                  <c:v>0.877193</c:v>
                </c:pt>
                <c:pt idx="3854">
                  <c:v>0.87963000000000002</c:v>
                </c:pt>
                <c:pt idx="3855">
                  <c:v>0.87968800000000003</c:v>
                </c:pt>
                <c:pt idx="3856">
                  <c:v>0.88075899999999996</c:v>
                </c:pt>
                <c:pt idx="3857">
                  <c:v>0.88075899999999996</c:v>
                </c:pt>
                <c:pt idx="3858">
                  <c:v>0.88075899999999996</c:v>
                </c:pt>
                <c:pt idx="3859">
                  <c:v>0.88095199999999996</c:v>
                </c:pt>
                <c:pt idx="3860">
                  <c:v>0.88095199999999996</c:v>
                </c:pt>
                <c:pt idx="3861">
                  <c:v>0.88095199999999996</c:v>
                </c:pt>
                <c:pt idx="3862">
                  <c:v>0.88095199999999996</c:v>
                </c:pt>
                <c:pt idx="3863">
                  <c:v>0.88095199999999996</c:v>
                </c:pt>
                <c:pt idx="3864">
                  <c:v>0.88095199999999996</c:v>
                </c:pt>
                <c:pt idx="3865">
                  <c:v>0.88095199999999996</c:v>
                </c:pt>
                <c:pt idx="3866">
                  <c:v>0.88116000000000005</c:v>
                </c:pt>
                <c:pt idx="3867">
                  <c:v>0.88151400000000002</c:v>
                </c:pt>
                <c:pt idx="3868">
                  <c:v>0.88367499999999999</c:v>
                </c:pt>
                <c:pt idx="3869">
                  <c:v>0.88495599999999996</c:v>
                </c:pt>
                <c:pt idx="3870">
                  <c:v>0.88495599999999996</c:v>
                </c:pt>
                <c:pt idx="3871">
                  <c:v>0.885598</c:v>
                </c:pt>
                <c:pt idx="3872">
                  <c:v>0.885598</c:v>
                </c:pt>
                <c:pt idx="3873">
                  <c:v>0.885598</c:v>
                </c:pt>
                <c:pt idx="3874">
                  <c:v>0.885598</c:v>
                </c:pt>
                <c:pt idx="3875">
                  <c:v>0.885598</c:v>
                </c:pt>
                <c:pt idx="3876">
                  <c:v>0.885598</c:v>
                </c:pt>
                <c:pt idx="3877">
                  <c:v>0.885598</c:v>
                </c:pt>
                <c:pt idx="3878">
                  <c:v>0.885598</c:v>
                </c:pt>
                <c:pt idx="3879">
                  <c:v>0.88663099999999995</c:v>
                </c:pt>
                <c:pt idx="3880">
                  <c:v>0.88663099999999995</c:v>
                </c:pt>
                <c:pt idx="3881">
                  <c:v>0.88888900000000004</c:v>
                </c:pt>
                <c:pt idx="3882">
                  <c:v>0.88888900000000004</c:v>
                </c:pt>
                <c:pt idx="3883">
                  <c:v>0.88888900000000004</c:v>
                </c:pt>
                <c:pt idx="3884">
                  <c:v>0.88888900000000004</c:v>
                </c:pt>
                <c:pt idx="3885">
                  <c:v>0.89022299999999999</c:v>
                </c:pt>
                <c:pt idx="3886">
                  <c:v>0.89022299999999999</c:v>
                </c:pt>
                <c:pt idx="3887">
                  <c:v>0.89043700000000003</c:v>
                </c:pt>
                <c:pt idx="3888">
                  <c:v>0.89043700000000003</c:v>
                </c:pt>
                <c:pt idx="3889">
                  <c:v>0.89043700000000003</c:v>
                </c:pt>
                <c:pt idx="3890">
                  <c:v>0.89161199999999996</c:v>
                </c:pt>
                <c:pt idx="3891">
                  <c:v>0.89161199999999996</c:v>
                </c:pt>
                <c:pt idx="3892">
                  <c:v>0.89161199999999996</c:v>
                </c:pt>
                <c:pt idx="3893">
                  <c:v>0.893486</c:v>
                </c:pt>
                <c:pt idx="3894">
                  <c:v>0.89527699999999999</c:v>
                </c:pt>
                <c:pt idx="3895">
                  <c:v>0.89527699999999999</c:v>
                </c:pt>
                <c:pt idx="3896">
                  <c:v>0.89527699999999999</c:v>
                </c:pt>
                <c:pt idx="3897">
                  <c:v>0.89527699999999999</c:v>
                </c:pt>
                <c:pt idx="3898">
                  <c:v>0.89527699999999999</c:v>
                </c:pt>
                <c:pt idx="3899">
                  <c:v>0.89527699999999999</c:v>
                </c:pt>
                <c:pt idx="3900">
                  <c:v>0.89659299999999997</c:v>
                </c:pt>
                <c:pt idx="3901">
                  <c:v>0.89682499999999998</c:v>
                </c:pt>
                <c:pt idx="3902">
                  <c:v>0.89682499999999998</c:v>
                </c:pt>
                <c:pt idx="3903">
                  <c:v>0.89682499999999998</c:v>
                </c:pt>
                <c:pt idx="3904">
                  <c:v>0.89682499999999998</c:v>
                </c:pt>
                <c:pt idx="3905">
                  <c:v>0.89682499999999998</c:v>
                </c:pt>
                <c:pt idx="3906">
                  <c:v>0.89682499999999998</c:v>
                </c:pt>
                <c:pt idx="3907">
                  <c:v>0.89682499999999998</c:v>
                </c:pt>
                <c:pt idx="3908">
                  <c:v>0.89682499999999998</c:v>
                </c:pt>
                <c:pt idx="3909">
                  <c:v>0.89682499999999998</c:v>
                </c:pt>
                <c:pt idx="3910">
                  <c:v>0.90011600000000003</c:v>
                </c:pt>
                <c:pt idx="3911">
                  <c:v>0.90011600000000003</c:v>
                </c:pt>
                <c:pt idx="3912">
                  <c:v>0.90011600000000003</c:v>
                </c:pt>
                <c:pt idx="3913">
                  <c:v>0.90011600000000003</c:v>
                </c:pt>
                <c:pt idx="3914">
                  <c:v>0.90011600000000003</c:v>
                </c:pt>
                <c:pt idx="3915">
                  <c:v>0.90075899999999998</c:v>
                </c:pt>
                <c:pt idx="3916">
                  <c:v>0.90120199999999995</c:v>
                </c:pt>
                <c:pt idx="3917">
                  <c:v>0.90148399999999995</c:v>
                </c:pt>
                <c:pt idx="3918">
                  <c:v>0.90157399999999999</c:v>
                </c:pt>
                <c:pt idx="3919">
                  <c:v>0.90476199999999996</c:v>
                </c:pt>
                <c:pt idx="3920">
                  <c:v>0.90476199999999996</c:v>
                </c:pt>
                <c:pt idx="3921">
                  <c:v>0.90476199999999996</c:v>
                </c:pt>
                <c:pt idx="3922">
                  <c:v>0.90476199999999996</c:v>
                </c:pt>
                <c:pt idx="3923">
                  <c:v>0.90476199999999996</c:v>
                </c:pt>
                <c:pt idx="3924">
                  <c:v>0.90476199999999996</c:v>
                </c:pt>
                <c:pt idx="3925">
                  <c:v>0.90495599999999998</c:v>
                </c:pt>
                <c:pt idx="3926">
                  <c:v>0.90495599999999998</c:v>
                </c:pt>
                <c:pt idx="3927">
                  <c:v>0.906026</c:v>
                </c:pt>
                <c:pt idx="3928">
                  <c:v>0.906026</c:v>
                </c:pt>
                <c:pt idx="3929">
                  <c:v>0.906555</c:v>
                </c:pt>
                <c:pt idx="3930">
                  <c:v>0.90858799999999995</c:v>
                </c:pt>
                <c:pt idx="3931">
                  <c:v>0.90979500000000002</c:v>
                </c:pt>
                <c:pt idx="3932">
                  <c:v>0.90979500000000002</c:v>
                </c:pt>
                <c:pt idx="3933">
                  <c:v>0.91269800000000001</c:v>
                </c:pt>
                <c:pt idx="3934">
                  <c:v>0.91269800000000001</c:v>
                </c:pt>
                <c:pt idx="3935">
                  <c:v>0.91269800000000001</c:v>
                </c:pt>
                <c:pt idx="3936">
                  <c:v>0.91269800000000001</c:v>
                </c:pt>
                <c:pt idx="3937">
                  <c:v>0.91463399999999995</c:v>
                </c:pt>
                <c:pt idx="3938">
                  <c:v>0.91495099999999996</c:v>
                </c:pt>
                <c:pt idx="3939">
                  <c:v>0.91947299999999998</c:v>
                </c:pt>
                <c:pt idx="3940">
                  <c:v>0.91947299999999998</c:v>
                </c:pt>
                <c:pt idx="3941">
                  <c:v>0.91947299999999998</c:v>
                </c:pt>
                <c:pt idx="3942">
                  <c:v>0.92063499999999998</c:v>
                </c:pt>
                <c:pt idx="3943">
                  <c:v>0.92063499999999998</c:v>
                </c:pt>
                <c:pt idx="3944">
                  <c:v>0.92063499999999998</c:v>
                </c:pt>
                <c:pt idx="3945">
                  <c:v>0.92431300000000005</c:v>
                </c:pt>
                <c:pt idx="3946">
                  <c:v>0.92857100000000004</c:v>
                </c:pt>
                <c:pt idx="3947">
                  <c:v>0.92857100000000004</c:v>
                </c:pt>
                <c:pt idx="3948">
                  <c:v>0.92857100000000004</c:v>
                </c:pt>
                <c:pt idx="3949">
                  <c:v>0.92915199999999998</c:v>
                </c:pt>
                <c:pt idx="3950">
                  <c:v>0.92915199999999998</c:v>
                </c:pt>
                <c:pt idx="3951">
                  <c:v>0.92915199999999998</c:v>
                </c:pt>
                <c:pt idx="3952">
                  <c:v>0.92915199999999998</c:v>
                </c:pt>
                <c:pt idx="3953">
                  <c:v>0.93375600000000003</c:v>
                </c:pt>
                <c:pt idx="3954">
                  <c:v>0.93457900000000005</c:v>
                </c:pt>
                <c:pt idx="3955">
                  <c:v>0.93574500000000005</c:v>
                </c:pt>
                <c:pt idx="3956">
                  <c:v>0.93650800000000001</c:v>
                </c:pt>
                <c:pt idx="3957">
                  <c:v>0.93650800000000001</c:v>
                </c:pt>
                <c:pt idx="3958">
                  <c:v>0.93650800000000001</c:v>
                </c:pt>
                <c:pt idx="3959">
                  <c:v>0.93879000000000001</c:v>
                </c:pt>
                <c:pt idx="3960">
                  <c:v>0.93883099999999997</c:v>
                </c:pt>
                <c:pt idx="3961">
                  <c:v>0.94367000000000001</c:v>
                </c:pt>
                <c:pt idx="3962">
                  <c:v>0.94367000000000001</c:v>
                </c:pt>
                <c:pt idx="3963">
                  <c:v>0.94367000000000001</c:v>
                </c:pt>
                <c:pt idx="3964">
                  <c:v>0.94444399999999995</c:v>
                </c:pt>
                <c:pt idx="3965">
                  <c:v>0.94444399999999995</c:v>
                </c:pt>
                <c:pt idx="3966">
                  <c:v>0.94607399999999997</c:v>
                </c:pt>
                <c:pt idx="3967">
                  <c:v>0.94850999999999996</c:v>
                </c:pt>
                <c:pt idx="3968">
                  <c:v>0.94850999999999996</c:v>
                </c:pt>
                <c:pt idx="3969">
                  <c:v>0.95238100000000003</c:v>
                </c:pt>
                <c:pt idx="3970">
                  <c:v>0.95238100000000003</c:v>
                </c:pt>
                <c:pt idx="3971">
                  <c:v>0.95289699999999999</c:v>
                </c:pt>
                <c:pt idx="3972">
                  <c:v>0.953349</c:v>
                </c:pt>
                <c:pt idx="3973">
                  <c:v>0.953349</c:v>
                </c:pt>
                <c:pt idx="3974">
                  <c:v>0.953349</c:v>
                </c:pt>
                <c:pt idx="3975">
                  <c:v>0.953434</c:v>
                </c:pt>
                <c:pt idx="3976">
                  <c:v>0.95818800000000004</c:v>
                </c:pt>
                <c:pt idx="3977">
                  <c:v>0.95818800000000004</c:v>
                </c:pt>
                <c:pt idx="3978">
                  <c:v>0.95818800000000004</c:v>
                </c:pt>
                <c:pt idx="3979">
                  <c:v>0.96031699999999998</c:v>
                </c:pt>
                <c:pt idx="3980">
                  <c:v>0.96031699999999998</c:v>
                </c:pt>
                <c:pt idx="3981">
                  <c:v>0.96031699999999998</c:v>
                </c:pt>
                <c:pt idx="3982">
                  <c:v>0.96031699999999998</c:v>
                </c:pt>
                <c:pt idx="3983">
                  <c:v>0.960669</c:v>
                </c:pt>
                <c:pt idx="3984">
                  <c:v>0.96173799999999998</c:v>
                </c:pt>
                <c:pt idx="3985">
                  <c:v>0.96302699999999997</c:v>
                </c:pt>
                <c:pt idx="3986">
                  <c:v>0.96395900000000001</c:v>
                </c:pt>
                <c:pt idx="3987">
                  <c:v>0.96786700000000003</c:v>
                </c:pt>
                <c:pt idx="3988">
                  <c:v>0.96825399999999995</c:v>
                </c:pt>
                <c:pt idx="3989">
                  <c:v>0.96825399999999995</c:v>
                </c:pt>
                <c:pt idx="3990">
                  <c:v>0.96825399999999995</c:v>
                </c:pt>
                <c:pt idx="3991">
                  <c:v>0.96825399999999995</c:v>
                </c:pt>
                <c:pt idx="3992">
                  <c:v>0.96825399999999995</c:v>
                </c:pt>
                <c:pt idx="3993">
                  <c:v>0.96899199999999996</c:v>
                </c:pt>
                <c:pt idx="3994">
                  <c:v>0.97901000000000005</c:v>
                </c:pt>
                <c:pt idx="3995">
                  <c:v>0.98238499999999995</c:v>
                </c:pt>
                <c:pt idx="3996">
                  <c:v>0.98412699999999997</c:v>
                </c:pt>
                <c:pt idx="3997">
                  <c:v>0.98412699999999997</c:v>
                </c:pt>
                <c:pt idx="3998">
                  <c:v>0.98412699999999997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B-45CD-A51B-A7A4B7F32965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pred_aro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List1!$B$2:$B$4000</c:f>
              <c:numCache>
                <c:formatCode>General</c:formatCode>
                <c:ptCount val="3999"/>
                <c:pt idx="0">
                  <c:v>-4.8317140000000001E-2</c:v>
                </c:pt>
                <c:pt idx="1">
                  <c:v>-0.22593579999999999</c:v>
                </c:pt>
                <c:pt idx="2">
                  <c:v>-3.4801720000000001E-2</c:v>
                </c:pt>
                <c:pt idx="3">
                  <c:v>-1.7325360000000001E-2</c:v>
                </c:pt>
                <c:pt idx="4">
                  <c:v>-9.9690600000000001E-3</c:v>
                </c:pt>
                <c:pt idx="5">
                  <c:v>0.16668740000000001</c:v>
                </c:pt>
                <c:pt idx="6">
                  <c:v>-0.19747697</c:v>
                </c:pt>
                <c:pt idx="7">
                  <c:v>-0.16855642000000001</c:v>
                </c:pt>
                <c:pt idx="8">
                  <c:v>-0.27434336999999998</c:v>
                </c:pt>
                <c:pt idx="9">
                  <c:v>-0.11051403</c:v>
                </c:pt>
                <c:pt idx="10">
                  <c:v>-6.3593300000000005E-2</c:v>
                </c:pt>
                <c:pt idx="11">
                  <c:v>-5.1417129999999998E-2</c:v>
                </c:pt>
                <c:pt idx="12">
                  <c:v>-5.3934100000000004E-3</c:v>
                </c:pt>
                <c:pt idx="13">
                  <c:v>-0.11455318</c:v>
                </c:pt>
                <c:pt idx="14">
                  <c:v>-3.1095399999999999E-2</c:v>
                </c:pt>
                <c:pt idx="15">
                  <c:v>-7.3222670000000004E-2</c:v>
                </c:pt>
                <c:pt idx="16">
                  <c:v>-1.4796000000000001E-4</c:v>
                </c:pt>
                <c:pt idx="17">
                  <c:v>-0.14871138</c:v>
                </c:pt>
                <c:pt idx="18">
                  <c:v>3.098687E-2</c:v>
                </c:pt>
                <c:pt idx="19">
                  <c:v>0.35308488999999998</c:v>
                </c:pt>
                <c:pt idx="20">
                  <c:v>2.023467E-2</c:v>
                </c:pt>
                <c:pt idx="21">
                  <c:v>-0.27440893999999999</c:v>
                </c:pt>
                <c:pt idx="22">
                  <c:v>-5.0088100000000003E-2</c:v>
                </c:pt>
                <c:pt idx="23">
                  <c:v>3.3005800000000002E-2</c:v>
                </c:pt>
                <c:pt idx="24">
                  <c:v>5.3554259999999999E-2</c:v>
                </c:pt>
                <c:pt idx="25">
                  <c:v>-0.12615599</c:v>
                </c:pt>
                <c:pt idx="26">
                  <c:v>-0.1319948</c:v>
                </c:pt>
                <c:pt idx="27">
                  <c:v>-2.427965E-2</c:v>
                </c:pt>
                <c:pt idx="28">
                  <c:v>-9.9889989999999998E-2</c:v>
                </c:pt>
                <c:pt idx="29">
                  <c:v>-0.37483021999999999</c:v>
                </c:pt>
                <c:pt idx="30">
                  <c:v>-0.56667160999999999</c:v>
                </c:pt>
                <c:pt idx="31">
                  <c:v>-1.763812E-2</c:v>
                </c:pt>
                <c:pt idx="32">
                  <c:v>-0.25192084999999997</c:v>
                </c:pt>
                <c:pt idx="33">
                  <c:v>-0.39034902999999999</c:v>
                </c:pt>
                <c:pt idx="34">
                  <c:v>-2.409153E-2</c:v>
                </c:pt>
                <c:pt idx="35">
                  <c:v>-0.41661452999999998</c:v>
                </c:pt>
                <c:pt idx="36">
                  <c:v>-5.0626629999999999E-2</c:v>
                </c:pt>
                <c:pt idx="37">
                  <c:v>-2.29525E-3</c:v>
                </c:pt>
                <c:pt idx="38">
                  <c:v>-0.32959991999999999</c:v>
                </c:pt>
                <c:pt idx="39">
                  <c:v>-0.12372468</c:v>
                </c:pt>
                <c:pt idx="40">
                  <c:v>-1.278637E-2</c:v>
                </c:pt>
                <c:pt idx="41">
                  <c:v>-4.1211999999999999E-2</c:v>
                </c:pt>
                <c:pt idx="42">
                  <c:v>0.20804074</c:v>
                </c:pt>
                <c:pt idx="43">
                  <c:v>-0.30987485999999997</c:v>
                </c:pt>
                <c:pt idx="44">
                  <c:v>-0.37077346</c:v>
                </c:pt>
                <c:pt idx="45">
                  <c:v>-0.22766987999999999</c:v>
                </c:pt>
                <c:pt idx="46">
                  <c:v>-0.34139808999999999</c:v>
                </c:pt>
                <c:pt idx="47">
                  <c:v>3.5172509999999997E-2</c:v>
                </c:pt>
                <c:pt idx="48">
                  <c:v>-0.23985596000000001</c:v>
                </c:pt>
                <c:pt idx="49">
                  <c:v>-4.5439449999999999E-2</c:v>
                </c:pt>
                <c:pt idx="50">
                  <c:v>-0.10020414</c:v>
                </c:pt>
                <c:pt idx="51">
                  <c:v>-0.12280186999999999</c:v>
                </c:pt>
                <c:pt idx="52">
                  <c:v>-0.19487383999999999</c:v>
                </c:pt>
                <c:pt idx="53">
                  <c:v>7.0295860000000002E-2</c:v>
                </c:pt>
                <c:pt idx="54">
                  <c:v>-5.2151370000000002E-2</c:v>
                </c:pt>
                <c:pt idx="55">
                  <c:v>-0.15038544000000001</c:v>
                </c:pt>
                <c:pt idx="56">
                  <c:v>-1.512206E-2</c:v>
                </c:pt>
                <c:pt idx="57">
                  <c:v>3.059065E-2</c:v>
                </c:pt>
                <c:pt idx="58">
                  <c:v>0.15809946</c:v>
                </c:pt>
                <c:pt idx="59">
                  <c:v>-1.0109800000000001E-3</c:v>
                </c:pt>
                <c:pt idx="60">
                  <c:v>-5.9896369999999997E-2</c:v>
                </c:pt>
                <c:pt idx="61">
                  <c:v>0.33263009999999998</c:v>
                </c:pt>
                <c:pt idx="62">
                  <c:v>3.3078450000000002E-2</c:v>
                </c:pt>
                <c:pt idx="63">
                  <c:v>-0.34088632000000002</c:v>
                </c:pt>
                <c:pt idx="64">
                  <c:v>0.23981461000000001</c:v>
                </c:pt>
                <c:pt idx="65">
                  <c:v>-3.3008959999999997E-2</c:v>
                </c:pt>
                <c:pt idx="66">
                  <c:v>0.14581089</c:v>
                </c:pt>
                <c:pt idx="67">
                  <c:v>-0.28762402999999997</c:v>
                </c:pt>
                <c:pt idx="68">
                  <c:v>0.17830877000000001</c:v>
                </c:pt>
                <c:pt idx="69">
                  <c:v>-7.1002159999999995E-2</c:v>
                </c:pt>
                <c:pt idx="70">
                  <c:v>-4.8485359999999998E-2</c:v>
                </c:pt>
                <c:pt idx="71">
                  <c:v>2.6266749999999998E-2</c:v>
                </c:pt>
                <c:pt idx="72">
                  <c:v>-0.33284268</c:v>
                </c:pt>
                <c:pt idx="73">
                  <c:v>-0.33458543000000002</c:v>
                </c:pt>
                <c:pt idx="74">
                  <c:v>0.18885241</c:v>
                </c:pt>
                <c:pt idx="75">
                  <c:v>6.3639689999999999E-2</c:v>
                </c:pt>
                <c:pt idx="76">
                  <c:v>-8.4763050000000006E-2</c:v>
                </c:pt>
                <c:pt idx="77">
                  <c:v>4.198984E-2</c:v>
                </c:pt>
                <c:pt idx="78">
                  <c:v>-5.4632300000000002E-2</c:v>
                </c:pt>
                <c:pt idx="79">
                  <c:v>-0.11435603</c:v>
                </c:pt>
                <c:pt idx="80">
                  <c:v>-0.12789211</c:v>
                </c:pt>
                <c:pt idx="81">
                  <c:v>-0.41259298</c:v>
                </c:pt>
                <c:pt idx="82">
                  <c:v>-0.12261344</c:v>
                </c:pt>
                <c:pt idx="83">
                  <c:v>-8.7792750000000003E-2</c:v>
                </c:pt>
                <c:pt idx="84">
                  <c:v>-0.35621786</c:v>
                </c:pt>
                <c:pt idx="85">
                  <c:v>-2.290567E-2</c:v>
                </c:pt>
                <c:pt idx="86">
                  <c:v>0.10615776</c:v>
                </c:pt>
                <c:pt idx="87">
                  <c:v>-0.30045213999999998</c:v>
                </c:pt>
                <c:pt idx="88">
                  <c:v>-7.8585890000000005E-2</c:v>
                </c:pt>
                <c:pt idx="89">
                  <c:v>-7.1361040000000001E-2</c:v>
                </c:pt>
                <c:pt idx="90">
                  <c:v>-0.15580005999999999</c:v>
                </c:pt>
                <c:pt idx="91">
                  <c:v>-8.47265E-3</c:v>
                </c:pt>
                <c:pt idx="92">
                  <c:v>-0.16223791000000001</c:v>
                </c:pt>
                <c:pt idx="93">
                  <c:v>3.036488E-2</c:v>
                </c:pt>
                <c:pt idx="94">
                  <c:v>-9.7755090000000003E-2</c:v>
                </c:pt>
                <c:pt idx="95">
                  <c:v>-0.32639207999999997</c:v>
                </c:pt>
                <c:pt idx="96">
                  <c:v>9.9151100000000006E-2</c:v>
                </c:pt>
                <c:pt idx="97">
                  <c:v>7.3265099999999996E-3</c:v>
                </c:pt>
                <c:pt idx="98">
                  <c:v>5.9749699999999996E-3</c:v>
                </c:pt>
                <c:pt idx="99">
                  <c:v>0.12162806</c:v>
                </c:pt>
                <c:pt idx="100">
                  <c:v>-0.21963070000000001</c:v>
                </c:pt>
                <c:pt idx="101">
                  <c:v>0.11640498000000001</c:v>
                </c:pt>
                <c:pt idx="102">
                  <c:v>-0.18987071999999999</c:v>
                </c:pt>
                <c:pt idx="103">
                  <c:v>8.4346959999999999E-2</c:v>
                </c:pt>
                <c:pt idx="104">
                  <c:v>-0.45545709000000001</c:v>
                </c:pt>
                <c:pt idx="105">
                  <c:v>-1.375899E-2</c:v>
                </c:pt>
                <c:pt idx="106">
                  <c:v>-5.321041E-2</c:v>
                </c:pt>
                <c:pt idx="107">
                  <c:v>-0.44966871000000003</c:v>
                </c:pt>
                <c:pt idx="108">
                  <c:v>2.1927410000000001E-2</c:v>
                </c:pt>
                <c:pt idx="109">
                  <c:v>-7.8268799999999999E-2</c:v>
                </c:pt>
                <c:pt idx="110">
                  <c:v>-0.25238356000000001</c:v>
                </c:pt>
                <c:pt idx="111">
                  <c:v>-2.8635790000000001E-2</c:v>
                </c:pt>
                <c:pt idx="112">
                  <c:v>0.33518462999999998</c:v>
                </c:pt>
                <c:pt idx="113">
                  <c:v>-5.8404699999999997E-2</c:v>
                </c:pt>
                <c:pt idx="114">
                  <c:v>0.63777512000000003</c:v>
                </c:pt>
                <c:pt idx="115">
                  <c:v>0.10243574</c:v>
                </c:pt>
                <c:pt idx="116">
                  <c:v>-0.15846862</c:v>
                </c:pt>
                <c:pt idx="117">
                  <c:v>0.16556042000000001</c:v>
                </c:pt>
                <c:pt idx="118">
                  <c:v>-3.1817129999999999E-2</c:v>
                </c:pt>
                <c:pt idx="119">
                  <c:v>-6.7012559999999999E-2</c:v>
                </c:pt>
                <c:pt idx="120">
                  <c:v>-3.3924849999999999E-2</c:v>
                </c:pt>
                <c:pt idx="121">
                  <c:v>0.26305610000000001</c:v>
                </c:pt>
                <c:pt idx="122">
                  <c:v>-0.37385627999999999</c:v>
                </c:pt>
                <c:pt idx="123">
                  <c:v>0.71778410999999998</c:v>
                </c:pt>
                <c:pt idx="124">
                  <c:v>-5.7633690000000001E-2</c:v>
                </c:pt>
                <c:pt idx="125">
                  <c:v>-7.3339580000000001E-2</c:v>
                </c:pt>
                <c:pt idx="126">
                  <c:v>0.396368</c:v>
                </c:pt>
                <c:pt idx="127">
                  <c:v>-7.1961999999999998E-3</c:v>
                </c:pt>
                <c:pt idx="128">
                  <c:v>-4.069412E-2</c:v>
                </c:pt>
                <c:pt idx="129">
                  <c:v>-3.0912019999999998E-2</c:v>
                </c:pt>
                <c:pt idx="130">
                  <c:v>-0.23549776</c:v>
                </c:pt>
                <c:pt idx="131">
                  <c:v>-0.34777686000000002</c:v>
                </c:pt>
                <c:pt idx="132">
                  <c:v>-0.11560840999999999</c:v>
                </c:pt>
                <c:pt idx="133">
                  <c:v>0.16718841000000001</c:v>
                </c:pt>
                <c:pt idx="134">
                  <c:v>-4.1253379999999999E-2</c:v>
                </c:pt>
                <c:pt idx="135">
                  <c:v>-0.39426327</c:v>
                </c:pt>
                <c:pt idx="136">
                  <c:v>-0.21461669999999999</c:v>
                </c:pt>
                <c:pt idx="137">
                  <c:v>4.3028289999999997E-2</c:v>
                </c:pt>
                <c:pt idx="138">
                  <c:v>9.0523960000000001E-2</c:v>
                </c:pt>
                <c:pt idx="139">
                  <c:v>-6.3168020000000005E-2</c:v>
                </c:pt>
                <c:pt idx="140">
                  <c:v>-0.11795558</c:v>
                </c:pt>
                <c:pt idx="141">
                  <c:v>0.14841734000000001</c:v>
                </c:pt>
                <c:pt idx="142">
                  <c:v>4.057405E-2</c:v>
                </c:pt>
                <c:pt idx="143">
                  <c:v>2.0962950000000001E-2</c:v>
                </c:pt>
                <c:pt idx="144">
                  <c:v>7.797308E-2</c:v>
                </c:pt>
                <c:pt idx="145">
                  <c:v>-7.3595999999999995E-2</c:v>
                </c:pt>
                <c:pt idx="146">
                  <c:v>0.14179412</c:v>
                </c:pt>
                <c:pt idx="147">
                  <c:v>-3.7680819999999997E-2</c:v>
                </c:pt>
                <c:pt idx="148">
                  <c:v>-0.15399884999999999</c:v>
                </c:pt>
                <c:pt idx="149">
                  <c:v>-0.11725712000000001</c:v>
                </c:pt>
                <c:pt idx="150">
                  <c:v>-0.18492581</c:v>
                </c:pt>
                <c:pt idx="151">
                  <c:v>0.50957023999999995</c:v>
                </c:pt>
                <c:pt idx="152">
                  <c:v>-4.6216489999999999E-2</c:v>
                </c:pt>
                <c:pt idx="153">
                  <c:v>-8.1441609999999998E-2</c:v>
                </c:pt>
                <c:pt idx="154">
                  <c:v>-0.46264863000000001</c:v>
                </c:pt>
                <c:pt idx="155">
                  <c:v>-0.10400392</c:v>
                </c:pt>
                <c:pt idx="156">
                  <c:v>-0.21311796999999999</c:v>
                </c:pt>
                <c:pt idx="157">
                  <c:v>-0.32657543</c:v>
                </c:pt>
                <c:pt idx="158">
                  <c:v>-1.0686640000000001E-2</c:v>
                </c:pt>
                <c:pt idx="159">
                  <c:v>-4.3122720000000003E-2</c:v>
                </c:pt>
                <c:pt idx="160">
                  <c:v>-0.50848000999999998</c:v>
                </c:pt>
                <c:pt idx="161">
                  <c:v>4.6417899999999998E-3</c:v>
                </c:pt>
                <c:pt idx="162">
                  <c:v>-5.3507430000000002E-2</c:v>
                </c:pt>
                <c:pt idx="163">
                  <c:v>-0.17372072</c:v>
                </c:pt>
                <c:pt idx="164">
                  <c:v>0.11680116</c:v>
                </c:pt>
                <c:pt idx="165">
                  <c:v>-7.4883400000000003E-2</c:v>
                </c:pt>
                <c:pt idx="166">
                  <c:v>-0.36135816999999998</c:v>
                </c:pt>
                <c:pt idx="167">
                  <c:v>5.742854E-2</c:v>
                </c:pt>
                <c:pt idx="168">
                  <c:v>-0.20383931999999999</c:v>
                </c:pt>
                <c:pt idx="169">
                  <c:v>-0.47487578000000003</c:v>
                </c:pt>
                <c:pt idx="170">
                  <c:v>-0.29553485000000002</c:v>
                </c:pt>
                <c:pt idx="171">
                  <c:v>-8.7685780000000005E-2</c:v>
                </c:pt>
                <c:pt idx="172">
                  <c:v>-0.33485000999999998</c:v>
                </c:pt>
                <c:pt idx="173">
                  <c:v>-8.0874059999999998E-2</c:v>
                </c:pt>
                <c:pt idx="174">
                  <c:v>0.15936527</c:v>
                </c:pt>
                <c:pt idx="175">
                  <c:v>9.9779069999999997E-2</c:v>
                </c:pt>
                <c:pt idx="176">
                  <c:v>-2.6992229999999999E-2</c:v>
                </c:pt>
                <c:pt idx="177">
                  <c:v>0.33817899000000001</c:v>
                </c:pt>
                <c:pt idx="178">
                  <c:v>0.22830041000000001</c:v>
                </c:pt>
                <c:pt idx="179">
                  <c:v>8.6143490000000003E-2</c:v>
                </c:pt>
                <c:pt idx="180">
                  <c:v>3.4195059999999999E-2</c:v>
                </c:pt>
                <c:pt idx="181">
                  <c:v>0.11272682000000001</c:v>
                </c:pt>
                <c:pt idx="182">
                  <c:v>-0.10309467999999999</c:v>
                </c:pt>
                <c:pt idx="183">
                  <c:v>0.1184096</c:v>
                </c:pt>
                <c:pt idx="184">
                  <c:v>-6.9248359999999995E-2</c:v>
                </c:pt>
                <c:pt idx="185">
                  <c:v>-0.52455640000000003</c:v>
                </c:pt>
                <c:pt idx="186">
                  <c:v>6.8458179999999993E-2</c:v>
                </c:pt>
                <c:pt idx="187">
                  <c:v>-0.31439063</c:v>
                </c:pt>
                <c:pt idx="188">
                  <c:v>-0.25159126999999998</c:v>
                </c:pt>
                <c:pt idx="189">
                  <c:v>-0.25936931000000002</c:v>
                </c:pt>
                <c:pt idx="190">
                  <c:v>-0.31167671000000002</c:v>
                </c:pt>
                <c:pt idx="191">
                  <c:v>-0.23880804999999999</c:v>
                </c:pt>
                <c:pt idx="192">
                  <c:v>-0.26418607999999999</c:v>
                </c:pt>
                <c:pt idx="193">
                  <c:v>-0.11026875999999999</c:v>
                </c:pt>
                <c:pt idx="194">
                  <c:v>-0.24053951000000001</c:v>
                </c:pt>
                <c:pt idx="195">
                  <c:v>0.69865549000000005</c:v>
                </c:pt>
                <c:pt idx="196">
                  <c:v>0.29446035999999998</c:v>
                </c:pt>
                <c:pt idx="197">
                  <c:v>-0.36594297999999997</c:v>
                </c:pt>
                <c:pt idx="198">
                  <c:v>-0.2418458</c:v>
                </c:pt>
                <c:pt idx="199">
                  <c:v>-7.8883040000000001E-2</c:v>
                </c:pt>
                <c:pt idx="200">
                  <c:v>0.20931482000000001</c:v>
                </c:pt>
                <c:pt idx="201">
                  <c:v>-0.2148986</c:v>
                </c:pt>
                <c:pt idx="202">
                  <c:v>-0.17668402</c:v>
                </c:pt>
                <c:pt idx="203">
                  <c:v>-0.16658661999999999</c:v>
                </c:pt>
                <c:pt idx="204">
                  <c:v>-0.35265090999999998</c:v>
                </c:pt>
                <c:pt idx="205">
                  <c:v>0.41608450000000002</c:v>
                </c:pt>
                <c:pt idx="206">
                  <c:v>-9.0700820000000001E-2</c:v>
                </c:pt>
                <c:pt idx="207">
                  <c:v>-2.6045100000000002E-2</c:v>
                </c:pt>
                <c:pt idx="208">
                  <c:v>-0.16812091000000001</c:v>
                </c:pt>
                <c:pt idx="209">
                  <c:v>-0.10731845</c:v>
                </c:pt>
                <c:pt idx="210">
                  <c:v>0.19030245000000001</c:v>
                </c:pt>
                <c:pt idx="211">
                  <c:v>-0.17219105000000001</c:v>
                </c:pt>
                <c:pt idx="212">
                  <c:v>2.2990719999999999E-2</c:v>
                </c:pt>
                <c:pt idx="213">
                  <c:v>0.47721546999999997</c:v>
                </c:pt>
                <c:pt idx="214">
                  <c:v>3.1429640000000002E-2</c:v>
                </c:pt>
                <c:pt idx="215">
                  <c:v>-0.27812578999999998</c:v>
                </c:pt>
                <c:pt idx="216">
                  <c:v>0.76469993999999997</c:v>
                </c:pt>
                <c:pt idx="217">
                  <c:v>-0.20348258</c:v>
                </c:pt>
                <c:pt idx="218">
                  <c:v>-0.29161555</c:v>
                </c:pt>
                <c:pt idx="219">
                  <c:v>0.11029646999999999</c:v>
                </c:pt>
                <c:pt idx="220">
                  <c:v>0.24848613</c:v>
                </c:pt>
                <c:pt idx="221">
                  <c:v>-0.14081595999999999</c:v>
                </c:pt>
                <c:pt idx="222">
                  <c:v>-0.12865172</c:v>
                </c:pt>
                <c:pt idx="223">
                  <c:v>0.24228479999999999</c:v>
                </c:pt>
                <c:pt idx="224">
                  <c:v>-0.1043977</c:v>
                </c:pt>
                <c:pt idx="225">
                  <c:v>-6.6533199999999999E-3</c:v>
                </c:pt>
                <c:pt idx="226">
                  <c:v>1.52298E-3</c:v>
                </c:pt>
                <c:pt idx="227">
                  <c:v>1.71445E-3</c:v>
                </c:pt>
                <c:pt idx="228">
                  <c:v>7.8595799999999997E-3</c:v>
                </c:pt>
                <c:pt idx="229">
                  <c:v>7.9493209999999995E-2</c:v>
                </c:pt>
                <c:pt idx="230">
                  <c:v>6.0675189999999997E-2</c:v>
                </c:pt>
                <c:pt idx="231">
                  <c:v>-0.12981434</c:v>
                </c:pt>
                <c:pt idx="232">
                  <c:v>0.28066996</c:v>
                </c:pt>
                <c:pt idx="233">
                  <c:v>-5.0615019999999997E-2</c:v>
                </c:pt>
                <c:pt idx="234">
                  <c:v>-0.12535203</c:v>
                </c:pt>
                <c:pt idx="235">
                  <c:v>-0.23309669999999999</c:v>
                </c:pt>
                <c:pt idx="236">
                  <c:v>-0.43856256999999998</c:v>
                </c:pt>
                <c:pt idx="237">
                  <c:v>-0.39235458000000001</c:v>
                </c:pt>
                <c:pt idx="238">
                  <c:v>7.4973319999999996E-2</c:v>
                </c:pt>
                <c:pt idx="239">
                  <c:v>-0.12701190000000001</c:v>
                </c:pt>
                <c:pt idx="240">
                  <c:v>-0.12075087</c:v>
                </c:pt>
                <c:pt idx="241">
                  <c:v>-0.49429901999999998</c:v>
                </c:pt>
                <c:pt idx="242">
                  <c:v>-2.6188630000000001E-2</c:v>
                </c:pt>
                <c:pt idx="243">
                  <c:v>-0.63300120999999998</c:v>
                </c:pt>
                <c:pt idx="244">
                  <c:v>-0.37672675</c:v>
                </c:pt>
                <c:pt idx="245">
                  <c:v>-0.11229061</c:v>
                </c:pt>
                <c:pt idx="246">
                  <c:v>-0.27429145999999999</c:v>
                </c:pt>
                <c:pt idx="247">
                  <c:v>7.5452030000000003E-2</c:v>
                </c:pt>
                <c:pt idx="248">
                  <c:v>-0.12618777</c:v>
                </c:pt>
                <c:pt idx="249">
                  <c:v>-0.24039768</c:v>
                </c:pt>
                <c:pt idx="250">
                  <c:v>1.5228719999999999E-2</c:v>
                </c:pt>
                <c:pt idx="251">
                  <c:v>-9.6194979999999999E-2</c:v>
                </c:pt>
                <c:pt idx="252">
                  <c:v>0.70657616999999995</c:v>
                </c:pt>
                <c:pt idx="253">
                  <c:v>5.0494539999999997E-2</c:v>
                </c:pt>
                <c:pt idx="254">
                  <c:v>-7.4993420000000005E-2</c:v>
                </c:pt>
                <c:pt idx="255">
                  <c:v>-0.29882421999999997</c:v>
                </c:pt>
                <c:pt idx="256">
                  <c:v>-0.26252744</c:v>
                </c:pt>
                <c:pt idx="257">
                  <c:v>-0.35551494</c:v>
                </c:pt>
                <c:pt idx="258">
                  <c:v>9.3375819999999998E-2</c:v>
                </c:pt>
                <c:pt idx="259">
                  <c:v>-0.34212092</c:v>
                </c:pt>
                <c:pt idx="260">
                  <c:v>-0.21148299000000001</c:v>
                </c:pt>
                <c:pt idx="261">
                  <c:v>2.168925E-2</c:v>
                </c:pt>
                <c:pt idx="262">
                  <c:v>3.380524E-2</c:v>
                </c:pt>
                <c:pt idx="263">
                  <c:v>-0.21500812</c:v>
                </c:pt>
                <c:pt idx="264">
                  <c:v>0.25868845000000001</c:v>
                </c:pt>
                <c:pt idx="265">
                  <c:v>3.910226E-2</c:v>
                </c:pt>
                <c:pt idx="266">
                  <c:v>-0.20358646</c:v>
                </c:pt>
                <c:pt idx="267">
                  <c:v>-3.7787899999999999E-2</c:v>
                </c:pt>
                <c:pt idx="268">
                  <c:v>0.14718591</c:v>
                </c:pt>
                <c:pt idx="269">
                  <c:v>3.1661599999999998E-2</c:v>
                </c:pt>
                <c:pt idx="270">
                  <c:v>-7.1159239999999999E-2</c:v>
                </c:pt>
                <c:pt idx="271">
                  <c:v>-0.52037728000000005</c:v>
                </c:pt>
                <c:pt idx="272">
                  <c:v>-0.37371381999999997</c:v>
                </c:pt>
                <c:pt idx="273">
                  <c:v>-0.30288779999999998</c:v>
                </c:pt>
                <c:pt idx="274">
                  <c:v>-2.741294E-2</c:v>
                </c:pt>
                <c:pt idx="275">
                  <c:v>-0.54132152</c:v>
                </c:pt>
                <c:pt idx="276">
                  <c:v>0.37930058999999999</c:v>
                </c:pt>
                <c:pt idx="277">
                  <c:v>-6.2917130000000002E-2</c:v>
                </c:pt>
                <c:pt idx="278">
                  <c:v>2.6916220000000001E-2</c:v>
                </c:pt>
                <c:pt idx="279">
                  <c:v>-0.10762492999999999</c:v>
                </c:pt>
                <c:pt idx="280">
                  <c:v>-0.22101573999999999</c:v>
                </c:pt>
                <c:pt idx="281">
                  <c:v>-0.25113645000000001</c:v>
                </c:pt>
                <c:pt idx="282">
                  <c:v>3.1509099999999998E-2</c:v>
                </c:pt>
                <c:pt idx="283">
                  <c:v>-3.9615940000000002E-2</c:v>
                </c:pt>
                <c:pt idx="284">
                  <c:v>-0.11889924</c:v>
                </c:pt>
                <c:pt idx="285">
                  <c:v>-4.634311E-2</c:v>
                </c:pt>
                <c:pt idx="286">
                  <c:v>-0.17113361999999999</c:v>
                </c:pt>
                <c:pt idx="287">
                  <c:v>9.9677349999999998E-2</c:v>
                </c:pt>
                <c:pt idx="288">
                  <c:v>0.11331753</c:v>
                </c:pt>
                <c:pt idx="289">
                  <c:v>-0.25064605000000001</c:v>
                </c:pt>
                <c:pt idx="290">
                  <c:v>-0.30220234000000001</c:v>
                </c:pt>
                <c:pt idx="291">
                  <c:v>-1.6559879999999999E-2</c:v>
                </c:pt>
                <c:pt idx="292">
                  <c:v>-0.15059130000000001</c:v>
                </c:pt>
                <c:pt idx="293">
                  <c:v>-2.9465939999999999E-2</c:v>
                </c:pt>
                <c:pt idx="294">
                  <c:v>-9.4207299999999994E-2</c:v>
                </c:pt>
                <c:pt idx="295">
                  <c:v>0.28756091</c:v>
                </c:pt>
                <c:pt idx="296">
                  <c:v>-6.6993250000000004E-2</c:v>
                </c:pt>
                <c:pt idx="297">
                  <c:v>-5.7964870000000002E-2</c:v>
                </c:pt>
                <c:pt idx="298">
                  <c:v>-0.13493778000000001</c:v>
                </c:pt>
                <c:pt idx="299">
                  <c:v>-0.43075594</c:v>
                </c:pt>
                <c:pt idx="300">
                  <c:v>0.24604106000000001</c:v>
                </c:pt>
                <c:pt idx="301">
                  <c:v>-8.2441719999999996E-2</c:v>
                </c:pt>
                <c:pt idx="302">
                  <c:v>2.200307E-2</c:v>
                </c:pt>
                <c:pt idx="303">
                  <c:v>-0.12603502</c:v>
                </c:pt>
                <c:pt idx="304">
                  <c:v>0.66230838999999997</c:v>
                </c:pt>
                <c:pt idx="305">
                  <c:v>-0.17352848000000001</c:v>
                </c:pt>
                <c:pt idx="306">
                  <c:v>-0.38347626000000001</c:v>
                </c:pt>
                <c:pt idx="307">
                  <c:v>-0.14882350999999999</c:v>
                </c:pt>
                <c:pt idx="308">
                  <c:v>-9.5238890000000007E-2</c:v>
                </c:pt>
                <c:pt idx="309">
                  <c:v>-4.1649869999999999E-2</c:v>
                </c:pt>
                <c:pt idx="310">
                  <c:v>-0.1982401</c:v>
                </c:pt>
                <c:pt idx="311">
                  <c:v>-0.20322348000000001</c:v>
                </c:pt>
                <c:pt idx="312">
                  <c:v>0.12259800999999999</c:v>
                </c:pt>
                <c:pt idx="313">
                  <c:v>-1.046444E-2</c:v>
                </c:pt>
                <c:pt idx="314">
                  <c:v>-0.10665396000000001</c:v>
                </c:pt>
                <c:pt idx="315">
                  <c:v>-1.046746E-2</c:v>
                </c:pt>
                <c:pt idx="316">
                  <c:v>-0.16308294000000001</c:v>
                </c:pt>
                <c:pt idx="317">
                  <c:v>-1.346878E-2</c:v>
                </c:pt>
                <c:pt idx="318">
                  <c:v>-0.36067674</c:v>
                </c:pt>
                <c:pt idx="319">
                  <c:v>0.12142438</c:v>
                </c:pt>
                <c:pt idx="320">
                  <c:v>-0.37301159</c:v>
                </c:pt>
                <c:pt idx="321">
                  <c:v>-0.41123736</c:v>
                </c:pt>
                <c:pt idx="322">
                  <c:v>6.5408999999999997E-3</c:v>
                </c:pt>
                <c:pt idx="323">
                  <c:v>-0.20618969000000001</c:v>
                </c:pt>
                <c:pt idx="324">
                  <c:v>0.10682033</c:v>
                </c:pt>
                <c:pt idx="325">
                  <c:v>-7.799006E-2</c:v>
                </c:pt>
                <c:pt idx="326">
                  <c:v>6.5482509999999994E-2</c:v>
                </c:pt>
                <c:pt idx="327">
                  <c:v>-1.639765E-2</c:v>
                </c:pt>
                <c:pt idx="328">
                  <c:v>-0.38414165</c:v>
                </c:pt>
                <c:pt idx="329">
                  <c:v>-5.5235199999999996E-3</c:v>
                </c:pt>
                <c:pt idx="330">
                  <c:v>-0.34472724999999999</c:v>
                </c:pt>
                <c:pt idx="331">
                  <c:v>6.1864099999999998E-2</c:v>
                </c:pt>
                <c:pt idx="332">
                  <c:v>-0.25323783999999999</c:v>
                </c:pt>
                <c:pt idx="333">
                  <c:v>-0.20336868999999999</c:v>
                </c:pt>
                <c:pt idx="334">
                  <c:v>-4.6651659999999998E-2</c:v>
                </c:pt>
                <c:pt idx="335">
                  <c:v>1.383206E-2</c:v>
                </c:pt>
                <c:pt idx="336">
                  <c:v>-0.23177697</c:v>
                </c:pt>
                <c:pt idx="337">
                  <c:v>-7.1241830000000006E-2</c:v>
                </c:pt>
                <c:pt idx="338">
                  <c:v>-0.11269817</c:v>
                </c:pt>
                <c:pt idx="339">
                  <c:v>0.56042950999999996</c:v>
                </c:pt>
                <c:pt idx="340">
                  <c:v>-0.22349192000000001</c:v>
                </c:pt>
                <c:pt idx="341">
                  <c:v>-0.18519654999999999</c:v>
                </c:pt>
                <c:pt idx="342">
                  <c:v>-7.3110430000000004E-2</c:v>
                </c:pt>
                <c:pt idx="343">
                  <c:v>-0.24978943000000001</c:v>
                </c:pt>
                <c:pt idx="344">
                  <c:v>-0.24159834999999999</c:v>
                </c:pt>
                <c:pt idx="345">
                  <c:v>-1.6459649999999999E-2</c:v>
                </c:pt>
                <c:pt idx="346">
                  <c:v>-0.13962405999999999</c:v>
                </c:pt>
                <c:pt idx="347">
                  <c:v>-0.11644256</c:v>
                </c:pt>
                <c:pt idx="348">
                  <c:v>-0.40703872000000002</c:v>
                </c:pt>
                <c:pt idx="349">
                  <c:v>-0.36532965000000001</c:v>
                </c:pt>
                <c:pt idx="350">
                  <c:v>-7.1628120000000003E-2</c:v>
                </c:pt>
                <c:pt idx="351">
                  <c:v>-8.1683140000000001E-2</c:v>
                </c:pt>
                <c:pt idx="352">
                  <c:v>0.30276524999999999</c:v>
                </c:pt>
                <c:pt idx="353">
                  <c:v>-4.2337760000000002E-2</c:v>
                </c:pt>
                <c:pt idx="354">
                  <c:v>-9.2154009999999995E-2</c:v>
                </c:pt>
                <c:pt idx="355">
                  <c:v>4.7067899999999998E-3</c:v>
                </c:pt>
                <c:pt idx="356">
                  <c:v>-0.17199159</c:v>
                </c:pt>
                <c:pt idx="357">
                  <c:v>-5.0674049999999998E-2</c:v>
                </c:pt>
                <c:pt idx="358">
                  <c:v>-0.12075859</c:v>
                </c:pt>
                <c:pt idx="359">
                  <c:v>-6.2769499999999999E-3</c:v>
                </c:pt>
                <c:pt idx="360">
                  <c:v>-6.8828760000000003E-2</c:v>
                </c:pt>
                <c:pt idx="361">
                  <c:v>0.35405162000000001</c:v>
                </c:pt>
                <c:pt idx="362">
                  <c:v>-0.28188141999999999</c:v>
                </c:pt>
                <c:pt idx="363">
                  <c:v>0.60923958</c:v>
                </c:pt>
                <c:pt idx="364">
                  <c:v>-0.28529933000000002</c:v>
                </c:pt>
                <c:pt idx="365">
                  <c:v>-0.19562197000000001</c:v>
                </c:pt>
                <c:pt idx="366">
                  <c:v>-0.27174658000000002</c:v>
                </c:pt>
                <c:pt idx="367">
                  <c:v>-0.12222951999999999</c:v>
                </c:pt>
                <c:pt idx="368">
                  <c:v>5.7327080000000002E-2</c:v>
                </c:pt>
                <c:pt idx="369">
                  <c:v>2.2830900000000002E-3</c:v>
                </c:pt>
                <c:pt idx="370">
                  <c:v>0.28856525</c:v>
                </c:pt>
                <c:pt idx="371">
                  <c:v>-0.32985806000000001</c:v>
                </c:pt>
                <c:pt idx="372">
                  <c:v>-1.7658009999999998E-2</c:v>
                </c:pt>
                <c:pt idx="373">
                  <c:v>-0.46820869999999998</c:v>
                </c:pt>
                <c:pt idx="374">
                  <c:v>-1.6635380000000002E-2</c:v>
                </c:pt>
                <c:pt idx="375">
                  <c:v>0.11469507</c:v>
                </c:pt>
                <c:pt idx="376">
                  <c:v>-0.10990475</c:v>
                </c:pt>
                <c:pt idx="377">
                  <c:v>-0.16082135</c:v>
                </c:pt>
                <c:pt idx="378">
                  <c:v>-5.4417680000000003E-2</c:v>
                </c:pt>
                <c:pt idx="379">
                  <c:v>0.25526461</c:v>
                </c:pt>
                <c:pt idx="380">
                  <c:v>0.27845736999999998</c:v>
                </c:pt>
                <c:pt idx="381">
                  <c:v>-0.14053661000000001</c:v>
                </c:pt>
                <c:pt idx="382">
                  <c:v>0.17839207000000001</c:v>
                </c:pt>
                <c:pt idx="383">
                  <c:v>0.12614094000000001</c:v>
                </c:pt>
                <c:pt idx="384">
                  <c:v>-4.0288789999999998E-2</c:v>
                </c:pt>
                <c:pt idx="385">
                  <c:v>0.36773475999999999</c:v>
                </c:pt>
                <c:pt idx="386">
                  <c:v>-0.26609832</c:v>
                </c:pt>
                <c:pt idx="387">
                  <c:v>9.9577990000000005E-2</c:v>
                </c:pt>
                <c:pt idx="388">
                  <c:v>-4.8075630000000001E-2</c:v>
                </c:pt>
                <c:pt idx="389">
                  <c:v>0.1418478</c:v>
                </c:pt>
                <c:pt idx="390">
                  <c:v>-0.20738055999999999</c:v>
                </c:pt>
                <c:pt idx="391">
                  <c:v>-0.12034582000000001</c:v>
                </c:pt>
                <c:pt idx="392">
                  <c:v>0.13749169999999999</c:v>
                </c:pt>
                <c:pt idx="393">
                  <c:v>-0.31240252000000002</c:v>
                </c:pt>
                <c:pt idx="394">
                  <c:v>-6.0909360000000003E-2</c:v>
                </c:pt>
                <c:pt idx="395">
                  <c:v>-2.8836250000000001E-2</c:v>
                </c:pt>
                <c:pt idx="396">
                  <c:v>-0.23981474</c:v>
                </c:pt>
                <c:pt idx="397">
                  <c:v>-0.20137786999999999</c:v>
                </c:pt>
                <c:pt idx="398">
                  <c:v>-8.207238E-2</c:v>
                </c:pt>
                <c:pt idx="399">
                  <c:v>-0.10137963</c:v>
                </c:pt>
                <c:pt idx="400">
                  <c:v>-0.14896244</c:v>
                </c:pt>
                <c:pt idx="401">
                  <c:v>-0.16681463999999999</c:v>
                </c:pt>
                <c:pt idx="402">
                  <c:v>-9.4484460000000006E-2</c:v>
                </c:pt>
                <c:pt idx="403">
                  <c:v>-0.39304280000000003</c:v>
                </c:pt>
                <c:pt idx="404">
                  <c:v>-8.9626600000000008E-3</c:v>
                </c:pt>
                <c:pt idx="405">
                  <c:v>-0.21169309</c:v>
                </c:pt>
                <c:pt idx="406">
                  <c:v>-1.169246E-2</c:v>
                </c:pt>
                <c:pt idx="407">
                  <c:v>6.2397599999999996E-3</c:v>
                </c:pt>
                <c:pt idx="408">
                  <c:v>-0.16284765000000001</c:v>
                </c:pt>
                <c:pt idx="409">
                  <c:v>4.0276590000000001E-2</c:v>
                </c:pt>
                <c:pt idx="410">
                  <c:v>-0.17121697999999999</c:v>
                </c:pt>
                <c:pt idx="411">
                  <c:v>2.2270680000000001E-2</c:v>
                </c:pt>
                <c:pt idx="412">
                  <c:v>5.6566720000000001E-2</c:v>
                </c:pt>
                <c:pt idx="413">
                  <c:v>0.10294527000000001</c:v>
                </c:pt>
                <c:pt idx="414">
                  <c:v>0.10720985</c:v>
                </c:pt>
                <c:pt idx="415">
                  <c:v>-8.8845519999999997E-2</c:v>
                </c:pt>
                <c:pt idx="416">
                  <c:v>-0.12173861</c:v>
                </c:pt>
                <c:pt idx="417">
                  <c:v>-7.4604690000000001E-2</c:v>
                </c:pt>
                <c:pt idx="418">
                  <c:v>3.5044899999999997E-2</c:v>
                </c:pt>
                <c:pt idx="419">
                  <c:v>-0.14677662999999999</c:v>
                </c:pt>
                <c:pt idx="420">
                  <c:v>-0.19981584999999999</c:v>
                </c:pt>
                <c:pt idx="421">
                  <c:v>0.13145158000000001</c:v>
                </c:pt>
                <c:pt idx="422">
                  <c:v>-7.4683230000000003E-2</c:v>
                </c:pt>
                <c:pt idx="423">
                  <c:v>0.19903868</c:v>
                </c:pt>
                <c:pt idx="424">
                  <c:v>-0.49225797999999998</c:v>
                </c:pt>
                <c:pt idx="425">
                  <c:v>2.0097529999999999E-2</c:v>
                </c:pt>
                <c:pt idx="426">
                  <c:v>-0.44310372999999997</c:v>
                </c:pt>
                <c:pt idx="427">
                  <c:v>-0.32052222000000002</c:v>
                </c:pt>
                <c:pt idx="428">
                  <c:v>-0.46654393999999999</c:v>
                </c:pt>
                <c:pt idx="429">
                  <c:v>-0.2954329</c:v>
                </c:pt>
                <c:pt idx="430">
                  <c:v>-0.12790145999999999</c:v>
                </c:pt>
                <c:pt idx="431">
                  <c:v>0.11122841999999999</c:v>
                </c:pt>
                <c:pt idx="432">
                  <c:v>0.11911935999999999</c:v>
                </c:pt>
                <c:pt idx="433">
                  <c:v>-8.7008699999999994E-2</c:v>
                </c:pt>
                <c:pt idx="434">
                  <c:v>-0.35334226000000002</c:v>
                </c:pt>
                <c:pt idx="435">
                  <c:v>-3.245178E-2</c:v>
                </c:pt>
                <c:pt idx="436">
                  <c:v>-0.24731470999999999</c:v>
                </c:pt>
                <c:pt idx="437">
                  <c:v>-9.7661629999999999E-2</c:v>
                </c:pt>
                <c:pt idx="438">
                  <c:v>-1.3958450000000001E-2</c:v>
                </c:pt>
                <c:pt idx="439">
                  <c:v>-0.21068086999999999</c:v>
                </c:pt>
                <c:pt idx="440">
                  <c:v>-2.710009E-2</c:v>
                </c:pt>
                <c:pt idx="441">
                  <c:v>0.23779007999999999</c:v>
                </c:pt>
                <c:pt idx="442">
                  <c:v>-7.8453560000000006E-2</c:v>
                </c:pt>
                <c:pt idx="443">
                  <c:v>-6.4143140000000001E-2</c:v>
                </c:pt>
                <c:pt idx="444">
                  <c:v>-7.3513400000000007E-2</c:v>
                </c:pt>
                <c:pt idx="445">
                  <c:v>-0.33993316000000001</c:v>
                </c:pt>
                <c:pt idx="446">
                  <c:v>2.2569329999999999E-2</c:v>
                </c:pt>
                <c:pt idx="447">
                  <c:v>0.79614662999999997</c:v>
                </c:pt>
                <c:pt idx="448">
                  <c:v>-8.8368559999999999E-2</c:v>
                </c:pt>
                <c:pt idx="449">
                  <c:v>-3.2268579999999998E-2</c:v>
                </c:pt>
                <c:pt idx="450">
                  <c:v>-0.24879761</c:v>
                </c:pt>
                <c:pt idx="451">
                  <c:v>8.6023020000000006E-2</c:v>
                </c:pt>
                <c:pt idx="452">
                  <c:v>6.3461299999999998E-2</c:v>
                </c:pt>
                <c:pt idx="453">
                  <c:v>-2.5307200000000002E-3</c:v>
                </c:pt>
                <c:pt idx="454">
                  <c:v>-0.49868270999999997</c:v>
                </c:pt>
                <c:pt idx="455">
                  <c:v>-0.3021856</c:v>
                </c:pt>
                <c:pt idx="456">
                  <c:v>-0.15615556</c:v>
                </c:pt>
                <c:pt idx="457">
                  <c:v>-0.25820690000000002</c:v>
                </c:pt>
                <c:pt idx="458">
                  <c:v>-0.32679898000000002</c:v>
                </c:pt>
                <c:pt idx="459">
                  <c:v>-7.7607099999999997E-3</c:v>
                </c:pt>
                <c:pt idx="460">
                  <c:v>-8.7692320000000004E-2</c:v>
                </c:pt>
                <c:pt idx="461">
                  <c:v>-2.925442E-2</c:v>
                </c:pt>
                <c:pt idx="462">
                  <c:v>-7.3682699999999997E-3</c:v>
                </c:pt>
                <c:pt idx="463">
                  <c:v>3.8856799999999999E-3</c:v>
                </c:pt>
                <c:pt idx="464">
                  <c:v>-7.4776590000000004E-2</c:v>
                </c:pt>
                <c:pt idx="465">
                  <c:v>0.29189019999999999</c:v>
                </c:pt>
                <c:pt idx="466">
                  <c:v>-3.2653710000000002E-2</c:v>
                </c:pt>
                <c:pt idx="467">
                  <c:v>-0.13739873</c:v>
                </c:pt>
                <c:pt idx="468">
                  <c:v>-5.8125919999999998E-2</c:v>
                </c:pt>
                <c:pt idx="469">
                  <c:v>7.4047000000000002E-4</c:v>
                </c:pt>
                <c:pt idx="470">
                  <c:v>-9.6191449999999998E-2</c:v>
                </c:pt>
                <c:pt idx="471">
                  <c:v>0.34703264</c:v>
                </c:pt>
                <c:pt idx="472">
                  <c:v>-8.4930240000000004E-2</c:v>
                </c:pt>
                <c:pt idx="473">
                  <c:v>0.13096753999999999</c:v>
                </c:pt>
                <c:pt idx="474">
                  <c:v>-6.6986580000000004E-2</c:v>
                </c:pt>
                <c:pt idx="475">
                  <c:v>0.40345541000000001</c:v>
                </c:pt>
                <c:pt idx="476">
                  <c:v>2.8506710000000001E-2</c:v>
                </c:pt>
                <c:pt idx="477">
                  <c:v>-6.1362640000000003E-2</c:v>
                </c:pt>
                <c:pt idx="478">
                  <c:v>-0.12319817</c:v>
                </c:pt>
                <c:pt idx="479">
                  <c:v>-3.1608829999999997E-2</c:v>
                </c:pt>
                <c:pt idx="480">
                  <c:v>7.8814499999999999E-3</c:v>
                </c:pt>
                <c:pt idx="481">
                  <c:v>0.17053612000000001</c:v>
                </c:pt>
                <c:pt idx="482">
                  <c:v>-0.13919250999999999</c:v>
                </c:pt>
                <c:pt idx="483">
                  <c:v>-7.1812609999999999E-2</c:v>
                </c:pt>
                <c:pt idx="484">
                  <c:v>-0.24058624000000001</c:v>
                </c:pt>
                <c:pt idx="485">
                  <c:v>3.6685420000000003E-2</c:v>
                </c:pt>
                <c:pt idx="486">
                  <c:v>-0.54568905000000001</c:v>
                </c:pt>
                <c:pt idx="487">
                  <c:v>0.31376707999999998</c:v>
                </c:pt>
                <c:pt idx="488">
                  <c:v>6.402737E-2</c:v>
                </c:pt>
                <c:pt idx="489">
                  <c:v>2.9022699999999998E-2</c:v>
                </c:pt>
                <c:pt idx="490">
                  <c:v>-6.2494569999999999E-2</c:v>
                </c:pt>
                <c:pt idx="491">
                  <c:v>3.9229470000000002E-2</c:v>
                </c:pt>
                <c:pt idx="492">
                  <c:v>-0.46521685000000002</c:v>
                </c:pt>
                <c:pt idx="493">
                  <c:v>9.4654070000000007E-2</c:v>
                </c:pt>
                <c:pt idx="494">
                  <c:v>3.1993720000000003E-2</c:v>
                </c:pt>
                <c:pt idx="495">
                  <c:v>-0.39450637</c:v>
                </c:pt>
                <c:pt idx="496">
                  <c:v>-3.586139E-2</c:v>
                </c:pt>
                <c:pt idx="497">
                  <c:v>-0.25784596999999998</c:v>
                </c:pt>
                <c:pt idx="498">
                  <c:v>-2.9386599999999999E-2</c:v>
                </c:pt>
                <c:pt idx="499">
                  <c:v>8.1925269999999994E-2</c:v>
                </c:pt>
                <c:pt idx="500">
                  <c:v>-0.34468349999999998</c:v>
                </c:pt>
                <c:pt idx="501">
                  <c:v>-6.25488E-3</c:v>
                </c:pt>
                <c:pt idx="502">
                  <c:v>8.5208909999999999E-2</c:v>
                </c:pt>
                <c:pt idx="503">
                  <c:v>-1.266215E-2</c:v>
                </c:pt>
                <c:pt idx="504">
                  <c:v>-0.16684528000000001</c:v>
                </c:pt>
                <c:pt idx="505">
                  <c:v>-3.102953E-2</c:v>
                </c:pt>
                <c:pt idx="506">
                  <c:v>0.39695375999999999</c:v>
                </c:pt>
                <c:pt idx="507">
                  <c:v>-0.14047185000000001</c:v>
                </c:pt>
                <c:pt idx="508">
                  <c:v>-0.23604314000000001</c:v>
                </c:pt>
                <c:pt idx="509">
                  <c:v>-5.60203E-3</c:v>
                </c:pt>
                <c:pt idx="510">
                  <c:v>-0.47039458000000001</c:v>
                </c:pt>
                <c:pt idx="511">
                  <c:v>-3.6018550000000003E-2</c:v>
                </c:pt>
                <c:pt idx="512">
                  <c:v>-3.3567809999999997E-2</c:v>
                </c:pt>
                <c:pt idx="513">
                  <c:v>-5.7241100000000003E-2</c:v>
                </c:pt>
                <c:pt idx="514">
                  <c:v>-0.37585004999999999</c:v>
                </c:pt>
                <c:pt idx="515">
                  <c:v>-0.1160405</c:v>
                </c:pt>
                <c:pt idx="516">
                  <c:v>1.9791880000000001E-2</c:v>
                </c:pt>
                <c:pt idx="517">
                  <c:v>-0.24018539</c:v>
                </c:pt>
                <c:pt idx="518">
                  <c:v>1.26439E-2</c:v>
                </c:pt>
                <c:pt idx="519">
                  <c:v>0.21189719000000001</c:v>
                </c:pt>
                <c:pt idx="520">
                  <c:v>-0.15628304000000001</c:v>
                </c:pt>
                <c:pt idx="521">
                  <c:v>-1.209235E-2</c:v>
                </c:pt>
                <c:pt idx="522">
                  <c:v>-3.2950199999999999E-2</c:v>
                </c:pt>
                <c:pt idx="523">
                  <c:v>-5.9302380000000002E-2</c:v>
                </c:pt>
                <c:pt idx="524">
                  <c:v>0.27250117000000001</c:v>
                </c:pt>
                <c:pt idx="525">
                  <c:v>-0.35830125000000002</c:v>
                </c:pt>
                <c:pt idx="526">
                  <c:v>-0.10604582999999999</c:v>
                </c:pt>
                <c:pt idx="527">
                  <c:v>9.984577E-2</c:v>
                </c:pt>
                <c:pt idx="528">
                  <c:v>2.2786580000000001E-2</c:v>
                </c:pt>
                <c:pt idx="529">
                  <c:v>2.0799649999999999E-2</c:v>
                </c:pt>
                <c:pt idx="530">
                  <c:v>0.36793049999999999</c:v>
                </c:pt>
                <c:pt idx="531">
                  <c:v>0.18273416000000001</c:v>
                </c:pt>
                <c:pt idx="532">
                  <c:v>-5.6317659999999999E-2</c:v>
                </c:pt>
                <c:pt idx="533">
                  <c:v>-2.4837740000000001E-2</c:v>
                </c:pt>
                <c:pt idx="534">
                  <c:v>-8.3266119999999999E-2</c:v>
                </c:pt>
                <c:pt idx="535">
                  <c:v>-4.1385070000000003E-2</c:v>
                </c:pt>
                <c:pt idx="536">
                  <c:v>-8.9582900000000007E-3</c:v>
                </c:pt>
                <c:pt idx="537">
                  <c:v>-3.0986050000000001E-2</c:v>
                </c:pt>
                <c:pt idx="538">
                  <c:v>-0.16455354</c:v>
                </c:pt>
                <c:pt idx="539">
                  <c:v>-3.1130439999999999E-2</c:v>
                </c:pt>
                <c:pt idx="540">
                  <c:v>-0.41273701000000002</c:v>
                </c:pt>
                <c:pt idx="541">
                  <c:v>-0.44411907</c:v>
                </c:pt>
                <c:pt idx="542">
                  <c:v>5.9672559999999999E-2</c:v>
                </c:pt>
                <c:pt idx="543">
                  <c:v>-0.10671861000000001</c:v>
                </c:pt>
                <c:pt idx="544">
                  <c:v>-0.13985022999999999</c:v>
                </c:pt>
                <c:pt idx="545">
                  <c:v>-0.49973390000000001</c:v>
                </c:pt>
                <c:pt idx="546">
                  <c:v>2.64642E-2</c:v>
                </c:pt>
                <c:pt idx="547">
                  <c:v>0.52130078999999996</c:v>
                </c:pt>
                <c:pt idx="548">
                  <c:v>5.2072200000000003E-3</c:v>
                </c:pt>
                <c:pt idx="549">
                  <c:v>-4.268624E-2</c:v>
                </c:pt>
                <c:pt idx="550">
                  <c:v>-0.41381945999999997</c:v>
                </c:pt>
                <c:pt idx="551">
                  <c:v>3.0819360000000001E-2</c:v>
                </c:pt>
                <c:pt idx="552">
                  <c:v>-0.45708767</c:v>
                </c:pt>
                <c:pt idx="553">
                  <c:v>6.9273459999999995E-2</c:v>
                </c:pt>
                <c:pt idx="554">
                  <c:v>0.12199301</c:v>
                </c:pt>
                <c:pt idx="555">
                  <c:v>-5.4962000000000001E-4</c:v>
                </c:pt>
                <c:pt idx="556">
                  <c:v>5.3956030000000002E-2</c:v>
                </c:pt>
                <c:pt idx="557">
                  <c:v>5.2750699999999998E-3</c:v>
                </c:pt>
                <c:pt idx="558">
                  <c:v>0.51209486000000004</c:v>
                </c:pt>
                <c:pt idx="559">
                  <c:v>0.32352208999999998</c:v>
                </c:pt>
                <c:pt idx="560">
                  <c:v>3.2751E-3</c:v>
                </c:pt>
                <c:pt idx="561">
                  <c:v>-7.6551380000000002E-2</c:v>
                </c:pt>
                <c:pt idx="562">
                  <c:v>4.2641150000000003E-2</c:v>
                </c:pt>
                <c:pt idx="563">
                  <c:v>1.6399250000000001E-2</c:v>
                </c:pt>
                <c:pt idx="564">
                  <c:v>9.9598210000000006E-2</c:v>
                </c:pt>
                <c:pt idx="565">
                  <c:v>0.25450155000000002</c:v>
                </c:pt>
                <c:pt idx="566">
                  <c:v>-0.12114659999999999</c:v>
                </c:pt>
                <c:pt idx="567">
                  <c:v>0.31185745999999998</c:v>
                </c:pt>
                <c:pt idx="568">
                  <c:v>9.6895800000000004E-2</c:v>
                </c:pt>
                <c:pt idx="569">
                  <c:v>1.312352E-2</c:v>
                </c:pt>
                <c:pt idx="570">
                  <c:v>-9.4192400000000006E-3</c:v>
                </c:pt>
                <c:pt idx="571">
                  <c:v>3.704607E-2</c:v>
                </c:pt>
                <c:pt idx="572">
                  <c:v>-0.41142887</c:v>
                </c:pt>
                <c:pt idx="573">
                  <c:v>-0.32899456999999999</c:v>
                </c:pt>
                <c:pt idx="574">
                  <c:v>-8.9877589999999993E-2</c:v>
                </c:pt>
                <c:pt idx="575">
                  <c:v>-2.0003050000000001E-2</c:v>
                </c:pt>
                <c:pt idx="576">
                  <c:v>5.982E-5</c:v>
                </c:pt>
                <c:pt idx="577">
                  <c:v>-3.2372640000000001E-2</c:v>
                </c:pt>
                <c:pt idx="578">
                  <c:v>1.1054339999999999E-2</c:v>
                </c:pt>
                <c:pt idx="579">
                  <c:v>4.9701719999999998E-2</c:v>
                </c:pt>
                <c:pt idx="580">
                  <c:v>1.291837E-2</c:v>
                </c:pt>
                <c:pt idx="581">
                  <c:v>-0.37503964000000001</c:v>
                </c:pt>
                <c:pt idx="582">
                  <c:v>0.10512179000000001</c:v>
                </c:pt>
                <c:pt idx="583">
                  <c:v>2.5834889999999999E-2</c:v>
                </c:pt>
                <c:pt idx="584">
                  <c:v>-1.2517260000000001E-2</c:v>
                </c:pt>
                <c:pt idx="585">
                  <c:v>-3.3267650000000003E-2</c:v>
                </c:pt>
                <c:pt idx="586">
                  <c:v>0.1380661</c:v>
                </c:pt>
                <c:pt idx="587">
                  <c:v>0.30300411999999999</c:v>
                </c:pt>
                <c:pt idx="588">
                  <c:v>4.2573069999999998E-2</c:v>
                </c:pt>
                <c:pt idx="589">
                  <c:v>1.007069E-2</c:v>
                </c:pt>
                <c:pt idx="590">
                  <c:v>-1.8004760000000002E-2</c:v>
                </c:pt>
                <c:pt idx="591">
                  <c:v>-0.35334226000000002</c:v>
                </c:pt>
                <c:pt idx="592">
                  <c:v>-4.2328560000000001E-2</c:v>
                </c:pt>
                <c:pt idx="593">
                  <c:v>-6.8999389999999994E-2</c:v>
                </c:pt>
                <c:pt idx="594">
                  <c:v>0.16091071000000001</c:v>
                </c:pt>
                <c:pt idx="595">
                  <c:v>-0.25566629000000002</c:v>
                </c:pt>
                <c:pt idx="596">
                  <c:v>4.5031439999999999E-2</c:v>
                </c:pt>
                <c:pt idx="597">
                  <c:v>-0.26844811000000002</c:v>
                </c:pt>
                <c:pt idx="598">
                  <c:v>-3.9039770000000001E-2</c:v>
                </c:pt>
                <c:pt idx="599">
                  <c:v>3.8761249999999997E-2</c:v>
                </c:pt>
                <c:pt idx="600">
                  <c:v>1.1694370000000001E-2</c:v>
                </c:pt>
                <c:pt idx="601">
                  <c:v>-0.5542956</c:v>
                </c:pt>
                <c:pt idx="602">
                  <c:v>0.17155756</c:v>
                </c:pt>
                <c:pt idx="603">
                  <c:v>7.6932340000000002E-2</c:v>
                </c:pt>
                <c:pt idx="604">
                  <c:v>0.15966912</c:v>
                </c:pt>
                <c:pt idx="605">
                  <c:v>1.863395E-2</c:v>
                </c:pt>
                <c:pt idx="606">
                  <c:v>-7.0660680000000003E-2</c:v>
                </c:pt>
                <c:pt idx="607">
                  <c:v>-6.1331910000000003E-2</c:v>
                </c:pt>
                <c:pt idx="608">
                  <c:v>-3.8274410000000002E-2</c:v>
                </c:pt>
                <c:pt idx="609">
                  <c:v>-4.6273090000000003E-2</c:v>
                </c:pt>
                <c:pt idx="610">
                  <c:v>-2.1239000000000002E-3</c:v>
                </c:pt>
                <c:pt idx="611">
                  <c:v>-6.3100429999999999E-2</c:v>
                </c:pt>
                <c:pt idx="612">
                  <c:v>-5.3884899999999999E-2</c:v>
                </c:pt>
                <c:pt idx="613">
                  <c:v>1.085239E-2</c:v>
                </c:pt>
                <c:pt idx="614">
                  <c:v>-2.7339240000000001E-2</c:v>
                </c:pt>
                <c:pt idx="615">
                  <c:v>-5.1287510000000001E-2</c:v>
                </c:pt>
                <c:pt idx="616">
                  <c:v>0.29649808999999999</c:v>
                </c:pt>
                <c:pt idx="617">
                  <c:v>7.2531949999999998E-2</c:v>
                </c:pt>
                <c:pt idx="618">
                  <c:v>-0.17425299999999999</c:v>
                </c:pt>
                <c:pt idx="619">
                  <c:v>-3.6035400000000001E-3</c:v>
                </c:pt>
                <c:pt idx="620">
                  <c:v>0.24865276</c:v>
                </c:pt>
                <c:pt idx="621">
                  <c:v>0.26480913</c:v>
                </c:pt>
                <c:pt idx="622">
                  <c:v>0.22348045999999999</c:v>
                </c:pt>
                <c:pt idx="623">
                  <c:v>-3.1802560000000001E-2</c:v>
                </c:pt>
                <c:pt idx="624">
                  <c:v>-2.3964510000000001E-2</c:v>
                </c:pt>
                <c:pt idx="625">
                  <c:v>0.11557648</c:v>
                </c:pt>
                <c:pt idx="626">
                  <c:v>-2.120994E-2</c:v>
                </c:pt>
                <c:pt idx="627">
                  <c:v>-1.842736E-2</c:v>
                </c:pt>
                <c:pt idx="628">
                  <c:v>0.11173930999999999</c:v>
                </c:pt>
                <c:pt idx="629">
                  <c:v>-6.7552780000000007E-2</c:v>
                </c:pt>
                <c:pt idx="630">
                  <c:v>0.12210745000000001</c:v>
                </c:pt>
                <c:pt idx="631">
                  <c:v>-2.5789469999999998E-2</c:v>
                </c:pt>
                <c:pt idx="632">
                  <c:v>-5.5370919999999997E-2</c:v>
                </c:pt>
                <c:pt idx="633">
                  <c:v>-4.2670100000000002E-2</c:v>
                </c:pt>
                <c:pt idx="634">
                  <c:v>-5.00878E-3</c:v>
                </c:pt>
                <c:pt idx="635">
                  <c:v>6.5290059999999997E-2</c:v>
                </c:pt>
                <c:pt idx="636">
                  <c:v>-2.5062299999999999E-2</c:v>
                </c:pt>
                <c:pt idx="637">
                  <c:v>-3.4005670000000002E-2</c:v>
                </c:pt>
                <c:pt idx="638">
                  <c:v>-3.5991120000000001E-2</c:v>
                </c:pt>
                <c:pt idx="639">
                  <c:v>1.560344E-2</c:v>
                </c:pt>
                <c:pt idx="640">
                  <c:v>-1.8322829999999998E-2</c:v>
                </c:pt>
                <c:pt idx="641">
                  <c:v>-1.197165E-2</c:v>
                </c:pt>
                <c:pt idx="642">
                  <c:v>-4.2232060000000002E-2</c:v>
                </c:pt>
                <c:pt idx="643">
                  <c:v>-1.388705E-2</c:v>
                </c:pt>
                <c:pt idx="644">
                  <c:v>-2.2592600000000001E-2</c:v>
                </c:pt>
                <c:pt idx="645">
                  <c:v>0.13883549000000001</c:v>
                </c:pt>
                <c:pt idx="646">
                  <c:v>-2.494743E-2</c:v>
                </c:pt>
                <c:pt idx="647">
                  <c:v>5.1097459999999997E-2</c:v>
                </c:pt>
                <c:pt idx="648">
                  <c:v>-2.9515019999999999E-2</c:v>
                </c:pt>
                <c:pt idx="649">
                  <c:v>0.38619056000000002</c:v>
                </c:pt>
                <c:pt idx="650">
                  <c:v>-1.9954469999999998E-2</c:v>
                </c:pt>
                <c:pt idx="651">
                  <c:v>-0.26249679999999997</c:v>
                </c:pt>
                <c:pt idx="652">
                  <c:v>8.2788360000000005E-2</c:v>
                </c:pt>
                <c:pt idx="653">
                  <c:v>0.18600069</c:v>
                </c:pt>
                <c:pt idx="654">
                  <c:v>-0.10945095000000001</c:v>
                </c:pt>
                <c:pt idx="655">
                  <c:v>0.65104603999999999</c:v>
                </c:pt>
                <c:pt idx="656">
                  <c:v>1.5065479999999999E-2</c:v>
                </c:pt>
                <c:pt idx="657">
                  <c:v>-0.14728467000000001</c:v>
                </c:pt>
                <c:pt idx="658">
                  <c:v>0.20173758</c:v>
                </c:pt>
                <c:pt idx="659">
                  <c:v>0.20667973000000001</c:v>
                </c:pt>
                <c:pt idx="660">
                  <c:v>4.9076399999999996E-3</c:v>
                </c:pt>
                <c:pt idx="661">
                  <c:v>-5.4257359999999998E-2</c:v>
                </c:pt>
                <c:pt idx="662">
                  <c:v>-0.10445670999999999</c:v>
                </c:pt>
                <c:pt idx="663">
                  <c:v>-8.0957000000000002E-4</c:v>
                </c:pt>
                <c:pt idx="664">
                  <c:v>-0.44608986</c:v>
                </c:pt>
                <c:pt idx="665">
                  <c:v>3.6388660000000003E-2</c:v>
                </c:pt>
                <c:pt idx="666">
                  <c:v>-0.10502581</c:v>
                </c:pt>
                <c:pt idx="667">
                  <c:v>1.7292640000000001E-2</c:v>
                </c:pt>
                <c:pt idx="668">
                  <c:v>0.14260587</c:v>
                </c:pt>
                <c:pt idx="669">
                  <c:v>-7.8948969999999993E-2</c:v>
                </c:pt>
                <c:pt idx="670">
                  <c:v>0.27646168999999998</c:v>
                </c:pt>
                <c:pt idx="671">
                  <c:v>1.2392459999999999E-2</c:v>
                </c:pt>
                <c:pt idx="672">
                  <c:v>-7.224034E-2</c:v>
                </c:pt>
                <c:pt idx="673">
                  <c:v>-1.5434460000000001E-2</c:v>
                </c:pt>
                <c:pt idx="674">
                  <c:v>-6.6278470000000006E-2</c:v>
                </c:pt>
                <c:pt idx="675">
                  <c:v>-0.18927962000000001</c:v>
                </c:pt>
                <c:pt idx="676">
                  <c:v>-1.0792070000000001E-2</c:v>
                </c:pt>
                <c:pt idx="677">
                  <c:v>9.0988900000000001E-3</c:v>
                </c:pt>
                <c:pt idx="678">
                  <c:v>-1.832425E-2</c:v>
                </c:pt>
                <c:pt idx="679">
                  <c:v>-4.48344E-3</c:v>
                </c:pt>
                <c:pt idx="680">
                  <c:v>3.5425999999999999E-3</c:v>
                </c:pt>
                <c:pt idx="681">
                  <c:v>-1.7214119999999999E-2</c:v>
                </c:pt>
                <c:pt idx="682">
                  <c:v>0.22754440000000001</c:v>
                </c:pt>
                <c:pt idx="683">
                  <c:v>-1.40763E-2</c:v>
                </c:pt>
                <c:pt idx="684">
                  <c:v>0.44492671</c:v>
                </c:pt>
                <c:pt idx="685">
                  <c:v>-2.294993E-2</c:v>
                </c:pt>
                <c:pt idx="686">
                  <c:v>0.44349021</c:v>
                </c:pt>
                <c:pt idx="687">
                  <c:v>-8.465607E-2</c:v>
                </c:pt>
                <c:pt idx="688">
                  <c:v>-0.14164241999999999</c:v>
                </c:pt>
                <c:pt idx="689">
                  <c:v>-0.11715069</c:v>
                </c:pt>
                <c:pt idx="690">
                  <c:v>5.5729529999999999E-2</c:v>
                </c:pt>
                <c:pt idx="691">
                  <c:v>0.41215688</c:v>
                </c:pt>
                <c:pt idx="692">
                  <c:v>3.5922200000000001E-3</c:v>
                </c:pt>
                <c:pt idx="693">
                  <c:v>-6.7726549999999996E-2</c:v>
                </c:pt>
                <c:pt idx="694">
                  <c:v>1.7100819999999999E-2</c:v>
                </c:pt>
                <c:pt idx="695">
                  <c:v>-6.0411020000000003E-2</c:v>
                </c:pt>
                <c:pt idx="696">
                  <c:v>-2.1574880000000001E-2</c:v>
                </c:pt>
                <c:pt idx="697">
                  <c:v>-9.7932119999999998E-2</c:v>
                </c:pt>
                <c:pt idx="698">
                  <c:v>0.21649180000000001</c:v>
                </c:pt>
                <c:pt idx="699">
                  <c:v>0.1080644</c:v>
                </c:pt>
                <c:pt idx="700">
                  <c:v>-0.16195269000000001</c:v>
                </c:pt>
                <c:pt idx="701">
                  <c:v>0.17558773999999999</c:v>
                </c:pt>
                <c:pt idx="702">
                  <c:v>3.238514E-2</c:v>
                </c:pt>
                <c:pt idx="703">
                  <c:v>0.10430157</c:v>
                </c:pt>
                <c:pt idx="704">
                  <c:v>-5.7496249999999999E-2</c:v>
                </c:pt>
                <c:pt idx="705">
                  <c:v>0.14568861</c:v>
                </c:pt>
                <c:pt idx="706">
                  <c:v>-1.9445759999999999E-2</c:v>
                </c:pt>
                <c:pt idx="707">
                  <c:v>0.21509179</c:v>
                </c:pt>
                <c:pt idx="708">
                  <c:v>0.46957948999999999</c:v>
                </c:pt>
                <c:pt idx="709">
                  <c:v>0.28742351999999999</c:v>
                </c:pt>
                <c:pt idx="710">
                  <c:v>-2.9786989999999999E-2</c:v>
                </c:pt>
                <c:pt idx="711">
                  <c:v>-0.47303358000000001</c:v>
                </c:pt>
                <c:pt idx="712">
                  <c:v>-1.023284E-2</c:v>
                </c:pt>
                <c:pt idx="713">
                  <c:v>0.19037496000000001</c:v>
                </c:pt>
                <c:pt idx="714">
                  <c:v>-0.21802129000000001</c:v>
                </c:pt>
                <c:pt idx="715">
                  <c:v>-0.17841916999999999</c:v>
                </c:pt>
                <c:pt idx="716">
                  <c:v>4.9129260000000001E-2</c:v>
                </c:pt>
                <c:pt idx="717">
                  <c:v>-0.11556071</c:v>
                </c:pt>
                <c:pt idx="718">
                  <c:v>7.0504460000000005E-2</c:v>
                </c:pt>
                <c:pt idx="719">
                  <c:v>3.9473059999999997E-2</c:v>
                </c:pt>
                <c:pt idx="720">
                  <c:v>3.7445300000000001E-2</c:v>
                </c:pt>
                <c:pt idx="721">
                  <c:v>-6.4192470000000001E-2</c:v>
                </c:pt>
                <c:pt idx="722">
                  <c:v>6.1174999999999997E-3</c:v>
                </c:pt>
                <c:pt idx="723">
                  <c:v>-2.0533240000000001E-2</c:v>
                </c:pt>
                <c:pt idx="724">
                  <c:v>-7.6752050000000002E-2</c:v>
                </c:pt>
                <c:pt idx="725">
                  <c:v>-0.14805858</c:v>
                </c:pt>
                <c:pt idx="726">
                  <c:v>-7.5018699999999999E-3</c:v>
                </c:pt>
                <c:pt idx="727">
                  <c:v>-4.9026760000000003E-2</c:v>
                </c:pt>
                <c:pt idx="728">
                  <c:v>-2.7990930000000001E-2</c:v>
                </c:pt>
                <c:pt idx="729">
                  <c:v>-7.7132569999999998E-2</c:v>
                </c:pt>
                <c:pt idx="730">
                  <c:v>8.2255399999999999E-3</c:v>
                </c:pt>
                <c:pt idx="731">
                  <c:v>0.21269883000000001</c:v>
                </c:pt>
                <c:pt idx="732">
                  <c:v>1.507026E-2</c:v>
                </c:pt>
                <c:pt idx="733">
                  <c:v>0.15516634000000001</c:v>
                </c:pt>
                <c:pt idx="734">
                  <c:v>-3.348901E-2</c:v>
                </c:pt>
                <c:pt idx="735">
                  <c:v>-1.164627E-2</c:v>
                </c:pt>
                <c:pt idx="736">
                  <c:v>-5.9145429999999999E-2</c:v>
                </c:pt>
                <c:pt idx="737">
                  <c:v>2.225531E-2</c:v>
                </c:pt>
                <c:pt idx="738">
                  <c:v>-1.688506E-2</c:v>
                </c:pt>
                <c:pt idx="739">
                  <c:v>0.12827939999999999</c:v>
                </c:pt>
                <c:pt idx="740">
                  <c:v>6.267093E-2</c:v>
                </c:pt>
                <c:pt idx="741">
                  <c:v>-8.4488350000000004E-2</c:v>
                </c:pt>
                <c:pt idx="742">
                  <c:v>-0.20260080999999999</c:v>
                </c:pt>
                <c:pt idx="743">
                  <c:v>-0.19534211000000001</c:v>
                </c:pt>
                <c:pt idx="744">
                  <c:v>-6.6372260000000002E-2</c:v>
                </c:pt>
                <c:pt idx="745">
                  <c:v>4.7538150000000001E-2</c:v>
                </c:pt>
                <c:pt idx="746">
                  <c:v>-1.1413199999999999E-3</c:v>
                </c:pt>
                <c:pt idx="747">
                  <c:v>0.52378731999999995</c:v>
                </c:pt>
                <c:pt idx="748">
                  <c:v>6.8288070000000006E-2</c:v>
                </c:pt>
                <c:pt idx="749">
                  <c:v>-3.0233739999999999E-2</c:v>
                </c:pt>
                <c:pt idx="750">
                  <c:v>-7.2464999999999997E-4</c:v>
                </c:pt>
                <c:pt idx="751">
                  <c:v>-2.717485E-2</c:v>
                </c:pt>
                <c:pt idx="752">
                  <c:v>0.15953104000000001</c:v>
                </c:pt>
                <c:pt idx="753">
                  <c:v>-4.230979E-2</c:v>
                </c:pt>
                <c:pt idx="754">
                  <c:v>4.9211730000000002E-2</c:v>
                </c:pt>
                <c:pt idx="755">
                  <c:v>1.3531690000000001E-2</c:v>
                </c:pt>
                <c:pt idx="756">
                  <c:v>-3.9033399999999999E-3</c:v>
                </c:pt>
                <c:pt idx="757">
                  <c:v>-5.2734099999999999E-2</c:v>
                </c:pt>
                <c:pt idx="758">
                  <c:v>1.2821310000000001E-2</c:v>
                </c:pt>
                <c:pt idx="759">
                  <c:v>2.405258E-2</c:v>
                </c:pt>
                <c:pt idx="760">
                  <c:v>-8.5131559999999995E-2</c:v>
                </c:pt>
                <c:pt idx="761">
                  <c:v>-1.8259839999999999E-2</c:v>
                </c:pt>
                <c:pt idx="762">
                  <c:v>0.25934204</c:v>
                </c:pt>
                <c:pt idx="763">
                  <c:v>-6.0605529999999998E-2</c:v>
                </c:pt>
                <c:pt idx="764">
                  <c:v>-3.0831299999999999E-2</c:v>
                </c:pt>
                <c:pt idx="765">
                  <c:v>-1.5784650000000001E-2</c:v>
                </c:pt>
                <c:pt idx="766">
                  <c:v>-1.6034039999999999E-2</c:v>
                </c:pt>
                <c:pt idx="767">
                  <c:v>0.25258945999999999</c:v>
                </c:pt>
                <c:pt idx="768">
                  <c:v>7.5609029999999994E-2</c:v>
                </c:pt>
                <c:pt idx="769">
                  <c:v>0.12678350999999999</c:v>
                </c:pt>
                <c:pt idx="770">
                  <c:v>3.252977E-2</c:v>
                </c:pt>
                <c:pt idx="771">
                  <c:v>3.6946689999999997E-2</c:v>
                </c:pt>
                <c:pt idx="772">
                  <c:v>0.10174033</c:v>
                </c:pt>
                <c:pt idx="773">
                  <c:v>-7.8484090000000006E-2</c:v>
                </c:pt>
                <c:pt idx="774">
                  <c:v>5.1026780000000001E-2</c:v>
                </c:pt>
                <c:pt idx="775">
                  <c:v>0.49854558999999998</c:v>
                </c:pt>
                <c:pt idx="776">
                  <c:v>0.10756114</c:v>
                </c:pt>
                <c:pt idx="777">
                  <c:v>-9.1320800000000008E-3</c:v>
                </c:pt>
                <c:pt idx="778">
                  <c:v>-3.2707229999999997E-2</c:v>
                </c:pt>
                <c:pt idx="779">
                  <c:v>0.26078475000000001</c:v>
                </c:pt>
                <c:pt idx="780">
                  <c:v>-1.2839000000000001E-4</c:v>
                </c:pt>
                <c:pt idx="781">
                  <c:v>-3.5025479999999998E-2</c:v>
                </c:pt>
                <c:pt idx="782">
                  <c:v>-6.2357699999999999E-3</c:v>
                </c:pt>
                <c:pt idx="783">
                  <c:v>4.5870300000000003E-2</c:v>
                </c:pt>
                <c:pt idx="784">
                  <c:v>0.17023005999999999</c:v>
                </c:pt>
                <c:pt idx="785">
                  <c:v>2.551834E-2</c:v>
                </c:pt>
                <c:pt idx="786">
                  <c:v>9.2654500000000001E-2</c:v>
                </c:pt>
                <c:pt idx="787">
                  <c:v>3.5007219999999999E-2</c:v>
                </c:pt>
                <c:pt idx="788">
                  <c:v>-4.5012249999999997E-2</c:v>
                </c:pt>
                <c:pt idx="789">
                  <c:v>-2.3530680000000002E-2</c:v>
                </c:pt>
                <c:pt idx="790">
                  <c:v>1.10594E-2</c:v>
                </c:pt>
                <c:pt idx="791">
                  <c:v>2.890703E-2</c:v>
                </c:pt>
                <c:pt idx="792">
                  <c:v>-4.8247200000000002E-3</c:v>
                </c:pt>
                <c:pt idx="793">
                  <c:v>1.7330950000000001E-2</c:v>
                </c:pt>
                <c:pt idx="794">
                  <c:v>-8.0988450000000003E-2</c:v>
                </c:pt>
                <c:pt idx="795">
                  <c:v>-5.1487520000000002E-2</c:v>
                </c:pt>
                <c:pt idx="796">
                  <c:v>0.45319635000000003</c:v>
                </c:pt>
                <c:pt idx="797">
                  <c:v>4.5008899999999996E-3</c:v>
                </c:pt>
                <c:pt idx="798">
                  <c:v>-7.6899839999999997E-2</c:v>
                </c:pt>
                <c:pt idx="799">
                  <c:v>0.52701770999999997</c:v>
                </c:pt>
                <c:pt idx="800">
                  <c:v>-4.2741759999999997E-2</c:v>
                </c:pt>
                <c:pt idx="801">
                  <c:v>-8.8693069999999999E-2</c:v>
                </c:pt>
                <c:pt idx="802">
                  <c:v>2.5402480000000002E-2</c:v>
                </c:pt>
                <c:pt idx="803">
                  <c:v>-5.7994740000000003E-2</c:v>
                </c:pt>
                <c:pt idx="804">
                  <c:v>8.83309E-3</c:v>
                </c:pt>
                <c:pt idx="805">
                  <c:v>3.0764650000000001E-2</c:v>
                </c:pt>
                <c:pt idx="806">
                  <c:v>1.8130480000000001E-2</c:v>
                </c:pt>
                <c:pt idx="807">
                  <c:v>-4.3133329999999998E-2</c:v>
                </c:pt>
                <c:pt idx="808">
                  <c:v>-1.350953E-2</c:v>
                </c:pt>
                <c:pt idx="809">
                  <c:v>-2.5346279999999999E-2</c:v>
                </c:pt>
                <c:pt idx="810">
                  <c:v>0.16510037</c:v>
                </c:pt>
                <c:pt idx="811">
                  <c:v>-4.4168550000000001E-2</c:v>
                </c:pt>
                <c:pt idx="812">
                  <c:v>-8.3300680000000002E-2</c:v>
                </c:pt>
                <c:pt idx="813">
                  <c:v>0.13164102999999999</c:v>
                </c:pt>
                <c:pt idx="814">
                  <c:v>-0.10598573</c:v>
                </c:pt>
                <c:pt idx="815">
                  <c:v>1.497367E-2</c:v>
                </c:pt>
                <c:pt idx="816">
                  <c:v>0.27230838000000002</c:v>
                </c:pt>
                <c:pt idx="817">
                  <c:v>-5.9179969999999998E-2</c:v>
                </c:pt>
                <c:pt idx="818">
                  <c:v>6.5112999999999998E-4</c:v>
                </c:pt>
                <c:pt idx="819">
                  <c:v>-2.7888590000000001E-2</c:v>
                </c:pt>
                <c:pt idx="820">
                  <c:v>-3.3216170000000003E-2</c:v>
                </c:pt>
                <c:pt idx="821">
                  <c:v>-3.138465E-2</c:v>
                </c:pt>
                <c:pt idx="822">
                  <c:v>-7.1056620000000001E-2</c:v>
                </c:pt>
                <c:pt idx="823">
                  <c:v>0.11588365</c:v>
                </c:pt>
                <c:pt idx="824">
                  <c:v>-7.3281780000000005E-2</c:v>
                </c:pt>
                <c:pt idx="825">
                  <c:v>-2.9706590000000001E-2</c:v>
                </c:pt>
                <c:pt idx="826">
                  <c:v>4.0314750000000003E-2</c:v>
                </c:pt>
                <c:pt idx="827">
                  <c:v>5.4772910000000001E-2</c:v>
                </c:pt>
                <c:pt idx="828">
                  <c:v>-4.0485590000000002E-2</c:v>
                </c:pt>
                <c:pt idx="829">
                  <c:v>-4.8022330000000002E-2</c:v>
                </c:pt>
                <c:pt idx="830">
                  <c:v>-9.231694E-2</c:v>
                </c:pt>
                <c:pt idx="831">
                  <c:v>-2.972611E-2</c:v>
                </c:pt>
                <c:pt idx="832">
                  <c:v>-2.3238120000000001E-2</c:v>
                </c:pt>
                <c:pt idx="833">
                  <c:v>0.53476447000000005</c:v>
                </c:pt>
                <c:pt idx="834">
                  <c:v>-4.4074729999999999E-2</c:v>
                </c:pt>
                <c:pt idx="835">
                  <c:v>1.661487E-2</c:v>
                </c:pt>
                <c:pt idx="836">
                  <c:v>-0.18460809</c:v>
                </c:pt>
                <c:pt idx="837">
                  <c:v>-0.11795572999999999</c:v>
                </c:pt>
                <c:pt idx="838">
                  <c:v>-4.2818500000000002E-3</c:v>
                </c:pt>
                <c:pt idx="839">
                  <c:v>-0.13479975999999999</c:v>
                </c:pt>
                <c:pt idx="840">
                  <c:v>-2.3437199999999998E-2</c:v>
                </c:pt>
                <c:pt idx="841">
                  <c:v>5.1512479999999999E-2</c:v>
                </c:pt>
                <c:pt idx="842">
                  <c:v>-4.3387090000000003E-2</c:v>
                </c:pt>
                <c:pt idx="843">
                  <c:v>-1.43947E-3</c:v>
                </c:pt>
                <c:pt idx="844">
                  <c:v>-3.8353699999999998E-3</c:v>
                </c:pt>
                <c:pt idx="845">
                  <c:v>6.7094580000000001E-2</c:v>
                </c:pt>
                <c:pt idx="846">
                  <c:v>-4.4690399999999998E-2</c:v>
                </c:pt>
                <c:pt idx="847">
                  <c:v>-3.9326930000000003E-2</c:v>
                </c:pt>
                <c:pt idx="848">
                  <c:v>-5.7445700000000001E-3</c:v>
                </c:pt>
                <c:pt idx="849">
                  <c:v>-3.7975479999999999E-2</c:v>
                </c:pt>
                <c:pt idx="850">
                  <c:v>-5.9796179999999997E-2</c:v>
                </c:pt>
                <c:pt idx="851">
                  <c:v>-4.6761709999999998E-2</c:v>
                </c:pt>
                <c:pt idx="852">
                  <c:v>-0.12387808</c:v>
                </c:pt>
                <c:pt idx="853">
                  <c:v>6.9655190000000006E-2</c:v>
                </c:pt>
                <c:pt idx="854">
                  <c:v>-6.3620670000000004E-2</c:v>
                </c:pt>
                <c:pt idx="855">
                  <c:v>0.37367718999999999</c:v>
                </c:pt>
                <c:pt idx="856">
                  <c:v>-5.7992920000000003E-2</c:v>
                </c:pt>
                <c:pt idx="857">
                  <c:v>-1.432889E-2</c:v>
                </c:pt>
                <c:pt idx="858">
                  <c:v>3.3867559999999998E-2</c:v>
                </c:pt>
                <c:pt idx="859">
                  <c:v>-0.17787865999999999</c:v>
                </c:pt>
                <c:pt idx="860">
                  <c:v>-1.323655E-2</c:v>
                </c:pt>
                <c:pt idx="861">
                  <c:v>-9.8294000000000007E-4</c:v>
                </c:pt>
                <c:pt idx="862">
                  <c:v>5.6692510000000002E-2</c:v>
                </c:pt>
                <c:pt idx="863">
                  <c:v>-2.421328E-2</c:v>
                </c:pt>
                <c:pt idx="864">
                  <c:v>2.5917519999999999E-2</c:v>
                </c:pt>
                <c:pt idx="865">
                  <c:v>7.3835310000000001E-2</c:v>
                </c:pt>
                <c:pt idx="866">
                  <c:v>-2.0703050000000001E-2</c:v>
                </c:pt>
                <c:pt idx="867">
                  <c:v>-3.5936139999999998E-2</c:v>
                </c:pt>
                <c:pt idx="868">
                  <c:v>-0.17551108000000001</c:v>
                </c:pt>
                <c:pt idx="869">
                  <c:v>-5.2203760000000002E-2</c:v>
                </c:pt>
                <c:pt idx="870">
                  <c:v>-1.7036240000000001E-2</c:v>
                </c:pt>
                <c:pt idx="871">
                  <c:v>-1.330423E-2</c:v>
                </c:pt>
                <c:pt idx="872">
                  <c:v>-7.349427E-2</c:v>
                </c:pt>
                <c:pt idx="873">
                  <c:v>-3.8853579999999999E-2</c:v>
                </c:pt>
                <c:pt idx="874">
                  <c:v>5.1515169999999999E-2</c:v>
                </c:pt>
                <c:pt idx="875">
                  <c:v>-6.5630610000000006E-2</c:v>
                </c:pt>
                <c:pt idx="876">
                  <c:v>-5.4023830000000002E-2</c:v>
                </c:pt>
                <c:pt idx="877">
                  <c:v>0.16039431000000001</c:v>
                </c:pt>
                <c:pt idx="878">
                  <c:v>7.5150640000000005E-2</c:v>
                </c:pt>
                <c:pt idx="879">
                  <c:v>-6.175332E-2</c:v>
                </c:pt>
                <c:pt idx="880">
                  <c:v>8.3299440000000002E-2</c:v>
                </c:pt>
                <c:pt idx="881">
                  <c:v>0.14528081000000001</c:v>
                </c:pt>
                <c:pt idx="882">
                  <c:v>0.13359915</c:v>
                </c:pt>
                <c:pt idx="883">
                  <c:v>-0.12003741</c:v>
                </c:pt>
                <c:pt idx="884">
                  <c:v>0.36220007999999998</c:v>
                </c:pt>
                <c:pt idx="885">
                  <c:v>0.75607944000000005</c:v>
                </c:pt>
                <c:pt idx="886">
                  <c:v>-3.8946699999999998E-3</c:v>
                </c:pt>
                <c:pt idx="887">
                  <c:v>0.1547308</c:v>
                </c:pt>
                <c:pt idx="888">
                  <c:v>-4.9907079999999999E-2</c:v>
                </c:pt>
                <c:pt idx="889">
                  <c:v>-8.8633700000000006E-3</c:v>
                </c:pt>
                <c:pt idx="890">
                  <c:v>-0.12806176</c:v>
                </c:pt>
                <c:pt idx="891">
                  <c:v>8.1574980000000005E-2</c:v>
                </c:pt>
                <c:pt idx="892">
                  <c:v>-4.7603729999999997E-2</c:v>
                </c:pt>
                <c:pt idx="893">
                  <c:v>0.24707375000000001</c:v>
                </c:pt>
                <c:pt idx="894">
                  <c:v>-3.7897239999999999E-2</c:v>
                </c:pt>
                <c:pt idx="895">
                  <c:v>3.7080899999999998E-3</c:v>
                </c:pt>
                <c:pt idx="896">
                  <c:v>3.9697160000000002E-2</c:v>
                </c:pt>
                <c:pt idx="897">
                  <c:v>-8.9513300000000004E-3</c:v>
                </c:pt>
                <c:pt idx="898">
                  <c:v>-3.4001700000000003E-2</c:v>
                </c:pt>
                <c:pt idx="899">
                  <c:v>-0.22575371</c:v>
                </c:pt>
                <c:pt idx="900">
                  <c:v>-5.0738409999999998E-2</c:v>
                </c:pt>
                <c:pt idx="901">
                  <c:v>-0.32247025000000001</c:v>
                </c:pt>
                <c:pt idx="902">
                  <c:v>5.8320100000000003E-3</c:v>
                </c:pt>
                <c:pt idx="903">
                  <c:v>5.9586300000000003E-3</c:v>
                </c:pt>
                <c:pt idx="904">
                  <c:v>5.1439299999999997E-3</c:v>
                </c:pt>
                <c:pt idx="905">
                  <c:v>-7.3143269999999996E-2</c:v>
                </c:pt>
                <c:pt idx="906">
                  <c:v>1.59639E-2</c:v>
                </c:pt>
                <c:pt idx="907">
                  <c:v>3.6520490000000003E-2</c:v>
                </c:pt>
                <c:pt idx="908">
                  <c:v>1.82216E-3</c:v>
                </c:pt>
                <c:pt idx="909">
                  <c:v>-2.045729E-2</c:v>
                </c:pt>
                <c:pt idx="910">
                  <c:v>-1.6092E-4</c:v>
                </c:pt>
                <c:pt idx="911">
                  <c:v>1.776024E-2</c:v>
                </c:pt>
                <c:pt idx="912">
                  <c:v>-0.14322095000000001</c:v>
                </c:pt>
                <c:pt idx="913">
                  <c:v>4.494824E-2</c:v>
                </c:pt>
                <c:pt idx="914">
                  <c:v>-1.6084850000000001E-2</c:v>
                </c:pt>
                <c:pt idx="915">
                  <c:v>-3.6200250000000003E-2</c:v>
                </c:pt>
                <c:pt idx="916">
                  <c:v>-3.560236E-2</c:v>
                </c:pt>
                <c:pt idx="917">
                  <c:v>-0.11765276</c:v>
                </c:pt>
                <c:pt idx="918">
                  <c:v>1.27277E-2</c:v>
                </c:pt>
                <c:pt idx="919">
                  <c:v>-2.305898E-2</c:v>
                </c:pt>
                <c:pt idx="920">
                  <c:v>-0.15481845999999999</c:v>
                </c:pt>
                <c:pt idx="921">
                  <c:v>-2.5844900000000001E-3</c:v>
                </c:pt>
                <c:pt idx="922">
                  <c:v>-4.0437519999999998E-2</c:v>
                </c:pt>
                <c:pt idx="923">
                  <c:v>5.1998700000000002E-2</c:v>
                </c:pt>
                <c:pt idx="924">
                  <c:v>1.3802149999999999E-2</c:v>
                </c:pt>
                <c:pt idx="925">
                  <c:v>-7.0966840000000003E-2</c:v>
                </c:pt>
                <c:pt idx="926">
                  <c:v>8.5232600000000006E-2</c:v>
                </c:pt>
                <c:pt idx="927">
                  <c:v>-8.8364739999999997E-2</c:v>
                </c:pt>
                <c:pt idx="928">
                  <c:v>-2.346063E-2</c:v>
                </c:pt>
                <c:pt idx="929">
                  <c:v>-4.3943200000000002E-2</c:v>
                </c:pt>
                <c:pt idx="930">
                  <c:v>-6.1015899999999996E-3</c:v>
                </c:pt>
                <c:pt idx="931">
                  <c:v>1.495018E-2</c:v>
                </c:pt>
                <c:pt idx="932">
                  <c:v>7.7247730000000001E-2</c:v>
                </c:pt>
                <c:pt idx="933">
                  <c:v>7.7841939999999998E-2</c:v>
                </c:pt>
                <c:pt idx="934">
                  <c:v>-1.2578880000000001E-2</c:v>
                </c:pt>
                <c:pt idx="935">
                  <c:v>2.1858510000000001E-2</c:v>
                </c:pt>
                <c:pt idx="936">
                  <c:v>-0.19502178000000001</c:v>
                </c:pt>
                <c:pt idx="937">
                  <c:v>0.12902108000000001</c:v>
                </c:pt>
                <c:pt idx="938">
                  <c:v>-0.25511602</c:v>
                </c:pt>
                <c:pt idx="939">
                  <c:v>-2.5217259999999998E-2</c:v>
                </c:pt>
                <c:pt idx="940">
                  <c:v>-3.6316139999999997E-2</c:v>
                </c:pt>
                <c:pt idx="941">
                  <c:v>-3.3330810000000002E-2</c:v>
                </c:pt>
                <c:pt idx="942">
                  <c:v>0.53319954999999997</c:v>
                </c:pt>
                <c:pt idx="943">
                  <c:v>9.3659569999999998E-2</c:v>
                </c:pt>
                <c:pt idx="944">
                  <c:v>0.25693138999999998</c:v>
                </c:pt>
                <c:pt idx="945">
                  <c:v>0.22252669999999999</c:v>
                </c:pt>
                <c:pt idx="946">
                  <c:v>-8.4915489999999996E-2</c:v>
                </c:pt>
                <c:pt idx="947">
                  <c:v>-7.7076790000000006E-2</c:v>
                </c:pt>
                <c:pt idx="948">
                  <c:v>0.11189035999999999</c:v>
                </c:pt>
                <c:pt idx="949">
                  <c:v>6.0542640000000002E-2</c:v>
                </c:pt>
                <c:pt idx="950">
                  <c:v>0.30833127999999999</c:v>
                </c:pt>
                <c:pt idx="951">
                  <c:v>0.20419947999999999</c:v>
                </c:pt>
                <c:pt idx="952">
                  <c:v>5.0131000000000002E-2</c:v>
                </c:pt>
                <c:pt idx="953">
                  <c:v>-2.774975E-2</c:v>
                </c:pt>
                <c:pt idx="954">
                  <c:v>0.26184564999999999</c:v>
                </c:pt>
                <c:pt idx="955">
                  <c:v>7.201196E-2</c:v>
                </c:pt>
                <c:pt idx="956">
                  <c:v>-1.9488109999999999E-2</c:v>
                </c:pt>
                <c:pt idx="957">
                  <c:v>0.10370412</c:v>
                </c:pt>
                <c:pt idx="958">
                  <c:v>0.11689207</c:v>
                </c:pt>
                <c:pt idx="959">
                  <c:v>7.7867339999999993E-2</c:v>
                </c:pt>
                <c:pt idx="960">
                  <c:v>-2.3708719999999999E-2</c:v>
                </c:pt>
                <c:pt idx="961">
                  <c:v>-2.2647939999999998E-2</c:v>
                </c:pt>
                <c:pt idx="962">
                  <c:v>4.9102529999999998E-2</c:v>
                </c:pt>
                <c:pt idx="963">
                  <c:v>-6.2184360000000001E-2</c:v>
                </c:pt>
                <c:pt idx="964">
                  <c:v>0.10816621999999999</c:v>
                </c:pt>
                <c:pt idx="965">
                  <c:v>-3.2712959999999999E-2</c:v>
                </c:pt>
                <c:pt idx="966">
                  <c:v>-4.3417400000000002E-3</c:v>
                </c:pt>
                <c:pt idx="967">
                  <c:v>-2.656851E-2</c:v>
                </c:pt>
                <c:pt idx="968">
                  <c:v>0.47427272999999998</c:v>
                </c:pt>
                <c:pt idx="969">
                  <c:v>-2.4145610000000001E-2</c:v>
                </c:pt>
                <c:pt idx="970">
                  <c:v>0.13348308</c:v>
                </c:pt>
                <c:pt idx="971">
                  <c:v>-7.2983160000000005E-2</c:v>
                </c:pt>
                <c:pt idx="972">
                  <c:v>2.4648469999999999E-2</c:v>
                </c:pt>
                <c:pt idx="973">
                  <c:v>-4.5561030000000002E-2</c:v>
                </c:pt>
                <c:pt idx="974">
                  <c:v>-5.3286090000000001E-2</c:v>
                </c:pt>
                <c:pt idx="975">
                  <c:v>-3.0525279999999998E-2</c:v>
                </c:pt>
                <c:pt idx="976">
                  <c:v>-1.6421450000000001E-2</c:v>
                </c:pt>
                <c:pt idx="977">
                  <c:v>1.573304E-2</c:v>
                </c:pt>
                <c:pt idx="978">
                  <c:v>-3.1082680000000001E-2</c:v>
                </c:pt>
                <c:pt idx="979">
                  <c:v>0.15713300999999999</c:v>
                </c:pt>
                <c:pt idx="980">
                  <c:v>5.2083869999999997E-2</c:v>
                </c:pt>
                <c:pt idx="981">
                  <c:v>-0.10874763</c:v>
                </c:pt>
                <c:pt idx="982">
                  <c:v>-0.15802633999999999</c:v>
                </c:pt>
                <c:pt idx="983">
                  <c:v>-3.5238470000000001E-2</c:v>
                </c:pt>
                <c:pt idx="984">
                  <c:v>-3.4080350000000002E-2</c:v>
                </c:pt>
                <c:pt idx="985">
                  <c:v>1.2037050000000001E-2</c:v>
                </c:pt>
                <c:pt idx="986">
                  <c:v>-0.14234731</c:v>
                </c:pt>
                <c:pt idx="987">
                  <c:v>-2.724099E-2</c:v>
                </c:pt>
                <c:pt idx="988">
                  <c:v>6.1624270000000002E-2</c:v>
                </c:pt>
                <c:pt idx="989">
                  <c:v>0.34071770000000001</c:v>
                </c:pt>
                <c:pt idx="990">
                  <c:v>-5.0536110000000002E-2</c:v>
                </c:pt>
                <c:pt idx="991">
                  <c:v>-0.1161065</c:v>
                </c:pt>
                <c:pt idx="992">
                  <c:v>4.84258E-3</c:v>
                </c:pt>
                <c:pt idx="993">
                  <c:v>0.12505896</c:v>
                </c:pt>
                <c:pt idx="994">
                  <c:v>6.1943999999999996E-4</c:v>
                </c:pt>
                <c:pt idx="995">
                  <c:v>1.6925590000000001E-2</c:v>
                </c:pt>
                <c:pt idx="996">
                  <c:v>-5.8229000000000003E-2</c:v>
                </c:pt>
                <c:pt idx="997">
                  <c:v>5.3380500000000004E-3</c:v>
                </c:pt>
                <c:pt idx="998">
                  <c:v>5.2494199999999998E-2</c:v>
                </c:pt>
                <c:pt idx="999">
                  <c:v>0.27720510999999998</c:v>
                </c:pt>
                <c:pt idx="1000">
                  <c:v>-1.8904190000000001E-2</c:v>
                </c:pt>
                <c:pt idx="1001">
                  <c:v>0.11059624999999999</c:v>
                </c:pt>
                <c:pt idx="1002">
                  <c:v>5.6281480000000002E-2</c:v>
                </c:pt>
                <c:pt idx="1003">
                  <c:v>4.6591100000000002E-3</c:v>
                </c:pt>
                <c:pt idx="1004">
                  <c:v>-6.2519759999999994E-2</c:v>
                </c:pt>
                <c:pt idx="1005">
                  <c:v>-2.1737090000000001E-2</c:v>
                </c:pt>
                <c:pt idx="1006">
                  <c:v>-1.8626380000000001E-2</c:v>
                </c:pt>
                <c:pt idx="1007">
                  <c:v>0.12895000000000001</c:v>
                </c:pt>
                <c:pt idx="1008">
                  <c:v>7.2500049999999996E-2</c:v>
                </c:pt>
                <c:pt idx="1009">
                  <c:v>-2.1535169999999999E-2</c:v>
                </c:pt>
                <c:pt idx="1010">
                  <c:v>-6.4311649999999998E-2</c:v>
                </c:pt>
                <c:pt idx="1011">
                  <c:v>8.7022279999999994E-2</c:v>
                </c:pt>
                <c:pt idx="1012">
                  <c:v>-9.3338899999999992E-3</c:v>
                </c:pt>
                <c:pt idx="1013">
                  <c:v>-4.0280899999999998E-3</c:v>
                </c:pt>
                <c:pt idx="1014">
                  <c:v>1.256796E-2</c:v>
                </c:pt>
                <c:pt idx="1015">
                  <c:v>0.32157126000000003</c:v>
                </c:pt>
                <c:pt idx="1016">
                  <c:v>0.20882009000000001</c:v>
                </c:pt>
                <c:pt idx="1017">
                  <c:v>-9.4907420000000006E-2</c:v>
                </c:pt>
                <c:pt idx="1018">
                  <c:v>0.15262368000000001</c:v>
                </c:pt>
                <c:pt idx="1019">
                  <c:v>0.10017397</c:v>
                </c:pt>
                <c:pt idx="1020">
                  <c:v>-9.4601800000000003E-3</c:v>
                </c:pt>
                <c:pt idx="1021">
                  <c:v>1.236981E-2</c:v>
                </c:pt>
                <c:pt idx="1022">
                  <c:v>-5.9434689999999998E-2</c:v>
                </c:pt>
                <c:pt idx="1023">
                  <c:v>-7.3937999999999999E-3</c:v>
                </c:pt>
                <c:pt idx="1024">
                  <c:v>-0.13672535</c:v>
                </c:pt>
                <c:pt idx="1025">
                  <c:v>3.7386030000000001E-2</c:v>
                </c:pt>
                <c:pt idx="1026">
                  <c:v>6.4387449999999999E-2</c:v>
                </c:pt>
                <c:pt idx="1027">
                  <c:v>-9.6403669999999997E-2</c:v>
                </c:pt>
                <c:pt idx="1028">
                  <c:v>0.13029452</c:v>
                </c:pt>
                <c:pt idx="1029">
                  <c:v>9.0454279999999998E-2</c:v>
                </c:pt>
                <c:pt idx="1030">
                  <c:v>3.9390910000000001E-2</c:v>
                </c:pt>
                <c:pt idx="1031">
                  <c:v>-3.6969999999999999E-4</c:v>
                </c:pt>
                <c:pt idx="1032">
                  <c:v>1.48172E-3</c:v>
                </c:pt>
                <c:pt idx="1033">
                  <c:v>-6.0427620000000001E-2</c:v>
                </c:pt>
                <c:pt idx="1034">
                  <c:v>0.18044256</c:v>
                </c:pt>
                <c:pt idx="1035">
                  <c:v>-0.17006002000000001</c:v>
                </c:pt>
                <c:pt idx="1036">
                  <c:v>0.1051285</c:v>
                </c:pt>
                <c:pt idx="1037">
                  <c:v>-4.775799E-2</c:v>
                </c:pt>
                <c:pt idx="1038">
                  <c:v>8.2668069999999996E-2</c:v>
                </c:pt>
                <c:pt idx="1039">
                  <c:v>-3.53645E-3</c:v>
                </c:pt>
                <c:pt idx="1040">
                  <c:v>2.2491190000000001E-2</c:v>
                </c:pt>
                <c:pt idx="1041">
                  <c:v>4.9461600000000001E-2</c:v>
                </c:pt>
                <c:pt idx="1042">
                  <c:v>0.10291192</c:v>
                </c:pt>
                <c:pt idx="1043">
                  <c:v>1.7699909999999999E-2</c:v>
                </c:pt>
                <c:pt idx="1044">
                  <c:v>0.22907801999999999</c:v>
                </c:pt>
                <c:pt idx="1045">
                  <c:v>8.4547549999999999E-2</c:v>
                </c:pt>
                <c:pt idx="1046">
                  <c:v>-3.7404729999999997E-2</c:v>
                </c:pt>
                <c:pt idx="1047">
                  <c:v>0.86211079000000002</c:v>
                </c:pt>
                <c:pt idx="1048">
                  <c:v>0.32955321999999998</c:v>
                </c:pt>
                <c:pt idx="1049">
                  <c:v>4.2978799999999998E-2</c:v>
                </c:pt>
                <c:pt idx="1050">
                  <c:v>-7.5936210000000004E-2</c:v>
                </c:pt>
                <c:pt idx="1051">
                  <c:v>7.1176800000000004E-3</c:v>
                </c:pt>
                <c:pt idx="1052">
                  <c:v>-8.0827330000000003E-2</c:v>
                </c:pt>
                <c:pt idx="1053">
                  <c:v>0.57200068000000004</c:v>
                </c:pt>
                <c:pt idx="1054">
                  <c:v>1.4929120000000001E-2</c:v>
                </c:pt>
                <c:pt idx="1055">
                  <c:v>-7.3459250000000004E-2</c:v>
                </c:pt>
                <c:pt idx="1056">
                  <c:v>9.5772460000000004E-2</c:v>
                </c:pt>
                <c:pt idx="1057">
                  <c:v>-8.9278299999999994E-3</c:v>
                </c:pt>
                <c:pt idx="1058">
                  <c:v>-1.2962E-4</c:v>
                </c:pt>
                <c:pt idx="1059">
                  <c:v>8.6211339999999997E-2</c:v>
                </c:pt>
                <c:pt idx="1060">
                  <c:v>-5.1521160000000003E-2</c:v>
                </c:pt>
                <c:pt idx="1061">
                  <c:v>-2.1361499999999999E-3</c:v>
                </c:pt>
                <c:pt idx="1062">
                  <c:v>6.4702389999999999E-2</c:v>
                </c:pt>
                <c:pt idx="1063">
                  <c:v>1.6987550000000001E-2</c:v>
                </c:pt>
                <c:pt idx="1064">
                  <c:v>0.15113181000000001</c:v>
                </c:pt>
                <c:pt idx="1065">
                  <c:v>-1.652116E-2</c:v>
                </c:pt>
                <c:pt idx="1066">
                  <c:v>1.5738019999999998E-2</c:v>
                </c:pt>
                <c:pt idx="1067">
                  <c:v>7.5382950000000004E-2</c:v>
                </c:pt>
                <c:pt idx="1068">
                  <c:v>-4.5867709999999999E-2</c:v>
                </c:pt>
                <c:pt idx="1069">
                  <c:v>-3.008694E-2</c:v>
                </c:pt>
                <c:pt idx="1070">
                  <c:v>-3.3341030000000001E-2</c:v>
                </c:pt>
                <c:pt idx="1071">
                  <c:v>6.2118569999999998E-2</c:v>
                </c:pt>
                <c:pt idx="1072">
                  <c:v>1.4297020000000001E-2</c:v>
                </c:pt>
                <c:pt idx="1073">
                  <c:v>5.8608000000000002E-3</c:v>
                </c:pt>
                <c:pt idx="1074">
                  <c:v>0.21758053999999999</c:v>
                </c:pt>
                <c:pt idx="1075">
                  <c:v>2.5724779999999999E-2</c:v>
                </c:pt>
                <c:pt idx="1076">
                  <c:v>8.2276459999999996E-2</c:v>
                </c:pt>
                <c:pt idx="1077">
                  <c:v>9.0007370000000003E-2</c:v>
                </c:pt>
                <c:pt idx="1078">
                  <c:v>1.6533699999999999E-3</c:v>
                </c:pt>
                <c:pt idx="1079">
                  <c:v>5.5358600000000001E-3</c:v>
                </c:pt>
                <c:pt idx="1080">
                  <c:v>-7.7640349999999997E-2</c:v>
                </c:pt>
                <c:pt idx="1081">
                  <c:v>3.56186E-2</c:v>
                </c:pt>
                <c:pt idx="1082">
                  <c:v>-4.871317E-2</c:v>
                </c:pt>
                <c:pt idx="1083">
                  <c:v>-1.135543E-2</c:v>
                </c:pt>
                <c:pt idx="1084">
                  <c:v>0.26439657999999999</c:v>
                </c:pt>
                <c:pt idx="1085">
                  <c:v>-2.7874289999999999E-2</c:v>
                </c:pt>
                <c:pt idx="1086">
                  <c:v>-3.0545899999999998E-3</c:v>
                </c:pt>
                <c:pt idx="1087">
                  <c:v>2.9901299999999999E-2</c:v>
                </c:pt>
                <c:pt idx="1088">
                  <c:v>-2.7778830000000001E-2</c:v>
                </c:pt>
                <c:pt idx="1089">
                  <c:v>-1.2997440000000001E-2</c:v>
                </c:pt>
                <c:pt idx="1090">
                  <c:v>5.6991590000000002E-2</c:v>
                </c:pt>
                <c:pt idx="1091">
                  <c:v>9.9600820000000007E-2</c:v>
                </c:pt>
                <c:pt idx="1092">
                  <c:v>-5.4914730000000002E-2</c:v>
                </c:pt>
                <c:pt idx="1093">
                  <c:v>0.10151953</c:v>
                </c:pt>
                <c:pt idx="1094">
                  <c:v>2.697391E-2</c:v>
                </c:pt>
                <c:pt idx="1095">
                  <c:v>2.7135449999999998E-2</c:v>
                </c:pt>
                <c:pt idx="1096">
                  <c:v>-3.8720049999999999E-2</c:v>
                </c:pt>
                <c:pt idx="1097">
                  <c:v>8.6503350000000007E-2</c:v>
                </c:pt>
                <c:pt idx="1098">
                  <c:v>0.15622233999999999</c:v>
                </c:pt>
                <c:pt idx="1099">
                  <c:v>2.158187E-2</c:v>
                </c:pt>
                <c:pt idx="1100">
                  <c:v>4.0028550000000003E-2</c:v>
                </c:pt>
                <c:pt idx="1101">
                  <c:v>9.0170319999999998E-2</c:v>
                </c:pt>
                <c:pt idx="1102">
                  <c:v>-5.9364199999999999E-2</c:v>
                </c:pt>
                <c:pt idx="1103">
                  <c:v>0.17983895999999999</c:v>
                </c:pt>
                <c:pt idx="1104">
                  <c:v>-1.4991610000000001E-2</c:v>
                </c:pt>
                <c:pt idx="1105">
                  <c:v>3.7590180000000001E-2</c:v>
                </c:pt>
                <c:pt idx="1106">
                  <c:v>0.14295578</c:v>
                </c:pt>
                <c:pt idx="1107">
                  <c:v>7.7610400000000003E-3</c:v>
                </c:pt>
                <c:pt idx="1108">
                  <c:v>0.16735712</c:v>
                </c:pt>
                <c:pt idx="1109">
                  <c:v>0.80503511000000005</c:v>
                </c:pt>
                <c:pt idx="1110">
                  <c:v>-5.0935510000000003E-2</c:v>
                </c:pt>
                <c:pt idx="1111">
                  <c:v>-1.855186E-2</c:v>
                </c:pt>
                <c:pt idx="1112">
                  <c:v>5.1512099999999998E-3</c:v>
                </c:pt>
                <c:pt idx="1113">
                  <c:v>1.48144E-2</c:v>
                </c:pt>
                <c:pt idx="1114">
                  <c:v>9.6595199999999996E-3</c:v>
                </c:pt>
                <c:pt idx="1115">
                  <c:v>-2.89635E-2</c:v>
                </c:pt>
                <c:pt idx="1116">
                  <c:v>9.8886000000000002E-2</c:v>
                </c:pt>
                <c:pt idx="1117">
                  <c:v>3.5442519999999998E-2</c:v>
                </c:pt>
                <c:pt idx="1118">
                  <c:v>4.7150350000000001E-2</c:v>
                </c:pt>
                <c:pt idx="1119">
                  <c:v>-0.10752691</c:v>
                </c:pt>
                <c:pt idx="1120">
                  <c:v>0.11873462999999999</c:v>
                </c:pt>
                <c:pt idx="1121">
                  <c:v>-1.199798E-2</c:v>
                </c:pt>
                <c:pt idx="1122">
                  <c:v>4.9484269999999997E-2</c:v>
                </c:pt>
                <c:pt idx="1123">
                  <c:v>5.3095829999999997E-2</c:v>
                </c:pt>
                <c:pt idx="1124">
                  <c:v>-6.9519449999999997E-2</c:v>
                </c:pt>
                <c:pt idx="1125">
                  <c:v>4.5393500000000002E-3</c:v>
                </c:pt>
                <c:pt idx="1126">
                  <c:v>0.12240545</c:v>
                </c:pt>
                <c:pt idx="1127">
                  <c:v>0.44253805000000002</c:v>
                </c:pt>
                <c:pt idx="1128">
                  <c:v>0.19771452</c:v>
                </c:pt>
                <c:pt idx="1129">
                  <c:v>-3.1618380000000001E-2</c:v>
                </c:pt>
                <c:pt idx="1130">
                  <c:v>3.8498060000000001E-2</c:v>
                </c:pt>
                <c:pt idx="1131">
                  <c:v>7.0264400000000005E-2</c:v>
                </c:pt>
                <c:pt idx="1132">
                  <c:v>0.13091026</c:v>
                </c:pt>
                <c:pt idx="1133">
                  <c:v>9.6832489999999993E-2</c:v>
                </c:pt>
                <c:pt idx="1134">
                  <c:v>0.22663607</c:v>
                </c:pt>
                <c:pt idx="1135">
                  <c:v>-1.888339E-2</c:v>
                </c:pt>
                <c:pt idx="1136">
                  <c:v>-6.5309900000000004E-2</c:v>
                </c:pt>
                <c:pt idx="1137">
                  <c:v>4.1400310000000003E-2</c:v>
                </c:pt>
                <c:pt idx="1138">
                  <c:v>4.9663099999999998E-3</c:v>
                </c:pt>
                <c:pt idx="1139">
                  <c:v>5.4299510000000002E-2</c:v>
                </c:pt>
                <c:pt idx="1140">
                  <c:v>7.6082449999999996E-2</c:v>
                </c:pt>
                <c:pt idx="1141">
                  <c:v>0.10745315</c:v>
                </c:pt>
                <c:pt idx="1142">
                  <c:v>9.9103049999999998E-2</c:v>
                </c:pt>
                <c:pt idx="1143">
                  <c:v>0.15599276000000001</c:v>
                </c:pt>
                <c:pt idx="1144">
                  <c:v>-6.6155500000000004E-3</c:v>
                </c:pt>
                <c:pt idx="1145">
                  <c:v>0.23014696000000001</c:v>
                </c:pt>
                <c:pt idx="1146">
                  <c:v>0.11259727</c:v>
                </c:pt>
                <c:pt idx="1147">
                  <c:v>9.7325010000000003E-2</c:v>
                </c:pt>
                <c:pt idx="1148">
                  <c:v>-7.8908399999999997E-3</c:v>
                </c:pt>
                <c:pt idx="1149">
                  <c:v>-3.7970789999999997E-2</c:v>
                </c:pt>
                <c:pt idx="1150">
                  <c:v>0.12073929999999999</c:v>
                </c:pt>
                <c:pt idx="1151">
                  <c:v>7.018373E-2</c:v>
                </c:pt>
                <c:pt idx="1152">
                  <c:v>-4.6457579999999998E-2</c:v>
                </c:pt>
                <c:pt idx="1153">
                  <c:v>6.5092750000000005E-2</c:v>
                </c:pt>
                <c:pt idx="1154">
                  <c:v>0.15202133000000001</c:v>
                </c:pt>
                <c:pt idx="1155">
                  <c:v>0.20670730000000001</c:v>
                </c:pt>
                <c:pt idx="1156">
                  <c:v>0.14947837999999999</c:v>
                </c:pt>
                <c:pt idx="1157">
                  <c:v>0.59012580000000003</c:v>
                </c:pt>
                <c:pt idx="1158">
                  <c:v>0.16823357</c:v>
                </c:pt>
                <c:pt idx="1159">
                  <c:v>0.12632160000000001</c:v>
                </c:pt>
                <c:pt idx="1160">
                  <c:v>-3.3221580000000001E-2</c:v>
                </c:pt>
                <c:pt idx="1161">
                  <c:v>0.14494246</c:v>
                </c:pt>
                <c:pt idx="1162">
                  <c:v>-1.5634500000000001E-3</c:v>
                </c:pt>
                <c:pt idx="1163">
                  <c:v>5.1054160000000001E-2</c:v>
                </c:pt>
                <c:pt idx="1164">
                  <c:v>7.7016860000000006E-2</c:v>
                </c:pt>
                <c:pt idx="1165">
                  <c:v>0.14149880000000001</c:v>
                </c:pt>
                <c:pt idx="1166">
                  <c:v>6.0180829999999998E-2</c:v>
                </c:pt>
                <c:pt idx="1167">
                  <c:v>2.7325550000000001E-2</c:v>
                </c:pt>
                <c:pt idx="1168">
                  <c:v>9.0269139999999998E-2</c:v>
                </c:pt>
                <c:pt idx="1169">
                  <c:v>-0.11108969</c:v>
                </c:pt>
                <c:pt idx="1170">
                  <c:v>-4.8895859999999999E-2</c:v>
                </c:pt>
                <c:pt idx="1171">
                  <c:v>0.11661625</c:v>
                </c:pt>
                <c:pt idx="1172">
                  <c:v>0.12054135000000001</c:v>
                </c:pt>
                <c:pt idx="1173">
                  <c:v>5.6844060000000002E-2</c:v>
                </c:pt>
                <c:pt idx="1174">
                  <c:v>0.18576464000000001</c:v>
                </c:pt>
                <c:pt idx="1175">
                  <c:v>0.10740075</c:v>
                </c:pt>
                <c:pt idx="1176">
                  <c:v>-0.21665904999999999</c:v>
                </c:pt>
                <c:pt idx="1177">
                  <c:v>7.3661190000000001E-2</c:v>
                </c:pt>
                <c:pt idx="1178">
                  <c:v>0.11788009000000001</c:v>
                </c:pt>
                <c:pt idx="1179">
                  <c:v>0.16697258000000001</c:v>
                </c:pt>
                <c:pt idx="1180">
                  <c:v>0.11990531</c:v>
                </c:pt>
                <c:pt idx="1181">
                  <c:v>9.9139389999999994E-2</c:v>
                </c:pt>
                <c:pt idx="1182">
                  <c:v>0.15404979999999999</c:v>
                </c:pt>
                <c:pt idx="1183">
                  <c:v>-1.5999639999999999E-2</c:v>
                </c:pt>
                <c:pt idx="1184">
                  <c:v>8.9215409999999995E-2</c:v>
                </c:pt>
                <c:pt idx="1185">
                  <c:v>6.4483479999999996E-2</c:v>
                </c:pt>
                <c:pt idx="1186">
                  <c:v>-1.003448E-2</c:v>
                </c:pt>
                <c:pt idx="1187">
                  <c:v>9.7726820000000006E-2</c:v>
                </c:pt>
                <c:pt idx="1188">
                  <c:v>4.3997630000000003E-2</c:v>
                </c:pt>
                <c:pt idx="1189">
                  <c:v>0.12435296</c:v>
                </c:pt>
                <c:pt idx="1190">
                  <c:v>8.6561399999999997E-2</c:v>
                </c:pt>
                <c:pt idx="1191">
                  <c:v>3.4200210000000002E-2</c:v>
                </c:pt>
                <c:pt idx="1192">
                  <c:v>3.8749449999999998E-2</c:v>
                </c:pt>
                <c:pt idx="1193">
                  <c:v>5.0403820000000002E-2</c:v>
                </c:pt>
                <c:pt idx="1194">
                  <c:v>0.26312032000000002</c:v>
                </c:pt>
                <c:pt idx="1195">
                  <c:v>9.4850699999999996E-2</c:v>
                </c:pt>
                <c:pt idx="1196">
                  <c:v>0.10397616</c:v>
                </c:pt>
                <c:pt idx="1197">
                  <c:v>0.13197555999999999</c:v>
                </c:pt>
                <c:pt idx="1198">
                  <c:v>2.8597910000000001E-2</c:v>
                </c:pt>
                <c:pt idx="1199">
                  <c:v>-4.323167E-2</c:v>
                </c:pt>
                <c:pt idx="1200">
                  <c:v>4.0790479999999997E-2</c:v>
                </c:pt>
                <c:pt idx="1201">
                  <c:v>-1.554792E-2</c:v>
                </c:pt>
                <c:pt idx="1202">
                  <c:v>2.4129629999999999E-2</c:v>
                </c:pt>
                <c:pt idx="1203">
                  <c:v>4.9019050000000002E-2</c:v>
                </c:pt>
                <c:pt idx="1204">
                  <c:v>-2.1188149999999999E-2</c:v>
                </c:pt>
                <c:pt idx="1205">
                  <c:v>-1.602114E-2</c:v>
                </c:pt>
                <c:pt idx="1206">
                  <c:v>0.10253461</c:v>
                </c:pt>
                <c:pt idx="1207">
                  <c:v>2.888079E-2</c:v>
                </c:pt>
                <c:pt idx="1208">
                  <c:v>0.11618873</c:v>
                </c:pt>
                <c:pt idx="1209">
                  <c:v>0.10490611</c:v>
                </c:pt>
                <c:pt idx="1210">
                  <c:v>-5.5841500000000004E-3</c:v>
                </c:pt>
                <c:pt idx="1211">
                  <c:v>5.8072079999999998E-2</c:v>
                </c:pt>
                <c:pt idx="1212">
                  <c:v>2.39317E-3</c:v>
                </c:pt>
                <c:pt idx="1213">
                  <c:v>0.14429829</c:v>
                </c:pt>
                <c:pt idx="1214">
                  <c:v>7.4615810000000005E-2</c:v>
                </c:pt>
                <c:pt idx="1215">
                  <c:v>9.1042410000000004E-2</c:v>
                </c:pt>
                <c:pt idx="1216">
                  <c:v>-0.15507983</c:v>
                </c:pt>
                <c:pt idx="1217">
                  <c:v>6.8848599999999996E-3</c:v>
                </c:pt>
                <c:pt idx="1218">
                  <c:v>0.34488550000000001</c:v>
                </c:pt>
                <c:pt idx="1219">
                  <c:v>4.1522749999999997E-2</c:v>
                </c:pt>
                <c:pt idx="1220">
                  <c:v>1.3035799999999999E-3</c:v>
                </c:pt>
                <c:pt idx="1221">
                  <c:v>0.1194552</c:v>
                </c:pt>
                <c:pt idx="1222">
                  <c:v>3.2705789999999998E-2</c:v>
                </c:pt>
                <c:pt idx="1223">
                  <c:v>0.17292972000000001</c:v>
                </c:pt>
                <c:pt idx="1224">
                  <c:v>7.3205619999999999E-2</c:v>
                </c:pt>
                <c:pt idx="1225">
                  <c:v>3.66907E-3</c:v>
                </c:pt>
                <c:pt idx="1226">
                  <c:v>7.2223029999999994E-2</c:v>
                </c:pt>
                <c:pt idx="1227">
                  <c:v>-0.28117885999999997</c:v>
                </c:pt>
                <c:pt idx="1228">
                  <c:v>2.6458450000000001E-2</c:v>
                </c:pt>
                <c:pt idx="1229">
                  <c:v>-2.1052209999999998E-2</c:v>
                </c:pt>
                <c:pt idx="1230">
                  <c:v>-6.0700600000000004E-3</c:v>
                </c:pt>
                <c:pt idx="1231">
                  <c:v>0.17049255999999999</c:v>
                </c:pt>
                <c:pt idx="1232">
                  <c:v>0.12311246000000001</c:v>
                </c:pt>
                <c:pt idx="1233">
                  <c:v>0.27487966000000003</c:v>
                </c:pt>
                <c:pt idx="1234">
                  <c:v>0.11587032999999999</c:v>
                </c:pt>
                <c:pt idx="1235">
                  <c:v>0.11888653</c:v>
                </c:pt>
                <c:pt idx="1236">
                  <c:v>0.14137586999999999</c:v>
                </c:pt>
                <c:pt idx="1237">
                  <c:v>5.8912000000000001E-3</c:v>
                </c:pt>
                <c:pt idx="1238">
                  <c:v>2.644879E-2</c:v>
                </c:pt>
                <c:pt idx="1239">
                  <c:v>0.15070796</c:v>
                </c:pt>
                <c:pt idx="1240">
                  <c:v>9.6188469999999998E-2</c:v>
                </c:pt>
                <c:pt idx="1241">
                  <c:v>0.17902388999999999</c:v>
                </c:pt>
                <c:pt idx="1242">
                  <c:v>8.1281919999999994E-2</c:v>
                </c:pt>
                <c:pt idx="1243">
                  <c:v>0.50565170999999998</c:v>
                </c:pt>
                <c:pt idx="1244">
                  <c:v>0.15121224999999999</c:v>
                </c:pt>
                <c:pt idx="1245">
                  <c:v>1.08103E-2</c:v>
                </c:pt>
                <c:pt idx="1246">
                  <c:v>0.12896787000000001</c:v>
                </c:pt>
                <c:pt idx="1247">
                  <c:v>0.10155496999999999</c:v>
                </c:pt>
                <c:pt idx="1248">
                  <c:v>2.7138059999999999E-2</c:v>
                </c:pt>
                <c:pt idx="1249">
                  <c:v>0.11212413</c:v>
                </c:pt>
                <c:pt idx="1250">
                  <c:v>0.27834283999999998</c:v>
                </c:pt>
                <c:pt idx="1251">
                  <c:v>7.5083209999999997E-2</c:v>
                </c:pt>
                <c:pt idx="1252">
                  <c:v>-1.205496E-2</c:v>
                </c:pt>
                <c:pt idx="1253">
                  <c:v>7.7351760000000006E-2</c:v>
                </c:pt>
                <c:pt idx="1254">
                  <c:v>-0.21096006</c:v>
                </c:pt>
                <c:pt idx="1255">
                  <c:v>0.11668676</c:v>
                </c:pt>
                <c:pt idx="1256">
                  <c:v>3.5732159999999999E-2</c:v>
                </c:pt>
                <c:pt idx="1257">
                  <c:v>8.5917519999999997E-2</c:v>
                </c:pt>
                <c:pt idx="1258">
                  <c:v>0.13489254000000001</c:v>
                </c:pt>
                <c:pt idx="1259">
                  <c:v>-0.13981415</c:v>
                </c:pt>
                <c:pt idx="1260">
                  <c:v>-4.6904309999999998E-2</c:v>
                </c:pt>
                <c:pt idx="1261">
                  <c:v>4.3664990000000001E-2</c:v>
                </c:pt>
                <c:pt idx="1262">
                  <c:v>0.24486434000000001</c:v>
                </c:pt>
                <c:pt idx="1263">
                  <c:v>4.7198799999999999E-2</c:v>
                </c:pt>
                <c:pt idx="1264">
                  <c:v>-3.2882849999999998E-2</c:v>
                </c:pt>
                <c:pt idx="1265">
                  <c:v>0.18072163999999999</c:v>
                </c:pt>
                <c:pt idx="1266">
                  <c:v>4.7384629999999997E-2</c:v>
                </c:pt>
                <c:pt idx="1267">
                  <c:v>0.14785734</c:v>
                </c:pt>
                <c:pt idx="1268">
                  <c:v>7.5580850000000005E-2</c:v>
                </c:pt>
                <c:pt idx="1269">
                  <c:v>0.14812495000000001</c:v>
                </c:pt>
                <c:pt idx="1270">
                  <c:v>0.34699938000000002</c:v>
                </c:pt>
                <c:pt idx="1271">
                  <c:v>0.17208598999999999</c:v>
                </c:pt>
                <c:pt idx="1272">
                  <c:v>0.24519668999999999</c:v>
                </c:pt>
                <c:pt idx="1273">
                  <c:v>0.11559485</c:v>
                </c:pt>
                <c:pt idx="1274">
                  <c:v>6.7446489999999998E-2</c:v>
                </c:pt>
                <c:pt idx="1275">
                  <c:v>0.13702818999999999</c:v>
                </c:pt>
                <c:pt idx="1276">
                  <c:v>5.7943219999999997E-2</c:v>
                </c:pt>
                <c:pt idx="1277">
                  <c:v>6.4693879999999995E-2</c:v>
                </c:pt>
                <c:pt idx="1278">
                  <c:v>1.937233E-2</c:v>
                </c:pt>
                <c:pt idx="1279">
                  <c:v>0.18835615999999999</c:v>
                </c:pt>
                <c:pt idx="1280">
                  <c:v>4.2626579999999997E-2</c:v>
                </c:pt>
                <c:pt idx="1281">
                  <c:v>7.6711699999999994E-2</c:v>
                </c:pt>
                <c:pt idx="1282">
                  <c:v>9.6187869999999995E-2</c:v>
                </c:pt>
                <c:pt idx="1283">
                  <c:v>6.2050189999999998E-2</c:v>
                </c:pt>
                <c:pt idx="1284">
                  <c:v>0.13694732000000001</c:v>
                </c:pt>
                <c:pt idx="1285">
                  <c:v>3.7407500000000002E-3</c:v>
                </c:pt>
                <c:pt idx="1286">
                  <c:v>4.3492570000000001E-2</c:v>
                </c:pt>
                <c:pt idx="1287">
                  <c:v>0.11881463</c:v>
                </c:pt>
                <c:pt idx="1288">
                  <c:v>4.6664919999999999E-2</c:v>
                </c:pt>
                <c:pt idx="1289">
                  <c:v>0.12242256</c:v>
                </c:pt>
                <c:pt idx="1290">
                  <c:v>-9.0593980000000005E-2</c:v>
                </c:pt>
                <c:pt idx="1291">
                  <c:v>0.34203696</c:v>
                </c:pt>
                <c:pt idx="1292">
                  <c:v>0.19701293</c:v>
                </c:pt>
                <c:pt idx="1293">
                  <c:v>0.10442071</c:v>
                </c:pt>
                <c:pt idx="1294">
                  <c:v>-3.8496509999999998E-2</c:v>
                </c:pt>
                <c:pt idx="1295">
                  <c:v>4.6451590000000001E-2</c:v>
                </c:pt>
                <c:pt idx="1296">
                  <c:v>0.20532817</c:v>
                </c:pt>
                <c:pt idx="1297">
                  <c:v>6.2474090000000003E-2</c:v>
                </c:pt>
                <c:pt idx="1298">
                  <c:v>7.8473210000000002E-2</c:v>
                </c:pt>
                <c:pt idx="1299">
                  <c:v>0.15692233999999999</c:v>
                </c:pt>
                <c:pt idx="1300">
                  <c:v>9.3059829999999996E-2</c:v>
                </c:pt>
                <c:pt idx="1301">
                  <c:v>2.74334E-2</c:v>
                </c:pt>
                <c:pt idx="1302">
                  <c:v>0.17431653999999999</c:v>
                </c:pt>
                <c:pt idx="1303">
                  <c:v>0.31810459000000002</c:v>
                </c:pt>
                <c:pt idx="1304">
                  <c:v>4.5973119999999999E-2</c:v>
                </c:pt>
                <c:pt idx="1305">
                  <c:v>2.6915370000000001E-2</c:v>
                </c:pt>
                <c:pt idx="1306">
                  <c:v>-3.6374660000000003E-2</c:v>
                </c:pt>
                <c:pt idx="1307">
                  <c:v>0.30261809000000001</c:v>
                </c:pt>
                <c:pt idx="1308">
                  <c:v>5.889229E-2</c:v>
                </c:pt>
                <c:pt idx="1309">
                  <c:v>0.26330673999999998</c:v>
                </c:pt>
                <c:pt idx="1310">
                  <c:v>1.7721130000000002E-2</c:v>
                </c:pt>
                <c:pt idx="1311">
                  <c:v>0.14738944000000001</c:v>
                </c:pt>
                <c:pt idx="1312">
                  <c:v>4.4549600000000002E-2</c:v>
                </c:pt>
                <c:pt idx="1313">
                  <c:v>0.35957711999999997</c:v>
                </c:pt>
                <c:pt idx="1314">
                  <c:v>9.9817009999999998E-2</c:v>
                </c:pt>
                <c:pt idx="1315">
                  <c:v>1.0075799999999999E-2</c:v>
                </c:pt>
                <c:pt idx="1316">
                  <c:v>4.2085289999999997E-2</c:v>
                </c:pt>
                <c:pt idx="1317">
                  <c:v>5.0099360000000003E-2</c:v>
                </c:pt>
                <c:pt idx="1318">
                  <c:v>9.5504149999999996E-2</c:v>
                </c:pt>
                <c:pt idx="1319">
                  <c:v>0.12291138</c:v>
                </c:pt>
                <c:pt idx="1320">
                  <c:v>3.5495260000000001E-2</c:v>
                </c:pt>
                <c:pt idx="1321">
                  <c:v>0.15956956</c:v>
                </c:pt>
                <c:pt idx="1322">
                  <c:v>0.2007024</c:v>
                </c:pt>
                <c:pt idx="1323">
                  <c:v>0.14367762000000001</c:v>
                </c:pt>
                <c:pt idx="1324">
                  <c:v>0.11275402</c:v>
                </c:pt>
                <c:pt idx="1325">
                  <c:v>0.20376938999999999</c:v>
                </c:pt>
                <c:pt idx="1326">
                  <c:v>0.12161086</c:v>
                </c:pt>
                <c:pt idx="1327">
                  <c:v>0.37355720999999997</c:v>
                </c:pt>
                <c:pt idx="1328">
                  <c:v>9.6975999999999996E-4</c:v>
                </c:pt>
                <c:pt idx="1329">
                  <c:v>0.10380468</c:v>
                </c:pt>
                <c:pt idx="1330">
                  <c:v>0.18049836</c:v>
                </c:pt>
                <c:pt idx="1331">
                  <c:v>0.16588907</c:v>
                </c:pt>
                <c:pt idx="1332">
                  <c:v>0.1170716</c:v>
                </c:pt>
                <c:pt idx="1333">
                  <c:v>8.3276859999999994E-2</c:v>
                </c:pt>
                <c:pt idx="1334">
                  <c:v>0.21329070999999999</c:v>
                </c:pt>
                <c:pt idx="1335">
                  <c:v>1.620081E-2</c:v>
                </c:pt>
                <c:pt idx="1336">
                  <c:v>0.21848966</c:v>
                </c:pt>
                <c:pt idx="1337">
                  <c:v>0.28443336000000002</c:v>
                </c:pt>
                <c:pt idx="1338">
                  <c:v>0.19748639000000001</c:v>
                </c:pt>
                <c:pt idx="1339">
                  <c:v>6.094132E-2</c:v>
                </c:pt>
                <c:pt idx="1340">
                  <c:v>8.453012E-2</c:v>
                </c:pt>
                <c:pt idx="1341">
                  <c:v>0.15876403</c:v>
                </c:pt>
                <c:pt idx="1342">
                  <c:v>8.9164289999999993E-2</c:v>
                </c:pt>
                <c:pt idx="1343">
                  <c:v>-0.10501522000000001</c:v>
                </c:pt>
                <c:pt idx="1344">
                  <c:v>6.3158519999999996E-2</c:v>
                </c:pt>
                <c:pt idx="1345">
                  <c:v>-2.2379610000000001E-2</c:v>
                </c:pt>
                <c:pt idx="1346">
                  <c:v>0.20219611000000001</c:v>
                </c:pt>
                <c:pt idx="1347">
                  <c:v>-2.1789349999999999E-2</c:v>
                </c:pt>
                <c:pt idx="1348">
                  <c:v>0.18016377</c:v>
                </c:pt>
                <c:pt idx="1349">
                  <c:v>0.18809007</c:v>
                </c:pt>
                <c:pt idx="1350">
                  <c:v>0.12032637</c:v>
                </c:pt>
                <c:pt idx="1351">
                  <c:v>0.13817456</c:v>
                </c:pt>
                <c:pt idx="1352">
                  <c:v>4.5672009999999999E-2</c:v>
                </c:pt>
                <c:pt idx="1353">
                  <c:v>0.27934194000000001</c:v>
                </c:pt>
                <c:pt idx="1354">
                  <c:v>3.2857049999999999E-2</c:v>
                </c:pt>
                <c:pt idx="1355">
                  <c:v>0.11701837</c:v>
                </c:pt>
                <c:pt idx="1356">
                  <c:v>1.6985900000000002E-2</c:v>
                </c:pt>
                <c:pt idx="1357">
                  <c:v>6.6601919999999995E-2</c:v>
                </c:pt>
                <c:pt idx="1358">
                  <c:v>3.4375410000000002E-2</c:v>
                </c:pt>
                <c:pt idx="1359">
                  <c:v>7.093489E-2</c:v>
                </c:pt>
                <c:pt idx="1360">
                  <c:v>0.12611649999999999</c:v>
                </c:pt>
                <c:pt idx="1361">
                  <c:v>0.17950176000000001</c:v>
                </c:pt>
                <c:pt idx="1362">
                  <c:v>9.1931780000000005E-2</c:v>
                </c:pt>
                <c:pt idx="1363">
                  <c:v>7.0194469999999995E-2</c:v>
                </c:pt>
                <c:pt idx="1364">
                  <c:v>-2.1029999999999998E-3</c:v>
                </c:pt>
                <c:pt idx="1365">
                  <c:v>0.22173354000000001</c:v>
                </c:pt>
                <c:pt idx="1366">
                  <c:v>8.9105309999999993E-2</c:v>
                </c:pt>
                <c:pt idx="1367">
                  <c:v>0.12579920999999999</c:v>
                </c:pt>
                <c:pt idx="1368">
                  <c:v>9.383205E-2</c:v>
                </c:pt>
                <c:pt idx="1369">
                  <c:v>0.29763709999999999</c:v>
                </c:pt>
                <c:pt idx="1370">
                  <c:v>2.4289270000000002E-2</c:v>
                </c:pt>
                <c:pt idx="1371">
                  <c:v>7.9819520000000005E-2</c:v>
                </c:pt>
                <c:pt idx="1372">
                  <c:v>-6.9016369999999994E-2</c:v>
                </c:pt>
                <c:pt idx="1373">
                  <c:v>3.9652400000000001E-3</c:v>
                </c:pt>
                <c:pt idx="1374">
                  <c:v>8.0127770000000001E-2</c:v>
                </c:pt>
                <c:pt idx="1375">
                  <c:v>0.12999073</c:v>
                </c:pt>
                <c:pt idx="1376">
                  <c:v>9.5771739999999994E-2</c:v>
                </c:pt>
                <c:pt idx="1377">
                  <c:v>6.6031660000000006E-2</c:v>
                </c:pt>
                <c:pt idx="1378">
                  <c:v>0.18307075</c:v>
                </c:pt>
                <c:pt idx="1379">
                  <c:v>0.18114722</c:v>
                </c:pt>
                <c:pt idx="1380">
                  <c:v>-7.7644969999999994E-2</c:v>
                </c:pt>
                <c:pt idx="1381">
                  <c:v>-8.8538169999999999E-2</c:v>
                </c:pt>
                <c:pt idx="1382">
                  <c:v>1.982093E-2</c:v>
                </c:pt>
                <c:pt idx="1383">
                  <c:v>-0.16719949000000001</c:v>
                </c:pt>
                <c:pt idx="1384">
                  <c:v>-2.3324439999999998E-2</c:v>
                </c:pt>
                <c:pt idx="1385">
                  <c:v>7.2942149999999997E-2</c:v>
                </c:pt>
                <c:pt idx="1386">
                  <c:v>8.1527840000000004E-2</c:v>
                </c:pt>
                <c:pt idx="1387">
                  <c:v>2.7169309999999999E-2</c:v>
                </c:pt>
                <c:pt idx="1388">
                  <c:v>-0.24747158999999999</c:v>
                </c:pt>
                <c:pt idx="1389">
                  <c:v>0.65356725000000004</c:v>
                </c:pt>
                <c:pt idx="1390">
                  <c:v>0.19022125000000001</c:v>
                </c:pt>
                <c:pt idx="1391">
                  <c:v>1.3277779999999999E-2</c:v>
                </c:pt>
                <c:pt idx="1392">
                  <c:v>8.0703209999999997E-2</c:v>
                </c:pt>
                <c:pt idx="1393">
                  <c:v>0.16171727</c:v>
                </c:pt>
                <c:pt idx="1394">
                  <c:v>-7.9100550000000006E-2</c:v>
                </c:pt>
                <c:pt idx="1395">
                  <c:v>0.48056826000000002</c:v>
                </c:pt>
                <c:pt idx="1396">
                  <c:v>0.26455483000000002</c:v>
                </c:pt>
                <c:pt idx="1397">
                  <c:v>-6.834403E-2</c:v>
                </c:pt>
                <c:pt idx="1398">
                  <c:v>0.29190901000000002</c:v>
                </c:pt>
                <c:pt idx="1399">
                  <c:v>-2.8110420000000001E-2</c:v>
                </c:pt>
                <c:pt idx="1400">
                  <c:v>0.22924813999999999</c:v>
                </c:pt>
                <c:pt idx="1401">
                  <c:v>0.12237747</c:v>
                </c:pt>
                <c:pt idx="1402">
                  <c:v>-2.5782090000000001E-2</c:v>
                </c:pt>
                <c:pt idx="1403">
                  <c:v>0.30089471000000001</c:v>
                </c:pt>
                <c:pt idx="1404">
                  <c:v>0.11045806</c:v>
                </c:pt>
                <c:pt idx="1405">
                  <c:v>0.24251428</c:v>
                </c:pt>
                <c:pt idx="1406">
                  <c:v>0.20829800000000001</c:v>
                </c:pt>
                <c:pt idx="1407">
                  <c:v>0.34082982000000001</c:v>
                </c:pt>
                <c:pt idx="1408">
                  <c:v>3.5355339999999999E-2</c:v>
                </c:pt>
                <c:pt idx="1409">
                  <c:v>-2.9100279999999999E-2</c:v>
                </c:pt>
                <c:pt idx="1410">
                  <c:v>0.16149675999999999</c:v>
                </c:pt>
                <c:pt idx="1411">
                  <c:v>9.7316410000000006E-2</c:v>
                </c:pt>
                <c:pt idx="1412">
                  <c:v>0.40212214000000002</c:v>
                </c:pt>
                <c:pt idx="1413">
                  <c:v>3.6424819999999997E-2</c:v>
                </c:pt>
                <c:pt idx="1414">
                  <c:v>0.10793605000000001</c:v>
                </c:pt>
                <c:pt idx="1415">
                  <c:v>9.7164360000000005E-2</c:v>
                </c:pt>
                <c:pt idx="1416">
                  <c:v>0.4937202</c:v>
                </c:pt>
                <c:pt idx="1417">
                  <c:v>1.24317E-3</c:v>
                </c:pt>
                <c:pt idx="1418">
                  <c:v>9.8220600000000005E-3</c:v>
                </c:pt>
                <c:pt idx="1419">
                  <c:v>4.5903159999999998E-2</c:v>
                </c:pt>
                <c:pt idx="1420">
                  <c:v>8.8062769999999999E-2</c:v>
                </c:pt>
                <c:pt idx="1421">
                  <c:v>2.3976029999999999E-2</c:v>
                </c:pt>
                <c:pt idx="1422">
                  <c:v>0.40184626000000001</c:v>
                </c:pt>
                <c:pt idx="1423">
                  <c:v>4.2055370000000002E-2</c:v>
                </c:pt>
                <c:pt idx="1424">
                  <c:v>3.2907489999999998E-2</c:v>
                </c:pt>
                <c:pt idx="1425">
                  <c:v>-3.3318499999999999E-3</c:v>
                </c:pt>
                <c:pt idx="1426">
                  <c:v>0.11523479</c:v>
                </c:pt>
                <c:pt idx="1427">
                  <c:v>0.11350174</c:v>
                </c:pt>
                <c:pt idx="1428">
                  <c:v>4.5548989999999998E-2</c:v>
                </c:pt>
                <c:pt idx="1429">
                  <c:v>0.62954330000000003</c:v>
                </c:pt>
                <c:pt idx="1430">
                  <c:v>0.32083108999999999</c:v>
                </c:pt>
                <c:pt idx="1431">
                  <c:v>0.16453040999999999</c:v>
                </c:pt>
                <c:pt idx="1432">
                  <c:v>1.9972989999999999E-2</c:v>
                </c:pt>
                <c:pt idx="1433">
                  <c:v>5.070906E-2</c:v>
                </c:pt>
                <c:pt idx="1434">
                  <c:v>0.48616725</c:v>
                </c:pt>
                <c:pt idx="1435">
                  <c:v>-3.6236379999999999E-2</c:v>
                </c:pt>
                <c:pt idx="1436">
                  <c:v>0.52948481000000003</c:v>
                </c:pt>
                <c:pt idx="1437">
                  <c:v>-9.1094999999999995E-3</c:v>
                </c:pt>
                <c:pt idx="1438">
                  <c:v>0.45519778</c:v>
                </c:pt>
                <c:pt idx="1439">
                  <c:v>0.31776789</c:v>
                </c:pt>
                <c:pt idx="1440">
                  <c:v>0.68856382000000005</c:v>
                </c:pt>
                <c:pt idx="1441">
                  <c:v>0.23386394999999999</c:v>
                </c:pt>
                <c:pt idx="1442">
                  <c:v>0.23951849</c:v>
                </c:pt>
                <c:pt idx="1443">
                  <c:v>0.10690445</c:v>
                </c:pt>
                <c:pt idx="1444">
                  <c:v>2.3301780000000001E-2</c:v>
                </c:pt>
                <c:pt idx="1445">
                  <c:v>0.10405038</c:v>
                </c:pt>
                <c:pt idx="1446">
                  <c:v>-0.28233935999999998</c:v>
                </c:pt>
                <c:pt idx="1447">
                  <c:v>-7.1517500000000001E-3</c:v>
                </c:pt>
                <c:pt idx="1448">
                  <c:v>0.13745136999999999</c:v>
                </c:pt>
                <c:pt idx="1449">
                  <c:v>-4.1456460000000001E-2</c:v>
                </c:pt>
                <c:pt idx="1450">
                  <c:v>4.74329E-2</c:v>
                </c:pt>
                <c:pt idx="1451">
                  <c:v>-9.9782900000000008E-3</c:v>
                </c:pt>
                <c:pt idx="1452">
                  <c:v>-3.0714669999999999E-2</c:v>
                </c:pt>
                <c:pt idx="1453">
                  <c:v>0.60068160000000004</c:v>
                </c:pt>
                <c:pt idx="1454">
                  <c:v>0.18758117999999999</c:v>
                </c:pt>
                <c:pt idx="1455">
                  <c:v>-9.9363419999999994E-2</c:v>
                </c:pt>
                <c:pt idx="1456">
                  <c:v>-1.404275E-2</c:v>
                </c:pt>
                <c:pt idx="1457">
                  <c:v>0.15718198999999999</c:v>
                </c:pt>
                <c:pt idx="1458">
                  <c:v>-2.340159E-2</c:v>
                </c:pt>
                <c:pt idx="1459">
                  <c:v>0.35248586999999998</c:v>
                </c:pt>
                <c:pt idx="1460">
                  <c:v>0.11609945000000001</c:v>
                </c:pt>
                <c:pt idx="1461">
                  <c:v>-0.1236081</c:v>
                </c:pt>
                <c:pt idx="1462">
                  <c:v>-4.4173709999999998E-2</c:v>
                </c:pt>
                <c:pt idx="1463">
                  <c:v>0.25913319000000001</c:v>
                </c:pt>
                <c:pt idx="1464">
                  <c:v>0.22801165000000001</c:v>
                </c:pt>
                <c:pt idx="1465">
                  <c:v>0.15117720000000001</c:v>
                </c:pt>
                <c:pt idx="1466">
                  <c:v>-8.2064900000000003E-3</c:v>
                </c:pt>
                <c:pt idx="1467">
                  <c:v>-9.4769629999999994E-2</c:v>
                </c:pt>
                <c:pt idx="1468">
                  <c:v>0.15153675999999999</c:v>
                </c:pt>
                <c:pt idx="1469">
                  <c:v>-3.9352619999999998E-2</c:v>
                </c:pt>
                <c:pt idx="1470">
                  <c:v>8.0731510000000006E-2</c:v>
                </c:pt>
                <c:pt idx="1471">
                  <c:v>-1.0241510000000001E-2</c:v>
                </c:pt>
                <c:pt idx="1472">
                  <c:v>0.12714157000000001</c:v>
                </c:pt>
                <c:pt idx="1473">
                  <c:v>0.29866760999999997</c:v>
                </c:pt>
                <c:pt idx="1474">
                  <c:v>0.11435115</c:v>
                </c:pt>
                <c:pt idx="1475">
                  <c:v>0.33474695999999998</c:v>
                </c:pt>
                <c:pt idx="1476">
                  <c:v>0.13744545</c:v>
                </c:pt>
                <c:pt idx="1477">
                  <c:v>0.48315352</c:v>
                </c:pt>
                <c:pt idx="1478">
                  <c:v>0.13709511999999999</c:v>
                </c:pt>
                <c:pt idx="1479">
                  <c:v>-3.7631949999999997E-2</c:v>
                </c:pt>
                <c:pt idx="1480">
                  <c:v>8.1678059999999997E-2</c:v>
                </c:pt>
                <c:pt idx="1481">
                  <c:v>0.10924644999999999</c:v>
                </c:pt>
                <c:pt idx="1482">
                  <c:v>0.18154851</c:v>
                </c:pt>
                <c:pt idx="1483">
                  <c:v>0.72240453999999998</c:v>
                </c:pt>
                <c:pt idx="1484">
                  <c:v>0.13897029</c:v>
                </c:pt>
                <c:pt idx="1485">
                  <c:v>0.16191441000000001</c:v>
                </c:pt>
                <c:pt idx="1486">
                  <c:v>-2.3245060000000001E-2</c:v>
                </c:pt>
                <c:pt idx="1487">
                  <c:v>0.38797041999999998</c:v>
                </c:pt>
                <c:pt idx="1488">
                  <c:v>0.20955923000000001</c:v>
                </c:pt>
                <c:pt idx="1489">
                  <c:v>-6.6050719999999993E-2</c:v>
                </c:pt>
                <c:pt idx="1490">
                  <c:v>0.43326312</c:v>
                </c:pt>
                <c:pt idx="1491">
                  <c:v>4.4169479999999997E-2</c:v>
                </c:pt>
                <c:pt idx="1492">
                  <c:v>-1.164636E-2</c:v>
                </c:pt>
                <c:pt idx="1493">
                  <c:v>-2.931721E-2</c:v>
                </c:pt>
                <c:pt idx="1494">
                  <c:v>0.16671124000000001</c:v>
                </c:pt>
                <c:pt idx="1495">
                  <c:v>0.15806948000000001</c:v>
                </c:pt>
                <c:pt idx="1496">
                  <c:v>0.22869482999999999</c:v>
                </c:pt>
                <c:pt idx="1497">
                  <c:v>-2.1510749999999999E-2</c:v>
                </c:pt>
                <c:pt idx="1498">
                  <c:v>-4.2616010000000003E-2</c:v>
                </c:pt>
                <c:pt idx="1499">
                  <c:v>0.19627318999999999</c:v>
                </c:pt>
                <c:pt idx="1500">
                  <c:v>-2.4163609999999999E-2</c:v>
                </c:pt>
                <c:pt idx="1501">
                  <c:v>2.7184099999999999E-2</c:v>
                </c:pt>
                <c:pt idx="1502">
                  <c:v>3.3466959999999997E-2</c:v>
                </c:pt>
                <c:pt idx="1503">
                  <c:v>0.1170755</c:v>
                </c:pt>
                <c:pt idx="1504">
                  <c:v>0.29504397999999998</c:v>
                </c:pt>
                <c:pt idx="1505">
                  <c:v>0.23875661000000001</c:v>
                </c:pt>
                <c:pt idx="1506">
                  <c:v>0.56727439000000002</c:v>
                </c:pt>
                <c:pt idx="1507">
                  <c:v>-6.4587580000000006E-2</c:v>
                </c:pt>
                <c:pt idx="1508">
                  <c:v>0.10672342999999999</c:v>
                </c:pt>
                <c:pt idx="1509">
                  <c:v>1.7984699999999999E-2</c:v>
                </c:pt>
                <c:pt idx="1510">
                  <c:v>4.6812579999999999E-2</c:v>
                </c:pt>
                <c:pt idx="1511">
                  <c:v>6.8337629999999996E-2</c:v>
                </c:pt>
                <c:pt idx="1512">
                  <c:v>-5.2929669999999998E-2</c:v>
                </c:pt>
                <c:pt idx="1513">
                  <c:v>0.40481275</c:v>
                </c:pt>
                <c:pt idx="1514">
                  <c:v>-0.16266511</c:v>
                </c:pt>
                <c:pt idx="1515">
                  <c:v>9.5729590000000003E-2</c:v>
                </c:pt>
                <c:pt idx="1516">
                  <c:v>0.32983473000000002</c:v>
                </c:pt>
                <c:pt idx="1517">
                  <c:v>0.19409936999999999</c:v>
                </c:pt>
                <c:pt idx="1518">
                  <c:v>0.12866822999999999</c:v>
                </c:pt>
                <c:pt idx="1519">
                  <c:v>0.27253970999999999</c:v>
                </c:pt>
                <c:pt idx="1520">
                  <c:v>0.25441405</c:v>
                </c:pt>
                <c:pt idx="1521">
                  <c:v>7.1942469999999994E-2</c:v>
                </c:pt>
                <c:pt idx="1522">
                  <c:v>-2.639706E-2</c:v>
                </c:pt>
                <c:pt idx="1523">
                  <c:v>0.44668450999999998</c:v>
                </c:pt>
                <c:pt idx="1524">
                  <c:v>3.4084469999999999E-2</c:v>
                </c:pt>
                <c:pt idx="1525">
                  <c:v>-4.4378170000000002E-2</c:v>
                </c:pt>
                <c:pt idx="1526">
                  <c:v>0.27214491000000002</c:v>
                </c:pt>
                <c:pt idx="1527">
                  <c:v>4.1515669999999998E-2</c:v>
                </c:pt>
                <c:pt idx="1528">
                  <c:v>-0.13753784999999999</c:v>
                </c:pt>
                <c:pt idx="1529">
                  <c:v>0.10262941</c:v>
                </c:pt>
                <c:pt idx="1530">
                  <c:v>-4.7282890000000001E-2</c:v>
                </c:pt>
                <c:pt idx="1531">
                  <c:v>0.28827830999999998</c:v>
                </c:pt>
                <c:pt idx="1532">
                  <c:v>-4.4840730000000002E-2</c:v>
                </c:pt>
                <c:pt idx="1533">
                  <c:v>-3.707063E-2</c:v>
                </c:pt>
                <c:pt idx="1534">
                  <c:v>0.15074438000000001</c:v>
                </c:pt>
                <c:pt idx="1535">
                  <c:v>0.24506277000000001</c:v>
                </c:pt>
                <c:pt idx="1536">
                  <c:v>0.32804506999999999</c:v>
                </c:pt>
                <c:pt idx="1537">
                  <c:v>0.26394670999999997</c:v>
                </c:pt>
                <c:pt idx="1538">
                  <c:v>-4.2338269999999997E-2</c:v>
                </c:pt>
                <c:pt idx="1539">
                  <c:v>1.386358E-2</c:v>
                </c:pt>
                <c:pt idx="1540">
                  <c:v>3.8610350000000002E-2</c:v>
                </c:pt>
                <c:pt idx="1541">
                  <c:v>0.47662953000000002</c:v>
                </c:pt>
                <c:pt idx="1542">
                  <c:v>0.22944233999999999</c:v>
                </c:pt>
                <c:pt idx="1543">
                  <c:v>0.10759844</c:v>
                </c:pt>
                <c:pt idx="1544">
                  <c:v>0.24740091</c:v>
                </c:pt>
                <c:pt idx="1545">
                  <c:v>0.33706918000000002</c:v>
                </c:pt>
                <c:pt idx="1546">
                  <c:v>0.15023032</c:v>
                </c:pt>
                <c:pt idx="1547">
                  <c:v>9.9126000000000006E-2</c:v>
                </c:pt>
                <c:pt idx="1548">
                  <c:v>9.0745600000000006E-3</c:v>
                </c:pt>
                <c:pt idx="1549">
                  <c:v>0.11227427</c:v>
                </c:pt>
                <c:pt idx="1550">
                  <c:v>0.43692973000000002</c:v>
                </c:pt>
                <c:pt idx="1551">
                  <c:v>0.1499896</c:v>
                </c:pt>
                <c:pt idx="1552">
                  <c:v>0.22316289</c:v>
                </c:pt>
                <c:pt idx="1553">
                  <c:v>5.0212100000000003E-2</c:v>
                </c:pt>
                <c:pt idx="1554">
                  <c:v>0.11456718</c:v>
                </c:pt>
                <c:pt idx="1555">
                  <c:v>-1.046365E-2</c:v>
                </c:pt>
                <c:pt idx="1556">
                  <c:v>0.18316862</c:v>
                </c:pt>
                <c:pt idx="1557">
                  <c:v>-0.24565414999999999</c:v>
                </c:pt>
                <c:pt idx="1558">
                  <c:v>-2.7464809999999999E-2</c:v>
                </c:pt>
                <c:pt idx="1559">
                  <c:v>0.34231052000000001</c:v>
                </c:pt>
                <c:pt idx="1560">
                  <c:v>-9.4371930000000007E-2</c:v>
                </c:pt>
                <c:pt idx="1561">
                  <c:v>1.1193799999999999E-3</c:v>
                </c:pt>
                <c:pt idx="1562">
                  <c:v>0.37962764999999998</c:v>
                </c:pt>
                <c:pt idx="1563">
                  <c:v>0.27376544000000003</c:v>
                </c:pt>
                <c:pt idx="1564">
                  <c:v>1.7888230000000001E-2</c:v>
                </c:pt>
                <c:pt idx="1565">
                  <c:v>-1.232107E-2</c:v>
                </c:pt>
                <c:pt idx="1566">
                  <c:v>0.20919826999999999</c:v>
                </c:pt>
                <c:pt idx="1567">
                  <c:v>0.2664108</c:v>
                </c:pt>
                <c:pt idx="1568">
                  <c:v>0.50857901999999999</c:v>
                </c:pt>
                <c:pt idx="1569">
                  <c:v>0.19601584999999999</c:v>
                </c:pt>
                <c:pt idx="1570">
                  <c:v>0.29316800999999998</c:v>
                </c:pt>
                <c:pt idx="1571">
                  <c:v>-9.9367049999999998E-2</c:v>
                </c:pt>
                <c:pt idx="1572">
                  <c:v>3.5711699999999998E-3</c:v>
                </c:pt>
                <c:pt idx="1573">
                  <c:v>0.27606492999999999</c:v>
                </c:pt>
                <c:pt idx="1574">
                  <c:v>0.16648658</c:v>
                </c:pt>
                <c:pt idx="1575">
                  <c:v>0.59912038000000001</c:v>
                </c:pt>
                <c:pt idx="1576">
                  <c:v>8.2290619999999995E-2</c:v>
                </c:pt>
                <c:pt idx="1577">
                  <c:v>0.41883478000000002</c:v>
                </c:pt>
                <c:pt idx="1578">
                  <c:v>5.8398129999999999E-2</c:v>
                </c:pt>
                <c:pt idx="1579">
                  <c:v>-3.352484E-2</c:v>
                </c:pt>
                <c:pt idx="1580">
                  <c:v>3.1314639999999998E-2</c:v>
                </c:pt>
                <c:pt idx="1581">
                  <c:v>0.23226495</c:v>
                </c:pt>
                <c:pt idx="1582">
                  <c:v>0.27112280999999999</c:v>
                </c:pt>
                <c:pt idx="1583">
                  <c:v>0.92976654000000003</c:v>
                </c:pt>
                <c:pt idx="1584">
                  <c:v>-8.6374339999999994E-2</c:v>
                </c:pt>
                <c:pt idx="1585">
                  <c:v>0.22398467</c:v>
                </c:pt>
                <c:pt idx="1586">
                  <c:v>0.33464931999999997</c:v>
                </c:pt>
                <c:pt idx="1587">
                  <c:v>0.11715962000000001</c:v>
                </c:pt>
                <c:pt idx="1588">
                  <c:v>0.11116669999999999</c:v>
                </c:pt>
                <c:pt idx="1589">
                  <c:v>0.15465783999999999</c:v>
                </c:pt>
                <c:pt idx="1590">
                  <c:v>2.93129E-3</c:v>
                </c:pt>
                <c:pt idx="1591">
                  <c:v>0.45456162</c:v>
                </c:pt>
                <c:pt idx="1592">
                  <c:v>-3.1318489999999997E-2</c:v>
                </c:pt>
                <c:pt idx="1593">
                  <c:v>-1.1732960000000001E-2</c:v>
                </c:pt>
                <c:pt idx="1594">
                  <c:v>-1.9567080000000001E-2</c:v>
                </c:pt>
                <c:pt idx="1595">
                  <c:v>6.0390510000000001E-2</c:v>
                </c:pt>
                <c:pt idx="1596">
                  <c:v>-6.3030149999999993E-2</c:v>
                </c:pt>
                <c:pt idx="1597">
                  <c:v>0.14673998999999999</c:v>
                </c:pt>
                <c:pt idx="1598">
                  <c:v>0.39753640000000001</c:v>
                </c:pt>
                <c:pt idx="1599">
                  <c:v>-9.3700450000000005E-2</c:v>
                </c:pt>
                <c:pt idx="1600">
                  <c:v>3.044724E-2</c:v>
                </c:pt>
                <c:pt idx="1601">
                  <c:v>-4.8285920000000003E-2</c:v>
                </c:pt>
                <c:pt idx="1602">
                  <c:v>-1.32975E-3</c:v>
                </c:pt>
                <c:pt idx="1603">
                  <c:v>0.20076704000000001</c:v>
                </c:pt>
                <c:pt idx="1604">
                  <c:v>7.5951439999999995E-2</c:v>
                </c:pt>
                <c:pt idx="1605">
                  <c:v>9.8465830000000004E-2</c:v>
                </c:pt>
                <c:pt idx="1606">
                  <c:v>0.13804954</c:v>
                </c:pt>
                <c:pt idx="1607">
                  <c:v>-4.1311279999999999E-2</c:v>
                </c:pt>
                <c:pt idx="1608">
                  <c:v>0.42797309</c:v>
                </c:pt>
                <c:pt idx="1609">
                  <c:v>0.69114392999999996</c:v>
                </c:pt>
                <c:pt idx="1610">
                  <c:v>0.28314012</c:v>
                </c:pt>
                <c:pt idx="1611">
                  <c:v>3.8602289999999997E-2</c:v>
                </c:pt>
                <c:pt idx="1612">
                  <c:v>0.39360743999999998</c:v>
                </c:pt>
                <c:pt idx="1613">
                  <c:v>0.12212785</c:v>
                </c:pt>
                <c:pt idx="1614">
                  <c:v>-4.0819899999999999E-2</c:v>
                </c:pt>
                <c:pt idx="1615">
                  <c:v>0.14427286</c:v>
                </c:pt>
                <c:pt idx="1616">
                  <c:v>-1.709691E-2</c:v>
                </c:pt>
                <c:pt idx="1617">
                  <c:v>5.978609E-2</c:v>
                </c:pt>
                <c:pt idx="1618">
                  <c:v>0.51390725000000004</c:v>
                </c:pt>
                <c:pt idx="1619">
                  <c:v>-3.4079859999999997E-2</c:v>
                </c:pt>
                <c:pt idx="1620">
                  <c:v>-9.1652299999999999E-3</c:v>
                </c:pt>
                <c:pt idx="1621">
                  <c:v>-5.5207590000000001E-2</c:v>
                </c:pt>
                <c:pt idx="1622">
                  <c:v>0.20017365000000001</c:v>
                </c:pt>
                <c:pt idx="1623">
                  <c:v>0.17871706000000001</c:v>
                </c:pt>
                <c:pt idx="1624">
                  <c:v>0.23523326</c:v>
                </c:pt>
                <c:pt idx="1625">
                  <c:v>0.19347745</c:v>
                </c:pt>
                <c:pt idx="1626">
                  <c:v>0.14790089000000001</c:v>
                </c:pt>
                <c:pt idx="1627">
                  <c:v>0.16903760000000001</c:v>
                </c:pt>
                <c:pt idx="1628">
                  <c:v>0.42890093000000001</c:v>
                </c:pt>
                <c:pt idx="1629">
                  <c:v>-0.10680194</c:v>
                </c:pt>
                <c:pt idx="1630">
                  <c:v>-2.04002E-2</c:v>
                </c:pt>
                <c:pt idx="1631">
                  <c:v>0.64371568000000001</c:v>
                </c:pt>
                <c:pt idx="1632">
                  <c:v>7.7134330000000001E-2</c:v>
                </c:pt>
                <c:pt idx="1633">
                  <c:v>0.18300071000000001</c:v>
                </c:pt>
                <c:pt idx="1634">
                  <c:v>-7.6016619999999993E-2</c:v>
                </c:pt>
                <c:pt idx="1635">
                  <c:v>0.64895689000000001</c:v>
                </c:pt>
                <c:pt idx="1636">
                  <c:v>-9.8070999999999992E-3</c:v>
                </c:pt>
                <c:pt idx="1637">
                  <c:v>-3.987508E-2</c:v>
                </c:pt>
                <c:pt idx="1638">
                  <c:v>-0.37545240000000002</c:v>
                </c:pt>
                <c:pt idx="1639">
                  <c:v>-5.0448699999999999E-2</c:v>
                </c:pt>
                <c:pt idx="1640">
                  <c:v>7.0561440000000003E-2</c:v>
                </c:pt>
                <c:pt idx="1641">
                  <c:v>4.615139E-2</c:v>
                </c:pt>
                <c:pt idx="1642">
                  <c:v>3.5758539999999998E-2</c:v>
                </c:pt>
                <c:pt idx="1643">
                  <c:v>-1.7450569999999999E-2</c:v>
                </c:pt>
                <c:pt idx="1644">
                  <c:v>0.67724591000000001</c:v>
                </c:pt>
                <c:pt idx="1645">
                  <c:v>0.15660948999999999</c:v>
                </c:pt>
                <c:pt idx="1646">
                  <c:v>-3.0496059999999998E-2</c:v>
                </c:pt>
                <c:pt idx="1647">
                  <c:v>0.14655145999999999</c:v>
                </c:pt>
                <c:pt idx="1648">
                  <c:v>9.1353920000000005E-2</c:v>
                </c:pt>
                <c:pt idx="1649">
                  <c:v>2.7695300000000001E-3</c:v>
                </c:pt>
                <c:pt idx="1650">
                  <c:v>0.21122605</c:v>
                </c:pt>
                <c:pt idx="1651">
                  <c:v>-9.7645850000000006E-2</c:v>
                </c:pt>
                <c:pt idx="1652">
                  <c:v>-7.8980060000000005E-2</c:v>
                </c:pt>
                <c:pt idx="1653">
                  <c:v>-6.7607689999999998E-2</c:v>
                </c:pt>
                <c:pt idx="1654">
                  <c:v>0.42560017</c:v>
                </c:pt>
                <c:pt idx="1655">
                  <c:v>1.435182E-2</c:v>
                </c:pt>
                <c:pt idx="1656">
                  <c:v>4.38314E-2</c:v>
                </c:pt>
                <c:pt idx="1657">
                  <c:v>0.1094463</c:v>
                </c:pt>
                <c:pt idx="1658">
                  <c:v>5.2721749999999998E-2</c:v>
                </c:pt>
                <c:pt idx="1659">
                  <c:v>-1.178152E-2</c:v>
                </c:pt>
                <c:pt idx="1660">
                  <c:v>6.4241960000000001E-2</c:v>
                </c:pt>
                <c:pt idx="1661">
                  <c:v>0.37385380000000001</c:v>
                </c:pt>
                <c:pt idx="1662">
                  <c:v>-3.071341E-2</c:v>
                </c:pt>
                <c:pt idx="1663">
                  <c:v>0.10954508</c:v>
                </c:pt>
                <c:pt idx="1664">
                  <c:v>-4.9838E-3</c:v>
                </c:pt>
                <c:pt idx="1665">
                  <c:v>-4.2965349999999999E-2</c:v>
                </c:pt>
                <c:pt idx="1666">
                  <c:v>4.5147989999999999E-2</c:v>
                </c:pt>
                <c:pt idx="1667">
                  <c:v>0.12082887</c:v>
                </c:pt>
                <c:pt idx="1668">
                  <c:v>0.16395778999999999</c:v>
                </c:pt>
                <c:pt idx="1669">
                  <c:v>-8.5754650000000002E-2</c:v>
                </c:pt>
                <c:pt idx="1670">
                  <c:v>0.12671653999999999</c:v>
                </c:pt>
                <c:pt idx="1671">
                  <c:v>0.10863924</c:v>
                </c:pt>
                <c:pt idx="1672">
                  <c:v>-1.198829E-2</c:v>
                </c:pt>
                <c:pt idx="1673">
                  <c:v>0.53081334000000002</c:v>
                </c:pt>
                <c:pt idx="1674">
                  <c:v>8.9819540000000003E-2</c:v>
                </c:pt>
                <c:pt idx="1675">
                  <c:v>2.088419E-2</c:v>
                </c:pt>
                <c:pt idx="1676">
                  <c:v>-3.016361E-2</c:v>
                </c:pt>
                <c:pt idx="1677">
                  <c:v>0.31935149000000002</c:v>
                </c:pt>
                <c:pt idx="1678">
                  <c:v>9.0525480000000005E-2</c:v>
                </c:pt>
                <c:pt idx="1679">
                  <c:v>-2.8215549999999999E-2</c:v>
                </c:pt>
                <c:pt idx="1680">
                  <c:v>0.10836053</c:v>
                </c:pt>
                <c:pt idx="1681">
                  <c:v>0.11734426000000001</c:v>
                </c:pt>
                <c:pt idx="1682">
                  <c:v>-1.216397E-2</c:v>
                </c:pt>
                <c:pt idx="1683">
                  <c:v>5.07933E-3</c:v>
                </c:pt>
                <c:pt idx="1684">
                  <c:v>0.10691847</c:v>
                </c:pt>
                <c:pt idx="1685">
                  <c:v>-3.8120510000000003E-2</c:v>
                </c:pt>
                <c:pt idx="1686">
                  <c:v>-1.762534E-2</c:v>
                </c:pt>
                <c:pt idx="1687">
                  <c:v>-6.7630739999999995E-2</c:v>
                </c:pt>
                <c:pt idx="1688">
                  <c:v>3.6308890000000003E-2</c:v>
                </c:pt>
                <c:pt idx="1689">
                  <c:v>0.27731177000000001</c:v>
                </c:pt>
                <c:pt idx="1690">
                  <c:v>-0.11385845999999999</c:v>
                </c:pt>
                <c:pt idx="1691">
                  <c:v>-0.10167118999999999</c:v>
                </c:pt>
                <c:pt idx="1692">
                  <c:v>9.2310299999999994E-3</c:v>
                </c:pt>
                <c:pt idx="1693">
                  <c:v>-9.0447100000000002E-2</c:v>
                </c:pt>
                <c:pt idx="1694">
                  <c:v>7.0410500000000001E-2</c:v>
                </c:pt>
                <c:pt idx="1695">
                  <c:v>-2.5180069999999999E-2</c:v>
                </c:pt>
                <c:pt idx="1696">
                  <c:v>0.66533147999999998</c:v>
                </c:pt>
                <c:pt idx="1697">
                  <c:v>-6.1625300000000003E-3</c:v>
                </c:pt>
                <c:pt idx="1698">
                  <c:v>0.16702666999999999</c:v>
                </c:pt>
                <c:pt idx="1699">
                  <c:v>0.38256958000000002</c:v>
                </c:pt>
                <c:pt idx="1700">
                  <c:v>8.6703909999999995E-2</c:v>
                </c:pt>
                <c:pt idx="1701">
                  <c:v>0.22558172000000001</c:v>
                </c:pt>
                <c:pt idx="1702">
                  <c:v>0.68868357000000002</c:v>
                </c:pt>
                <c:pt idx="1703">
                  <c:v>8.4184449999999994E-2</c:v>
                </c:pt>
                <c:pt idx="1704">
                  <c:v>0.29913929</c:v>
                </c:pt>
                <c:pt idx="1705">
                  <c:v>0.27213836000000002</c:v>
                </c:pt>
                <c:pt idx="1706">
                  <c:v>8.9066590000000001E-2</c:v>
                </c:pt>
                <c:pt idx="1707">
                  <c:v>-0.10306789</c:v>
                </c:pt>
                <c:pt idx="1708">
                  <c:v>1.106034E-2</c:v>
                </c:pt>
                <c:pt idx="1709">
                  <c:v>-2.1659589999999999E-2</c:v>
                </c:pt>
                <c:pt idx="1710">
                  <c:v>0.53065901999999998</c:v>
                </c:pt>
                <c:pt idx="1711">
                  <c:v>-9.7791580000000003E-2</c:v>
                </c:pt>
                <c:pt idx="1712">
                  <c:v>0.14378072</c:v>
                </c:pt>
                <c:pt idx="1713">
                  <c:v>0.20443743</c:v>
                </c:pt>
                <c:pt idx="1714">
                  <c:v>1.5259679999999999E-2</c:v>
                </c:pt>
                <c:pt idx="1715">
                  <c:v>-0.14481379</c:v>
                </c:pt>
                <c:pt idx="1716">
                  <c:v>4.6861989999999999E-2</c:v>
                </c:pt>
                <c:pt idx="1717">
                  <c:v>6.7618029999999996E-2</c:v>
                </c:pt>
                <c:pt idx="1718">
                  <c:v>-4.1088720000000002E-2</c:v>
                </c:pt>
                <c:pt idx="1719">
                  <c:v>3.0152780000000001E-2</c:v>
                </c:pt>
                <c:pt idx="1720">
                  <c:v>0.28829968</c:v>
                </c:pt>
                <c:pt idx="1721">
                  <c:v>1.84852E-3</c:v>
                </c:pt>
                <c:pt idx="1722">
                  <c:v>-0.13647856</c:v>
                </c:pt>
                <c:pt idx="1723">
                  <c:v>-2.344017E-2</c:v>
                </c:pt>
                <c:pt idx="1724">
                  <c:v>0.26873513999999998</c:v>
                </c:pt>
                <c:pt idx="1725">
                  <c:v>0.17906193000000001</c:v>
                </c:pt>
                <c:pt idx="1726">
                  <c:v>0.18536495</c:v>
                </c:pt>
                <c:pt idx="1727">
                  <c:v>-0.29342805999999999</c:v>
                </c:pt>
                <c:pt idx="1728">
                  <c:v>0.37174385999999998</c:v>
                </c:pt>
                <c:pt idx="1729">
                  <c:v>-0.16804168</c:v>
                </c:pt>
                <c:pt idx="1730">
                  <c:v>-2.0131349999999999E-2</c:v>
                </c:pt>
                <c:pt idx="1731">
                  <c:v>0.24390827000000001</c:v>
                </c:pt>
                <c:pt idx="1732">
                  <c:v>-5.825106E-2</c:v>
                </c:pt>
                <c:pt idx="1733">
                  <c:v>7.5048480000000001E-2</c:v>
                </c:pt>
                <c:pt idx="1734">
                  <c:v>-4.1331529999999998E-2</c:v>
                </c:pt>
                <c:pt idx="1735">
                  <c:v>7.6967300000000002E-2</c:v>
                </c:pt>
                <c:pt idx="1736">
                  <c:v>0.56621938999999999</c:v>
                </c:pt>
                <c:pt idx="1737">
                  <c:v>3.5386639999999997E-2</c:v>
                </c:pt>
                <c:pt idx="1738">
                  <c:v>-5.1856329999999999E-2</c:v>
                </c:pt>
                <c:pt idx="1739">
                  <c:v>-5.2305730000000002E-2</c:v>
                </c:pt>
                <c:pt idx="1740">
                  <c:v>0.25887706999999999</c:v>
                </c:pt>
                <c:pt idx="1741">
                  <c:v>8.2005030000000007E-2</c:v>
                </c:pt>
                <c:pt idx="1742">
                  <c:v>1.7667209999999999E-2</c:v>
                </c:pt>
                <c:pt idx="1743">
                  <c:v>0.29414522999999998</c:v>
                </c:pt>
                <c:pt idx="1744">
                  <c:v>0.82419324000000005</c:v>
                </c:pt>
                <c:pt idx="1745">
                  <c:v>0.34942684000000002</c:v>
                </c:pt>
                <c:pt idx="1746">
                  <c:v>0.54620016000000005</c:v>
                </c:pt>
                <c:pt idx="1747">
                  <c:v>0.13246342999999999</c:v>
                </c:pt>
                <c:pt idx="1748">
                  <c:v>-8.7853420000000002E-2</c:v>
                </c:pt>
                <c:pt idx="1749">
                  <c:v>0.17479475</c:v>
                </c:pt>
                <c:pt idx="1750">
                  <c:v>-0.43936259</c:v>
                </c:pt>
                <c:pt idx="1751">
                  <c:v>-4.907914E-2</c:v>
                </c:pt>
                <c:pt idx="1752">
                  <c:v>4.47713E-2</c:v>
                </c:pt>
                <c:pt idx="1753">
                  <c:v>0.11031836</c:v>
                </c:pt>
                <c:pt idx="1754">
                  <c:v>0.22468059000000001</c:v>
                </c:pt>
                <c:pt idx="1755">
                  <c:v>0.18925057000000001</c:v>
                </c:pt>
                <c:pt idx="1756">
                  <c:v>0.17045979</c:v>
                </c:pt>
                <c:pt idx="1757">
                  <c:v>0.2602891</c:v>
                </c:pt>
                <c:pt idx="1758">
                  <c:v>0.43682015000000002</c:v>
                </c:pt>
                <c:pt idx="1759">
                  <c:v>2.6149740000000001E-2</c:v>
                </c:pt>
                <c:pt idx="1760">
                  <c:v>0.37780060999999998</c:v>
                </c:pt>
                <c:pt idx="1761">
                  <c:v>3.6333129999999998E-2</c:v>
                </c:pt>
                <c:pt idx="1762">
                  <c:v>0.21425221999999999</c:v>
                </c:pt>
                <c:pt idx="1763">
                  <c:v>0.52933520000000001</c:v>
                </c:pt>
                <c:pt idx="1764">
                  <c:v>0.32995163999999999</c:v>
                </c:pt>
                <c:pt idx="1765">
                  <c:v>0.56415605999999996</c:v>
                </c:pt>
                <c:pt idx="1766">
                  <c:v>-8.4085500000000007E-3</c:v>
                </c:pt>
                <c:pt idx="1767">
                  <c:v>8.9766830000000006E-2</c:v>
                </c:pt>
                <c:pt idx="1768">
                  <c:v>-9.9414210000000003E-2</c:v>
                </c:pt>
                <c:pt idx="1769">
                  <c:v>0.14203493</c:v>
                </c:pt>
                <c:pt idx="1770">
                  <c:v>0.71794420000000003</c:v>
                </c:pt>
                <c:pt idx="1771">
                  <c:v>0.14123264999999999</c:v>
                </c:pt>
                <c:pt idx="1772">
                  <c:v>0.14550012000000001</c:v>
                </c:pt>
                <c:pt idx="1773">
                  <c:v>0.35292411000000001</c:v>
                </c:pt>
                <c:pt idx="1774">
                  <c:v>0.10226010000000001</c:v>
                </c:pt>
                <c:pt idx="1775">
                  <c:v>0.60476375000000004</c:v>
                </c:pt>
                <c:pt idx="1776">
                  <c:v>-0.14109884</c:v>
                </c:pt>
                <c:pt idx="1777">
                  <c:v>1.63035E-3</c:v>
                </c:pt>
                <c:pt idx="1778">
                  <c:v>0.41220999000000003</c:v>
                </c:pt>
                <c:pt idx="1779">
                  <c:v>2.5169070000000002E-2</c:v>
                </c:pt>
                <c:pt idx="1780">
                  <c:v>-8.2527199999999998E-3</c:v>
                </c:pt>
                <c:pt idx="1781">
                  <c:v>-7.4346800000000005E-2</c:v>
                </c:pt>
                <c:pt idx="1782">
                  <c:v>0.14586838999999999</c:v>
                </c:pt>
                <c:pt idx="1783">
                  <c:v>0.66590302999999995</c:v>
                </c:pt>
                <c:pt idx="1784">
                  <c:v>5.8482220000000001E-2</c:v>
                </c:pt>
                <c:pt idx="1785">
                  <c:v>-0.14604279000000001</c:v>
                </c:pt>
                <c:pt idx="1786">
                  <c:v>-3.2797199999999999E-2</c:v>
                </c:pt>
                <c:pt idx="1787">
                  <c:v>0.25612760000000001</c:v>
                </c:pt>
                <c:pt idx="1788">
                  <c:v>1.3403600000000001E-3</c:v>
                </c:pt>
                <c:pt idx="1789">
                  <c:v>0.23082151000000001</c:v>
                </c:pt>
                <c:pt idx="1790">
                  <c:v>0.20016956</c:v>
                </c:pt>
                <c:pt idx="1791">
                  <c:v>8.0672320000000006E-2</c:v>
                </c:pt>
                <c:pt idx="1792">
                  <c:v>0.10363588999999999</c:v>
                </c:pt>
                <c:pt idx="1793">
                  <c:v>0.36564896000000002</c:v>
                </c:pt>
                <c:pt idx="1794">
                  <c:v>2.2106199999999999E-2</c:v>
                </c:pt>
                <c:pt idx="1795">
                  <c:v>0.10477237</c:v>
                </c:pt>
                <c:pt idx="1796">
                  <c:v>0.10541634</c:v>
                </c:pt>
                <c:pt idx="1797">
                  <c:v>0.24264403000000001</c:v>
                </c:pt>
                <c:pt idx="1798">
                  <c:v>0.39593141999999998</c:v>
                </c:pt>
                <c:pt idx="1799">
                  <c:v>2.7439990000000001E-2</c:v>
                </c:pt>
                <c:pt idx="1800">
                  <c:v>0.5241884</c:v>
                </c:pt>
                <c:pt idx="1801">
                  <c:v>-5.1624000000000003E-2</c:v>
                </c:pt>
                <c:pt idx="1802">
                  <c:v>0.13485539999999999</c:v>
                </c:pt>
                <c:pt idx="1803">
                  <c:v>0.22346339000000001</c:v>
                </c:pt>
                <c:pt idx="1804">
                  <c:v>0.23236166</c:v>
                </c:pt>
                <c:pt idx="1805">
                  <c:v>0.43384337000000001</c:v>
                </c:pt>
                <c:pt idx="1806">
                  <c:v>0.16303819</c:v>
                </c:pt>
                <c:pt idx="1807">
                  <c:v>-0.20762578000000001</c:v>
                </c:pt>
                <c:pt idx="1808">
                  <c:v>9.5343280000000002E-2</c:v>
                </c:pt>
                <c:pt idx="1809">
                  <c:v>3.0193419999999999E-2</c:v>
                </c:pt>
                <c:pt idx="1810">
                  <c:v>0.53572375000000005</c:v>
                </c:pt>
                <c:pt idx="1811">
                  <c:v>-4.827936E-2</c:v>
                </c:pt>
                <c:pt idx="1812">
                  <c:v>0.76988977000000003</c:v>
                </c:pt>
                <c:pt idx="1813">
                  <c:v>0.34007144</c:v>
                </c:pt>
                <c:pt idx="1814">
                  <c:v>0.13975754000000001</c:v>
                </c:pt>
                <c:pt idx="1815">
                  <c:v>-0.12499075</c:v>
                </c:pt>
                <c:pt idx="1816">
                  <c:v>8.0593620000000005E-2</c:v>
                </c:pt>
                <c:pt idx="1817">
                  <c:v>0.39911427999999999</c:v>
                </c:pt>
                <c:pt idx="1818">
                  <c:v>0.33475568999999999</c:v>
                </c:pt>
                <c:pt idx="1819">
                  <c:v>-4.3325900000000001E-2</c:v>
                </c:pt>
                <c:pt idx="1820">
                  <c:v>0.62515162999999996</c:v>
                </c:pt>
                <c:pt idx="1821">
                  <c:v>3.7181169999999999E-2</c:v>
                </c:pt>
                <c:pt idx="1822">
                  <c:v>-7.7387810000000001E-2</c:v>
                </c:pt>
                <c:pt idx="1823">
                  <c:v>0.11249059</c:v>
                </c:pt>
                <c:pt idx="1824">
                  <c:v>0.16719075</c:v>
                </c:pt>
                <c:pt idx="1825">
                  <c:v>-3.50684E-2</c:v>
                </c:pt>
                <c:pt idx="1826">
                  <c:v>0.37278345000000002</c:v>
                </c:pt>
                <c:pt idx="1827">
                  <c:v>0.39437064999999999</c:v>
                </c:pt>
                <c:pt idx="1828">
                  <c:v>0.71170127000000005</c:v>
                </c:pt>
                <c:pt idx="1829">
                  <c:v>0.76926136000000001</c:v>
                </c:pt>
                <c:pt idx="1830">
                  <c:v>-0.1531139</c:v>
                </c:pt>
                <c:pt idx="1831">
                  <c:v>4.7783699999999998E-2</c:v>
                </c:pt>
                <c:pt idx="1832">
                  <c:v>2.6963069999999999E-2</c:v>
                </c:pt>
                <c:pt idx="1833">
                  <c:v>-2.713498E-2</c:v>
                </c:pt>
                <c:pt idx="1834">
                  <c:v>0.41978033999999997</c:v>
                </c:pt>
                <c:pt idx="1835">
                  <c:v>-0.13034238000000001</c:v>
                </c:pt>
                <c:pt idx="1836">
                  <c:v>0.82491570999999997</c:v>
                </c:pt>
                <c:pt idx="1837">
                  <c:v>-0.11095592</c:v>
                </c:pt>
                <c:pt idx="1838">
                  <c:v>0.22816106999999999</c:v>
                </c:pt>
                <c:pt idx="1839">
                  <c:v>-4.753603E-2</c:v>
                </c:pt>
                <c:pt idx="1840">
                  <c:v>-0.10137889</c:v>
                </c:pt>
                <c:pt idx="1841">
                  <c:v>0.63137794000000003</c:v>
                </c:pt>
                <c:pt idx="1842">
                  <c:v>-0.17873053</c:v>
                </c:pt>
                <c:pt idx="1843">
                  <c:v>0.18659395000000001</c:v>
                </c:pt>
                <c:pt idx="1844">
                  <c:v>0.48263866</c:v>
                </c:pt>
                <c:pt idx="1845">
                  <c:v>8.5989090000000004E-2</c:v>
                </c:pt>
                <c:pt idx="1846">
                  <c:v>0.46350103999999998</c:v>
                </c:pt>
                <c:pt idx="1847">
                  <c:v>0.14776520000000001</c:v>
                </c:pt>
                <c:pt idx="1848">
                  <c:v>-1.203449E-2</c:v>
                </c:pt>
                <c:pt idx="1849">
                  <c:v>-0.15967600000000001</c:v>
                </c:pt>
                <c:pt idx="1850">
                  <c:v>8.7920150000000002E-2</c:v>
                </c:pt>
                <c:pt idx="1851">
                  <c:v>-4.6008399999999998E-2</c:v>
                </c:pt>
                <c:pt idx="1852">
                  <c:v>-3.0769769999999998E-2</c:v>
                </c:pt>
                <c:pt idx="1853">
                  <c:v>-4.9955409999999999E-2</c:v>
                </c:pt>
                <c:pt idx="1854">
                  <c:v>0.34960425000000001</c:v>
                </c:pt>
                <c:pt idx="1855">
                  <c:v>0.10903072</c:v>
                </c:pt>
                <c:pt idx="1856">
                  <c:v>7.8786480000000006E-2</c:v>
                </c:pt>
                <c:pt idx="1857">
                  <c:v>0.47449650999999998</c:v>
                </c:pt>
                <c:pt idx="1858">
                  <c:v>-0.17827113</c:v>
                </c:pt>
                <c:pt idx="1859">
                  <c:v>-0.22295059</c:v>
                </c:pt>
                <c:pt idx="1860">
                  <c:v>3.4479299999999997E-2</c:v>
                </c:pt>
                <c:pt idx="1861">
                  <c:v>6.7094580000000001E-2</c:v>
                </c:pt>
                <c:pt idx="1862">
                  <c:v>-0.19178373000000001</c:v>
                </c:pt>
                <c:pt idx="1863">
                  <c:v>6.1547860000000003E-2</c:v>
                </c:pt>
                <c:pt idx="1864">
                  <c:v>-3.2591700000000001E-2</c:v>
                </c:pt>
                <c:pt idx="1865">
                  <c:v>0.21520902</c:v>
                </c:pt>
                <c:pt idx="1866">
                  <c:v>0.11790088999999999</c:v>
                </c:pt>
                <c:pt idx="1867">
                  <c:v>0.23003428000000001</c:v>
                </c:pt>
                <c:pt idx="1868">
                  <c:v>0.42560691</c:v>
                </c:pt>
                <c:pt idx="1869">
                  <c:v>8.4110749999999998E-2</c:v>
                </c:pt>
                <c:pt idx="1870">
                  <c:v>0.18063573999999999</c:v>
                </c:pt>
                <c:pt idx="1871">
                  <c:v>4.3357999999999999E-3</c:v>
                </c:pt>
                <c:pt idx="1872">
                  <c:v>7.0857729999999994E-2</c:v>
                </c:pt>
                <c:pt idx="1873">
                  <c:v>0.26171008000000001</c:v>
                </c:pt>
                <c:pt idx="1874">
                  <c:v>0.40092164000000002</c:v>
                </c:pt>
                <c:pt idx="1875">
                  <c:v>0.20191307</c:v>
                </c:pt>
                <c:pt idx="1876">
                  <c:v>0.24213113</c:v>
                </c:pt>
                <c:pt idx="1877">
                  <c:v>0.22963601</c:v>
                </c:pt>
                <c:pt idx="1878">
                  <c:v>4.7917580000000001E-2</c:v>
                </c:pt>
                <c:pt idx="1879">
                  <c:v>-0.17360002999999999</c:v>
                </c:pt>
                <c:pt idx="1880">
                  <c:v>0.68397783999999995</c:v>
                </c:pt>
                <c:pt idx="1881">
                  <c:v>1.723154E-2</c:v>
                </c:pt>
                <c:pt idx="1882">
                  <c:v>-1.416677E-2</c:v>
                </c:pt>
                <c:pt idx="1883">
                  <c:v>0.17385976</c:v>
                </c:pt>
                <c:pt idx="1884">
                  <c:v>1.5663940000000001E-2</c:v>
                </c:pt>
                <c:pt idx="1885">
                  <c:v>0.55155193999999996</c:v>
                </c:pt>
                <c:pt idx="1886">
                  <c:v>0.14675105999999999</c:v>
                </c:pt>
                <c:pt idx="1887">
                  <c:v>0.60043882999999998</c:v>
                </c:pt>
                <c:pt idx="1888">
                  <c:v>0.25810667999999998</c:v>
                </c:pt>
                <c:pt idx="1889">
                  <c:v>0.36018910999999998</c:v>
                </c:pt>
                <c:pt idx="1890">
                  <c:v>3.518081E-2</c:v>
                </c:pt>
                <c:pt idx="1891">
                  <c:v>0.39507407</c:v>
                </c:pt>
                <c:pt idx="1892">
                  <c:v>0.32307374</c:v>
                </c:pt>
                <c:pt idx="1893">
                  <c:v>-9.9064400000000007E-3</c:v>
                </c:pt>
                <c:pt idx="1894">
                  <c:v>0.12844616</c:v>
                </c:pt>
                <c:pt idx="1895">
                  <c:v>-3.1778760000000003E-2</c:v>
                </c:pt>
                <c:pt idx="1896">
                  <c:v>0.43653660999999999</c:v>
                </c:pt>
                <c:pt idx="1897">
                  <c:v>-0.21703017999999999</c:v>
                </c:pt>
                <c:pt idx="1898">
                  <c:v>0.63751106999999996</c:v>
                </c:pt>
                <c:pt idx="1899">
                  <c:v>-0.37544035999999997</c:v>
                </c:pt>
                <c:pt idx="1900">
                  <c:v>-6.1676179999999997E-2</c:v>
                </c:pt>
                <c:pt idx="1901">
                  <c:v>-3.7444949999999998E-2</c:v>
                </c:pt>
                <c:pt idx="1902">
                  <c:v>-5.4963369999999998E-2</c:v>
                </c:pt>
                <c:pt idx="1903">
                  <c:v>0.78590976999999995</c:v>
                </c:pt>
                <c:pt idx="1904">
                  <c:v>0.16374253</c:v>
                </c:pt>
                <c:pt idx="1905">
                  <c:v>-0.15135167999999999</c:v>
                </c:pt>
                <c:pt idx="1906">
                  <c:v>0.20422749000000001</c:v>
                </c:pt>
                <c:pt idx="1907">
                  <c:v>0.72838639999999999</c:v>
                </c:pt>
                <c:pt idx="1908">
                  <c:v>9.07356E-2</c:v>
                </c:pt>
                <c:pt idx="1909">
                  <c:v>0.30073768000000001</c:v>
                </c:pt>
                <c:pt idx="1910">
                  <c:v>0.50706779999999996</c:v>
                </c:pt>
                <c:pt idx="1911">
                  <c:v>5.5903790000000002E-2</c:v>
                </c:pt>
                <c:pt idx="1912">
                  <c:v>3.4834839999999999E-2</c:v>
                </c:pt>
                <c:pt idx="1913">
                  <c:v>-0.20639662</c:v>
                </c:pt>
                <c:pt idx="1914">
                  <c:v>0.11298124</c:v>
                </c:pt>
                <c:pt idx="1915">
                  <c:v>0.85913848999999998</c:v>
                </c:pt>
                <c:pt idx="1916">
                  <c:v>0.25113970000000002</c:v>
                </c:pt>
                <c:pt idx="1917">
                  <c:v>9.6463419999999994E-2</c:v>
                </c:pt>
                <c:pt idx="1918">
                  <c:v>-4.6742060000000002E-2</c:v>
                </c:pt>
                <c:pt idx="1919">
                  <c:v>0.73512440999999995</c:v>
                </c:pt>
                <c:pt idx="1920">
                  <c:v>9.8672099999999995E-3</c:v>
                </c:pt>
                <c:pt idx="1921">
                  <c:v>0.32002937999999997</c:v>
                </c:pt>
                <c:pt idx="1922">
                  <c:v>5.4006449999999998E-2</c:v>
                </c:pt>
                <c:pt idx="1923">
                  <c:v>-3.073735E-2</c:v>
                </c:pt>
                <c:pt idx="1924">
                  <c:v>0.15133525</c:v>
                </c:pt>
                <c:pt idx="1925">
                  <c:v>0.53859049000000003</c:v>
                </c:pt>
                <c:pt idx="1926">
                  <c:v>-0.20016060999999999</c:v>
                </c:pt>
                <c:pt idx="1927">
                  <c:v>0.21404812000000001</c:v>
                </c:pt>
                <c:pt idx="1928">
                  <c:v>3.8945880000000002E-2</c:v>
                </c:pt>
                <c:pt idx="1929">
                  <c:v>7.1621300000000001E-3</c:v>
                </c:pt>
                <c:pt idx="1930">
                  <c:v>-0.26334792000000001</c:v>
                </c:pt>
                <c:pt idx="1931">
                  <c:v>1.100662E-2</c:v>
                </c:pt>
                <c:pt idx="1932">
                  <c:v>7.9680200000000007E-2</c:v>
                </c:pt>
                <c:pt idx="1933">
                  <c:v>0.48409121999999999</c:v>
                </c:pt>
                <c:pt idx="1934">
                  <c:v>0.25869370000000003</c:v>
                </c:pt>
                <c:pt idx="1935">
                  <c:v>-1.48527E-2</c:v>
                </c:pt>
                <c:pt idx="1936">
                  <c:v>6.2043000000000001E-2</c:v>
                </c:pt>
                <c:pt idx="1937">
                  <c:v>0.23682908999999999</c:v>
                </c:pt>
                <c:pt idx="1938">
                  <c:v>0.625247</c:v>
                </c:pt>
                <c:pt idx="1939">
                  <c:v>0.14752348000000001</c:v>
                </c:pt>
                <c:pt idx="1940">
                  <c:v>-4.6940899999999997E-3</c:v>
                </c:pt>
                <c:pt idx="1941">
                  <c:v>0.66606962999999997</c:v>
                </c:pt>
                <c:pt idx="1942">
                  <c:v>0.18693438000000001</c:v>
                </c:pt>
                <c:pt idx="1943">
                  <c:v>0.75208485000000003</c:v>
                </c:pt>
                <c:pt idx="1944">
                  <c:v>0.21090296</c:v>
                </c:pt>
                <c:pt idx="1945">
                  <c:v>-3.8361430000000002E-2</c:v>
                </c:pt>
                <c:pt idx="1946">
                  <c:v>0.151393</c:v>
                </c:pt>
                <c:pt idx="1947">
                  <c:v>-7.1036009999999997E-2</c:v>
                </c:pt>
                <c:pt idx="1948">
                  <c:v>5.8929580000000002E-2</c:v>
                </c:pt>
                <c:pt idx="1949">
                  <c:v>3.9324619999999998E-2</c:v>
                </c:pt>
                <c:pt idx="1950">
                  <c:v>-2.66541E-3</c:v>
                </c:pt>
                <c:pt idx="1951">
                  <c:v>0.63128709999999999</c:v>
                </c:pt>
                <c:pt idx="1952">
                  <c:v>9.9644880000000005E-2</c:v>
                </c:pt>
                <c:pt idx="1953">
                  <c:v>0.54833359000000004</c:v>
                </c:pt>
                <c:pt idx="1954">
                  <c:v>0.29630178000000001</c:v>
                </c:pt>
                <c:pt idx="1955">
                  <c:v>0.53348076</c:v>
                </c:pt>
                <c:pt idx="1956">
                  <c:v>0.37203702</c:v>
                </c:pt>
                <c:pt idx="1957">
                  <c:v>0.20709851000000001</c:v>
                </c:pt>
                <c:pt idx="1958">
                  <c:v>0.18672262000000001</c:v>
                </c:pt>
                <c:pt idx="1959">
                  <c:v>0.39775166000000001</c:v>
                </c:pt>
                <c:pt idx="1960">
                  <c:v>-3.1524419999999997E-2</c:v>
                </c:pt>
                <c:pt idx="1961">
                  <c:v>9.8227410000000001E-2</c:v>
                </c:pt>
                <c:pt idx="1962">
                  <c:v>-2.6901399999999999E-2</c:v>
                </c:pt>
                <c:pt idx="1963">
                  <c:v>0.10877433</c:v>
                </c:pt>
                <c:pt idx="1964">
                  <c:v>-0.12469295</c:v>
                </c:pt>
                <c:pt idx="1965">
                  <c:v>2.1458640000000001E-2</c:v>
                </c:pt>
                <c:pt idx="1966">
                  <c:v>0.48415049999999998</c:v>
                </c:pt>
                <c:pt idx="1967">
                  <c:v>0.67932665000000003</c:v>
                </c:pt>
                <c:pt idx="1968">
                  <c:v>-5.3550880000000002E-2</c:v>
                </c:pt>
                <c:pt idx="1969">
                  <c:v>6.5691410000000006E-2</c:v>
                </c:pt>
                <c:pt idx="1970">
                  <c:v>0.37589976000000003</c:v>
                </c:pt>
                <c:pt idx="1971">
                  <c:v>0.20973048999999999</c:v>
                </c:pt>
                <c:pt idx="1972">
                  <c:v>-0.10619579</c:v>
                </c:pt>
                <c:pt idx="1973">
                  <c:v>0.17372866000000001</c:v>
                </c:pt>
                <c:pt idx="1974">
                  <c:v>0.46607903000000001</c:v>
                </c:pt>
                <c:pt idx="1975">
                  <c:v>0.82828747999999996</c:v>
                </c:pt>
                <c:pt idx="1976">
                  <c:v>0.17108002</c:v>
                </c:pt>
                <c:pt idx="1977">
                  <c:v>0.21497533999999999</c:v>
                </c:pt>
                <c:pt idx="1978">
                  <c:v>8.7284120000000007E-2</c:v>
                </c:pt>
                <c:pt idx="1979">
                  <c:v>8.9683819999999997E-2</c:v>
                </c:pt>
                <c:pt idx="1980">
                  <c:v>0.84058321000000003</c:v>
                </c:pt>
                <c:pt idx="1981">
                  <c:v>-9.7122280000000005E-2</c:v>
                </c:pt>
                <c:pt idx="1982">
                  <c:v>0.18684439</c:v>
                </c:pt>
                <c:pt idx="1983">
                  <c:v>-1.4408320000000001E-2</c:v>
                </c:pt>
                <c:pt idx="1984">
                  <c:v>4.7815799999999997E-3</c:v>
                </c:pt>
                <c:pt idx="1985">
                  <c:v>0.12213966</c:v>
                </c:pt>
                <c:pt idx="1986">
                  <c:v>7.6891200000000007E-2</c:v>
                </c:pt>
                <c:pt idx="1987">
                  <c:v>0.32334864000000002</c:v>
                </c:pt>
                <c:pt idx="1988">
                  <c:v>-0.18929781000000001</c:v>
                </c:pt>
                <c:pt idx="1989">
                  <c:v>0.10172409</c:v>
                </c:pt>
                <c:pt idx="1990">
                  <c:v>0.49885666000000001</c:v>
                </c:pt>
                <c:pt idx="1991">
                  <c:v>0.21495539999999999</c:v>
                </c:pt>
                <c:pt idx="1992">
                  <c:v>-6.5765399999999996E-3</c:v>
                </c:pt>
                <c:pt idx="1993">
                  <c:v>5.764623E-2</c:v>
                </c:pt>
                <c:pt idx="1994">
                  <c:v>-6.5015400000000001E-3</c:v>
                </c:pt>
                <c:pt idx="1995">
                  <c:v>0.41164522999999997</c:v>
                </c:pt>
                <c:pt idx="1996">
                  <c:v>0.116032</c:v>
                </c:pt>
                <c:pt idx="1997">
                  <c:v>0.28955424000000002</c:v>
                </c:pt>
                <c:pt idx="1998">
                  <c:v>-4.7527090000000001E-2</c:v>
                </c:pt>
                <c:pt idx="1999">
                  <c:v>0.37330451999999997</c:v>
                </c:pt>
                <c:pt idx="2000">
                  <c:v>4.6727570000000003E-2</c:v>
                </c:pt>
                <c:pt idx="2001">
                  <c:v>5.4093919999999997E-2</c:v>
                </c:pt>
                <c:pt idx="2002">
                  <c:v>-9.8754700000000008E-3</c:v>
                </c:pt>
                <c:pt idx="2003">
                  <c:v>0.13602321000000001</c:v>
                </c:pt>
                <c:pt idx="2004">
                  <c:v>6.1492500000000002E-3</c:v>
                </c:pt>
                <c:pt idx="2005">
                  <c:v>0.58601665000000003</c:v>
                </c:pt>
                <c:pt idx="2006">
                  <c:v>-0.24159834999999999</c:v>
                </c:pt>
                <c:pt idx="2007">
                  <c:v>4.704291E-2</c:v>
                </c:pt>
                <c:pt idx="2008">
                  <c:v>0.45294913999999997</c:v>
                </c:pt>
                <c:pt idx="2009">
                  <c:v>8.9845149999999999E-2</c:v>
                </c:pt>
                <c:pt idx="2010">
                  <c:v>3.9807229999999999E-2</c:v>
                </c:pt>
                <c:pt idx="2011">
                  <c:v>0.35374256999999998</c:v>
                </c:pt>
                <c:pt idx="2012">
                  <c:v>0.18483654999999999</c:v>
                </c:pt>
                <c:pt idx="2013">
                  <c:v>0.43242761000000002</c:v>
                </c:pt>
                <c:pt idx="2014">
                  <c:v>0.48621093999999998</c:v>
                </c:pt>
                <c:pt idx="2015">
                  <c:v>0.18310077</c:v>
                </c:pt>
                <c:pt idx="2016">
                  <c:v>-7.4474170000000006E-2</c:v>
                </c:pt>
                <c:pt idx="2017">
                  <c:v>-3.4170329999999999E-2</c:v>
                </c:pt>
                <c:pt idx="2018">
                  <c:v>0.68986027999999999</c:v>
                </c:pt>
                <c:pt idx="2019">
                  <c:v>2.6849660000000001E-2</c:v>
                </c:pt>
                <c:pt idx="2020">
                  <c:v>0.30602306000000001</c:v>
                </c:pt>
                <c:pt idx="2021">
                  <c:v>6.4791769999999999E-2</c:v>
                </c:pt>
                <c:pt idx="2022">
                  <c:v>0.10228419</c:v>
                </c:pt>
                <c:pt idx="2023">
                  <c:v>-4.6810379999999999E-2</c:v>
                </c:pt>
                <c:pt idx="2024">
                  <c:v>0.70297812999999998</c:v>
                </c:pt>
                <c:pt idx="2025">
                  <c:v>0.13314992</c:v>
                </c:pt>
                <c:pt idx="2026">
                  <c:v>0.14390758000000001</c:v>
                </c:pt>
                <c:pt idx="2027">
                  <c:v>1.9723640000000001E-2</c:v>
                </c:pt>
                <c:pt idx="2028">
                  <c:v>6.5576079999999995E-2</c:v>
                </c:pt>
                <c:pt idx="2029">
                  <c:v>0.17204069</c:v>
                </c:pt>
                <c:pt idx="2030">
                  <c:v>6.515688E-2</c:v>
                </c:pt>
                <c:pt idx="2031">
                  <c:v>0.26832097999999999</c:v>
                </c:pt>
                <c:pt idx="2032">
                  <c:v>2.2819140000000002E-2</c:v>
                </c:pt>
                <c:pt idx="2033">
                  <c:v>6.8402190000000002E-2</c:v>
                </c:pt>
                <c:pt idx="2034">
                  <c:v>0.51979487999999996</c:v>
                </c:pt>
                <c:pt idx="2035">
                  <c:v>-0.11370876000000001</c:v>
                </c:pt>
                <c:pt idx="2036">
                  <c:v>4.8534399999999997E-3</c:v>
                </c:pt>
                <c:pt idx="2037">
                  <c:v>0.12567196999999999</c:v>
                </c:pt>
                <c:pt idx="2038">
                  <c:v>6.563811E-2</c:v>
                </c:pt>
                <c:pt idx="2039">
                  <c:v>-0.1059175</c:v>
                </c:pt>
                <c:pt idx="2040">
                  <c:v>0.15736138999999999</c:v>
                </c:pt>
                <c:pt idx="2041">
                  <c:v>0.30568355000000003</c:v>
                </c:pt>
                <c:pt idx="2042">
                  <c:v>-3.0972800000000002E-2</c:v>
                </c:pt>
                <c:pt idx="2043">
                  <c:v>0.55641037000000004</c:v>
                </c:pt>
                <c:pt idx="2044">
                  <c:v>0.42708051000000002</c:v>
                </c:pt>
                <c:pt idx="2045">
                  <c:v>2.79165E-2</c:v>
                </c:pt>
                <c:pt idx="2046">
                  <c:v>0.36195191999999998</c:v>
                </c:pt>
                <c:pt idx="2047">
                  <c:v>0.64523165999999998</c:v>
                </c:pt>
                <c:pt idx="2048">
                  <c:v>0.41329234999999998</c:v>
                </c:pt>
                <c:pt idx="2049">
                  <c:v>0.27110106</c:v>
                </c:pt>
                <c:pt idx="2050">
                  <c:v>0.25273484000000002</c:v>
                </c:pt>
                <c:pt idx="2051">
                  <c:v>0.36564010000000002</c:v>
                </c:pt>
                <c:pt idx="2052">
                  <c:v>0.23821901000000001</c:v>
                </c:pt>
                <c:pt idx="2053">
                  <c:v>-7.9829410000000003E-2</c:v>
                </c:pt>
                <c:pt idx="2054">
                  <c:v>0.64394121999999998</c:v>
                </c:pt>
                <c:pt idx="2055">
                  <c:v>7.5369160000000004E-2</c:v>
                </c:pt>
                <c:pt idx="2056">
                  <c:v>0.55490552999999998</c:v>
                </c:pt>
                <c:pt idx="2057">
                  <c:v>6.823833E-2</c:v>
                </c:pt>
                <c:pt idx="2058">
                  <c:v>0.52392709000000004</c:v>
                </c:pt>
                <c:pt idx="2059">
                  <c:v>7.4633530000000003E-2</c:v>
                </c:pt>
                <c:pt idx="2060">
                  <c:v>0.12853247000000001</c:v>
                </c:pt>
                <c:pt idx="2061">
                  <c:v>7.7114940000000007E-2</c:v>
                </c:pt>
                <c:pt idx="2062">
                  <c:v>0.15543035999999999</c:v>
                </c:pt>
                <c:pt idx="2063">
                  <c:v>0.40766159000000002</c:v>
                </c:pt>
                <c:pt idx="2064">
                  <c:v>-1.45762E-3</c:v>
                </c:pt>
                <c:pt idx="2065">
                  <c:v>4.4917899999999998E-3</c:v>
                </c:pt>
                <c:pt idx="2066">
                  <c:v>8.4037710000000002E-2</c:v>
                </c:pt>
                <c:pt idx="2067">
                  <c:v>-0.12513578</c:v>
                </c:pt>
                <c:pt idx="2068">
                  <c:v>4.1281249999999999E-2</c:v>
                </c:pt>
                <c:pt idx="2069">
                  <c:v>0.27780774000000003</c:v>
                </c:pt>
                <c:pt idx="2070">
                  <c:v>0.76595705999999997</c:v>
                </c:pt>
                <c:pt idx="2071">
                  <c:v>0.35771865000000003</c:v>
                </c:pt>
                <c:pt idx="2072">
                  <c:v>-0.17643885000000001</c:v>
                </c:pt>
                <c:pt idx="2073">
                  <c:v>0.15052831</c:v>
                </c:pt>
                <c:pt idx="2074">
                  <c:v>0.56867575999999997</c:v>
                </c:pt>
                <c:pt idx="2075">
                  <c:v>0.36514996999999999</c:v>
                </c:pt>
                <c:pt idx="2076">
                  <c:v>5.8013139999999998E-2</c:v>
                </c:pt>
                <c:pt idx="2077">
                  <c:v>0.11182265</c:v>
                </c:pt>
                <c:pt idx="2078">
                  <c:v>-1.2176040000000001E-2</c:v>
                </c:pt>
                <c:pt idx="2079">
                  <c:v>0.11618754000000001</c:v>
                </c:pt>
                <c:pt idx="2080">
                  <c:v>0.26836159999999998</c:v>
                </c:pt>
                <c:pt idx="2081">
                  <c:v>-0.12512207</c:v>
                </c:pt>
                <c:pt idx="2082">
                  <c:v>0.59077321999999999</c:v>
                </c:pt>
                <c:pt idx="2083">
                  <c:v>-0.13811801000000001</c:v>
                </c:pt>
                <c:pt idx="2084">
                  <c:v>0.35187349000000001</c:v>
                </c:pt>
                <c:pt idx="2085">
                  <c:v>5.0189500000000003E-3</c:v>
                </c:pt>
                <c:pt idx="2086">
                  <c:v>0.39118861999999999</c:v>
                </c:pt>
                <c:pt idx="2087">
                  <c:v>5.7883070000000002E-2</c:v>
                </c:pt>
                <c:pt idx="2088">
                  <c:v>0.60547351999999999</c:v>
                </c:pt>
                <c:pt idx="2089">
                  <c:v>0.73363858000000004</c:v>
                </c:pt>
                <c:pt idx="2090">
                  <c:v>0.37780060999999998</c:v>
                </c:pt>
                <c:pt idx="2091">
                  <c:v>0.57925062999999999</c:v>
                </c:pt>
                <c:pt idx="2092">
                  <c:v>-0.12434392</c:v>
                </c:pt>
                <c:pt idx="2093">
                  <c:v>-0.28990164000000002</c:v>
                </c:pt>
                <c:pt idx="2094">
                  <c:v>-3.4474669999999999E-2</c:v>
                </c:pt>
                <c:pt idx="2095">
                  <c:v>0.63323289000000005</c:v>
                </c:pt>
                <c:pt idx="2096">
                  <c:v>0.39072773</c:v>
                </c:pt>
                <c:pt idx="2097">
                  <c:v>0.17943381</c:v>
                </c:pt>
                <c:pt idx="2098">
                  <c:v>8.8607179999999994E-2</c:v>
                </c:pt>
                <c:pt idx="2099">
                  <c:v>0.67434221999999999</c:v>
                </c:pt>
                <c:pt idx="2100">
                  <c:v>0.11687930000000001</c:v>
                </c:pt>
                <c:pt idx="2101">
                  <c:v>0.69281590000000004</c:v>
                </c:pt>
                <c:pt idx="2102">
                  <c:v>-2.742052E-2</c:v>
                </c:pt>
                <c:pt idx="2103">
                  <c:v>0.28849337000000003</c:v>
                </c:pt>
                <c:pt idx="2104">
                  <c:v>0.82938522000000003</c:v>
                </c:pt>
                <c:pt idx="2105">
                  <c:v>0.38330038999999999</c:v>
                </c:pt>
                <c:pt idx="2106">
                  <c:v>0.31302797999999998</c:v>
                </c:pt>
                <c:pt idx="2107">
                  <c:v>1.4302820000000001E-2</c:v>
                </c:pt>
                <c:pt idx="2108">
                  <c:v>0.35028017</c:v>
                </c:pt>
                <c:pt idx="2109">
                  <c:v>-3.858321E-2</c:v>
                </c:pt>
                <c:pt idx="2110">
                  <c:v>0.23176864</c:v>
                </c:pt>
                <c:pt idx="2111">
                  <c:v>3.2286200000000001E-2</c:v>
                </c:pt>
                <c:pt idx="2112">
                  <c:v>0.57963049</c:v>
                </c:pt>
                <c:pt idx="2113">
                  <c:v>0.27254915000000002</c:v>
                </c:pt>
                <c:pt idx="2114">
                  <c:v>4.9143899999999997E-2</c:v>
                </c:pt>
                <c:pt idx="2115">
                  <c:v>7.7976680000000007E-2</c:v>
                </c:pt>
                <c:pt idx="2116">
                  <c:v>0.49045994999999998</c:v>
                </c:pt>
                <c:pt idx="2117">
                  <c:v>0.74915540000000003</c:v>
                </c:pt>
                <c:pt idx="2118">
                  <c:v>-3.482325E-2</c:v>
                </c:pt>
                <c:pt idx="2119">
                  <c:v>-0.16446450000000001</c:v>
                </c:pt>
                <c:pt idx="2120">
                  <c:v>0.41008598000000002</c:v>
                </c:pt>
                <c:pt idx="2121">
                  <c:v>2.3406500000000001E-3</c:v>
                </c:pt>
                <c:pt idx="2122">
                  <c:v>5.7281459999999999E-2</c:v>
                </c:pt>
                <c:pt idx="2123">
                  <c:v>0.51651561000000001</c:v>
                </c:pt>
                <c:pt idx="2124">
                  <c:v>0.3007783</c:v>
                </c:pt>
                <c:pt idx="2125">
                  <c:v>0.14060849</c:v>
                </c:pt>
                <c:pt idx="2126">
                  <c:v>0.57925062999999999</c:v>
                </c:pt>
                <c:pt idx="2127">
                  <c:v>-5.1566299999999997E-3</c:v>
                </c:pt>
                <c:pt idx="2128">
                  <c:v>2.2710459999999998E-2</c:v>
                </c:pt>
                <c:pt idx="2129">
                  <c:v>0.16195335999999999</c:v>
                </c:pt>
                <c:pt idx="2130">
                  <c:v>0.54525714999999997</c:v>
                </c:pt>
                <c:pt idx="2131">
                  <c:v>0.52726357999999995</c:v>
                </c:pt>
                <c:pt idx="2132">
                  <c:v>2.213652E-2</c:v>
                </c:pt>
                <c:pt idx="2133">
                  <c:v>-2.3765930000000001E-2</c:v>
                </c:pt>
                <c:pt idx="2134">
                  <c:v>0.53800493000000005</c:v>
                </c:pt>
                <c:pt idx="2135">
                  <c:v>0.73970431000000003</c:v>
                </c:pt>
                <c:pt idx="2136">
                  <c:v>9.9864599999999998E-2</c:v>
                </c:pt>
                <c:pt idx="2137">
                  <c:v>-0.13509394</c:v>
                </c:pt>
                <c:pt idx="2138">
                  <c:v>0.12837641999999999</c:v>
                </c:pt>
                <c:pt idx="2139">
                  <c:v>7.5517790000000001E-2</c:v>
                </c:pt>
                <c:pt idx="2140">
                  <c:v>0.1202371</c:v>
                </c:pt>
                <c:pt idx="2141">
                  <c:v>-2.705693E-2</c:v>
                </c:pt>
                <c:pt idx="2142">
                  <c:v>0.50200814000000005</c:v>
                </c:pt>
                <c:pt idx="2143">
                  <c:v>6.5806970000000006E-2</c:v>
                </c:pt>
                <c:pt idx="2144">
                  <c:v>0.53112464999999998</c:v>
                </c:pt>
                <c:pt idx="2145">
                  <c:v>-0.16351202000000001</c:v>
                </c:pt>
                <c:pt idx="2146">
                  <c:v>-1.870492E-2</c:v>
                </c:pt>
                <c:pt idx="2147">
                  <c:v>0.49136661999999998</c:v>
                </c:pt>
                <c:pt idx="2148">
                  <c:v>5.3346579999999998E-2</c:v>
                </c:pt>
                <c:pt idx="2149">
                  <c:v>2.9173709999999999E-2</c:v>
                </c:pt>
                <c:pt idx="2150">
                  <c:v>-5.40077E-3</c:v>
                </c:pt>
                <c:pt idx="2151">
                  <c:v>0.34267998</c:v>
                </c:pt>
                <c:pt idx="2152">
                  <c:v>4.9164699999999999E-2</c:v>
                </c:pt>
                <c:pt idx="2153">
                  <c:v>-4.7503999999999998E-2</c:v>
                </c:pt>
                <c:pt idx="2154">
                  <c:v>0.78189408999999999</c:v>
                </c:pt>
                <c:pt idx="2155">
                  <c:v>2.270933E-2</c:v>
                </c:pt>
                <c:pt idx="2156">
                  <c:v>8.8408340000000002E-2</c:v>
                </c:pt>
                <c:pt idx="2157">
                  <c:v>-4.2530529999999997E-2</c:v>
                </c:pt>
                <c:pt idx="2158">
                  <c:v>0.47295988</c:v>
                </c:pt>
                <c:pt idx="2159">
                  <c:v>0.48164496000000001</c:v>
                </c:pt>
                <c:pt idx="2160">
                  <c:v>0.35233547999999998</c:v>
                </c:pt>
                <c:pt idx="2161">
                  <c:v>1.0175099999999999E-3</c:v>
                </c:pt>
                <c:pt idx="2162">
                  <c:v>-3.3140070000000001E-2</c:v>
                </c:pt>
                <c:pt idx="2163">
                  <c:v>0.20623389</c:v>
                </c:pt>
                <c:pt idx="2164">
                  <c:v>-0.19952236000000001</c:v>
                </c:pt>
                <c:pt idx="2165">
                  <c:v>0.35850534000000001</c:v>
                </c:pt>
                <c:pt idx="2166">
                  <c:v>0.13622753000000001</c:v>
                </c:pt>
                <c:pt idx="2167">
                  <c:v>-4.4027120000000003E-2</c:v>
                </c:pt>
                <c:pt idx="2168">
                  <c:v>0.16958866</c:v>
                </c:pt>
                <c:pt idx="2169">
                  <c:v>8.079132E-2</c:v>
                </c:pt>
                <c:pt idx="2170">
                  <c:v>8.6790489999999998E-2</c:v>
                </c:pt>
                <c:pt idx="2171">
                  <c:v>0.20161907000000001</c:v>
                </c:pt>
                <c:pt idx="2172">
                  <c:v>0.87908363</c:v>
                </c:pt>
                <c:pt idx="2173">
                  <c:v>9.9162410000000006E-2</c:v>
                </c:pt>
                <c:pt idx="2174">
                  <c:v>0.82824701000000001</c:v>
                </c:pt>
                <c:pt idx="2175">
                  <c:v>-7.4383749999999998E-2</c:v>
                </c:pt>
                <c:pt idx="2176">
                  <c:v>-1.9752499999999999E-2</c:v>
                </c:pt>
                <c:pt idx="2177">
                  <c:v>0.65485554999999995</c:v>
                </c:pt>
                <c:pt idx="2178">
                  <c:v>0.56119638999999999</c:v>
                </c:pt>
                <c:pt idx="2179">
                  <c:v>-0.19239286999999999</c:v>
                </c:pt>
                <c:pt idx="2180">
                  <c:v>0.59217525000000004</c:v>
                </c:pt>
                <c:pt idx="2181">
                  <c:v>7.6833310000000002E-2</c:v>
                </c:pt>
                <c:pt idx="2182">
                  <c:v>7.3493920000000004E-2</c:v>
                </c:pt>
                <c:pt idx="2183">
                  <c:v>-5.1296889999999998E-2</c:v>
                </c:pt>
                <c:pt idx="2184">
                  <c:v>0.27779689000000002</c:v>
                </c:pt>
                <c:pt idx="2185">
                  <c:v>0.20651354999999999</c:v>
                </c:pt>
                <c:pt idx="2186">
                  <c:v>0.17962532</c:v>
                </c:pt>
                <c:pt idx="2187">
                  <c:v>0.26161163999999998</c:v>
                </c:pt>
                <c:pt idx="2188">
                  <c:v>0.39222264000000001</c:v>
                </c:pt>
                <c:pt idx="2189">
                  <c:v>0.21210672</c:v>
                </c:pt>
                <c:pt idx="2190">
                  <c:v>0.14093068</c:v>
                </c:pt>
                <c:pt idx="2191">
                  <c:v>-0.26295212000000001</c:v>
                </c:pt>
                <c:pt idx="2192">
                  <c:v>0.28302902000000002</c:v>
                </c:pt>
                <c:pt idx="2193">
                  <c:v>0.86595833</c:v>
                </c:pt>
                <c:pt idx="2194">
                  <c:v>3.0138470000000001E-2</c:v>
                </c:pt>
                <c:pt idx="2195">
                  <c:v>0.34101522000000001</c:v>
                </c:pt>
                <c:pt idx="2196">
                  <c:v>0.36364326000000002</c:v>
                </c:pt>
                <c:pt idx="2197">
                  <c:v>3.8693579999999998E-2</c:v>
                </c:pt>
                <c:pt idx="2198">
                  <c:v>1.0117650000000001E-2</c:v>
                </c:pt>
                <c:pt idx="2199">
                  <c:v>0.49576381000000003</c:v>
                </c:pt>
                <c:pt idx="2200">
                  <c:v>-7.2329210000000005E-2</c:v>
                </c:pt>
                <c:pt idx="2201">
                  <c:v>0.26588606999999997</c:v>
                </c:pt>
                <c:pt idx="2202">
                  <c:v>0.52991498000000004</c:v>
                </c:pt>
                <c:pt idx="2203">
                  <c:v>-3.886705E-2</c:v>
                </c:pt>
                <c:pt idx="2204">
                  <c:v>7.0249099999999995E-2</c:v>
                </c:pt>
                <c:pt idx="2205">
                  <c:v>0.24662037000000001</c:v>
                </c:pt>
                <c:pt idx="2206">
                  <c:v>0.12327027</c:v>
                </c:pt>
                <c:pt idx="2207">
                  <c:v>-8.0672489999999999E-2</c:v>
                </c:pt>
                <c:pt idx="2208">
                  <c:v>0.63480353</c:v>
                </c:pt>
                <c:pt idx="2209">
                  <c:v>0.1285869</c:v>
                </c:pt>
                <c:pt idx="2210">
                  <c:v>-5.1257270000000001E-2</c:v>
                </c:pt>
                <c:pt idx="2211">
                  <c:v>-1.8707680000000001E-2</c:v>
                </c:pt>
                <c:pt idx="2212">
                  <c:v>5.9080250000000001E-2</c:v>
                </c:pt>
                <c:pt idx="2213">
                  <c:v>0.72045165</c:v>
                </c:pt>
                <c:pt idx="2214">
                  <c:v>0.39834604000000001</c:v>
                </c:pt>
                <c:pt idx="2215">
                  <c:v>0.26501361000000001</c:v>
                </c:pt>
                <c:pt idx="2216">
                  <c:v>0.33689094000000003</c:v>
                </c:pt>
                <c:pt idx="2217">
                  <c:v>0.24380473999999999</c:v>
                </c:pt>
                <c:pt idx="2218">
                  <c:v>0.37411073</c:v>
                </c:pt>
                <c:pt idx="2219">
                  <c:v>0.39544066999999999</c:v>
                </c:pt>
                <c:pt idx="2220">
                  <c:v>0.11996097999999999</c:v>
                </c:pt>
                <c:pt idx="2221">
                  <c:v>0.76325715000000005</c:v>
                </c:pt>
                <c:pt idx="2222">
                  <c:v>0.17644218</c:v>
                </c:pt>
                <c:pt idx="2223">
                  <c:v>-0.11210963</c:v>
                </c:pt>
                <c:pt idx="2224">
                  <c:v>0.54834634000000004</c:v>
                </c:pt>
                <c:pt idx="2225">
                  <c:v>0.28243738000000002</c:v>
                </c:pt>
                <c:pt idx="2226">
                  <c:v>0.33780125</c:v>
                </c:pt>
                <c:pt idx="2227">
                  <c:v>0.30719187999999997</c:v>
                </c:pt>
                <c:pt idx="2228">
                  <c:v>-9.8779099999999995E-2</c:v>
                </c:pt>
                <c:pt idx="2229">
                  <c:v>-1.7364649999999999E-2</c:v>
                </c:pt>
                <c:pt idx="2230">
                  <c:v>0.1588427</c:v>
                </c:pt>
                <c:pt idx="2231">
                  <c:v>0.36475091999999998</c:v>
                </c:pt>
                <c:pt idx="2232">
                  <c:v>0.22687389999999999</c:v>
                </c:pt>
                <c:pt idx="2233">
                  <c:v>6.2334960000000002E-2</c:v>
                </c:pt>
                <c:pt idx="2234">
                  <c:v>-3.0477299999999999E-2</c:v>
                </c:pt>
                <c:pt idx="2235">
                  <c:v>0.25326994000000003</c:v>
                </c:pt>
                <c:pt idx="2236">
                  <c:v>7.0235160000000005E-2</c:v>
                </c:pt>
                <c:pt idx="2237">
                  <c:v>0.75929104999999997</c:v>
                </c:pt>
                <c:pt idx="2238">
                  <c:v>0.44979100999999999</c:v>
                </c:pt>
                <c:pt idx="2239">
                  <c:v>-2.2241790000000001E-2</c:v>
                </c:pt>
                <c:pt idx="2240">
                  <c:v>0.12232220000000001</c:v>
                </c:pt>
                <c:pt idx="2241">
                  <c:v>5.7959719999999999E-2</c:v>
                </c:pt>
                <c:pt idx="2242">
                  <c:v>0.47092774999999998</c:v>
                </c:pt>
                <c:pt idx="2243">
                  <c:v>0.26001233000000001</c:v>
                </c:pt>
                <c:pt idx="2244">
                  <c:v>0.33116040000000002</c:v>
                </c:pt>
                <c:pt idx="2245">
                  <c:v>0.44917720999999999</c:v>
                </c:pt>
                <c:pt idx="2246">
                  <c:v>-1.8234139999999999E-2</c:v>
                </c:pt>
                <c:pt idx="2247">
                  <c:v>0.58592588000000001</c:v>
                </c:pt>
                <c:pt idx="2248">
                  <c:v>0.60183209000000004</c:v>
                </c:pt>
                <c:pt idx="2249">
                  <c:v>0.24565998</c:v>
                </c:pt>
                <c:pt idx="2250">
                  <c:v>0.24250163</c:v>
                </c:pt>
                <c:pt idx="2251">
                  <c:v>0.43538411999999999</c:v>
                </c:pt>
                <c:pt idx="2252">
                  <c:v>-0.13824157000000001</c:v>
                </c:pt>
                <c:pt idx="2253">
                  <c:v>0.18851498</c:v>
                </c:pt>
                <c:pt idx="2254">
                  <c:v>-2.0781190000000001E-2</c:v>
                </c:pt>
                <c:pt idx="2255">
                  <c:v>-1.9553069999999999E-2</c:v>
                </c:pt>
                <c:pt idx="2256">
                  <c:v>0.25915348999999999</c:v>
                </c:pt>
                <c:pt idx="2257">
                  <c:v>0.26703647000000003</c:v>
                </c:pt>
                <c:pt idx="2258">
                  <c:v>-0.16258633</c:v>
                </c:pt>
                <c:pt idx="2259">
                  <c:v>-0.13025935999999999</c:v>
                </c:pt>
                <c:pt idx="2260">
                  <c:v>-7.0948200000000003E-2</c:v>
                </c:pt>
                <c:pt idx="2261">
                  <c:v>0.11202674999999999</c:v>
                </c:pt>
                <c:pt idx="2262">
                  <c:v>-0.25018147000000002</c:v>
                </c:pt>
                <c:pt idx="2263">
                  <c:v>4.7404719999999997E-2</c:v>
                </c:pt>
                <c:pt idx="2264">
                  <c:v>6.9109480000000001E-2</c:v>
                </c:pt>
                <c:pt idx="2265">
                  <c:v>0.53348112000000003</c:v>
                </c:pt>
                <c:pt idx="2266">
                  <c:v>0.11136894</c:v>
                </c:pt>
                <c:pt idx="2267">
                  <c:v>0.3583867</c:v>
                </c:pt>
                <c:pt idx="2268">
                  <c:v>7.9333890000000004E-2</c:v>
                </c:pt>
                <c:pt idx="2269">
                  <c:v>0.84039008999999998</c:v>
                </c:pt>
                <c:pt idx="2270">
                  <c:v>-8.4294799999999996E-3</c:v>
                </c:pt>
                <c:pt idx="2271">
                  <c:v>4.1002E-3</c:v>
                </c:pt>
                <c:pt idx="2272">
                  <c:v>-0.24653665999999999</c:v>
                </c:pt>
                <c:pt idx="2273">
                  <c:v>-4.7178730000000002E-2</c:v>
                </c:pt>
                <c:pt idx="2274">
                  <c:v>0.25444123000000002</c:v>
                </c:pt>
                <c:pt idx="2275">
                  <c:v>0.56497352999999995</c:v>
                </c:pt>
                <c:pt idx="2276">
                  <c:v>9.0258080000000004E-2</c:v>
                </c:pt>
                <c:pt idx="2277">
                  <c:v>1.7672920000000002E-2</c:v>
                </c:pt>
                <c:pt idx="2278">
                  <c:v>0.39190691999999999</c:v>
                </c:pt>
                <c:pt idx="2279">
                  <c:v>0.22381525999999999</c:v>
                </c:pt>
                <c:pt idx="2280">
                  <c:v>0.33803409000000001</c:v>
                </c:pt>
                <c:pt idx="2281">
                  <c:v>2.4410749999999998E-2</c:v>
                </c:pt>
                <c:pt idx="2282">
                  <c:v>5.4292800000000002E-2</c:v>
                </c:pt>
                <c:pt idx="2283">
                  <c:v>-6.63885E-3</c:v>
                </c:pt>
                <c:pt idx="2284">
                  <c:v>0.35881916000000003</c:v>
                </c:pt>
                <c:pt idx="2285">
                  <c:v>-8.0146510000000004E-2</c:v>
                </c:pt>
                <c:pt idx="2286">
                  <c:v>0.53817146999999999</c:v>
                </c:pt>
                <c:pt idx="2287">
                  <c:v>0.43563911</c:v>
                </c:pt>
                <c:pt idx="2288">
                  <c:v>0.36499538999999998</c:v>
                </c:pt>
                <c:pt idx="2289">
                  <c:v>0.52708447000000003</c:v>
                </c:pt>
                <c:pt idx="2290">
                  <c:v>8.4339479999999994E-2</c:v>
                </c:pt>
                <c:pt idx="2291">
                  <c:v>0.46066721999999999</c:v>
                </c:pt>
                <c:pt idx="2292">
                  <c:v>9.7022300000000006E-2</c:v>
                </c:pt>
                <c:pt idx="2293">
                  <c:v>0.79575574000000004</c:v>
                </c:pt>
                <c:pt idx="2294">
                  <c:v>0.41135070000000001</c:v>
                </c:pt>
                <c:pt idx="2295">
                  <c:v>-4.999729E-2</c:v>
                </c:pt>
                <c:pt idx="2296">
                  <c:v>0.16088817999999999</c:v>
                </c:pt>
                <c:pt idx="2297">
                  <c:v>-2.16249E-3</c:v>
                </c:pt>
                <c:pt idx="2298">
                  <c:v>0.12945456999999999</c:v>
                </c:pt>
                <c:pt idx="2299">
                  <c:v>0.15299256</c:v>
                </c:pt>
                <c:pt idx="2300">
                  <c:v>-5.7703360000000002E-2</c:v>
                </c:pt>
                <c:pt idx="2301">
                  <c:v>0.10146946</c:v>
                </c:pt>
                <c:pt idx="2302">
                  <c:v>0.90549254000000001</c:v>
                </c:pt>
                <c:pt idx="2303">
                  <c:v>-9.7208600000000006E-2</c:v>
                </c:pt>
                <c:pt idx="2304">
                  <c:v>0.29110651999999998</c:v>
                </c:pt>
                <c:pt idx="2305">
                  <c:v>8.4388299999999996E-3</c:v>
                </c:pt>
                <c:pt idx="2306">
                  <c:v>0.25672874000000001</c:v>
                </c:pt>
                <c:pt idx="2307">
                  <c:v>5.750922E-2</c:v>
                </c:pt>
                <c:pt idx="2308">
                  <c:v>6.0391309999999997E-2</c:v>
                </c:pt>
                <c:pt idx="2309">
                  <c:v>0.27189222000000002</c:v>
                </c:pt>
                <c:pt idx="2310">
                  <c:v>0.51739626999999999</c:v>
                </c:pt>
                <c:pt idx="2311">
                  <c:v>0.33368880000000001</c:v>
                </c:pt>
                <c:pt idx="2312">
                  <c:v>0.39355841000000003</c:v>
                </c:pt>
                <c:pt idx="2313">
                  <c:v>0.2191091</c:v>
                </c:pt>
                <c:pt idx="2314">
                  <c:v>7.9718750000000005E-2</c:v>
                </c:pt>
                <c:pt idx="2315">
                  <c:v>0.13112897000000001</c:v>
                </c:pt>
                <c:pt idx="2316">
                  <c:v>5.3563220000000002E-2</c:v>
                </c:pt>
                <c:pt idx="2317">
                  <c:v>7.6285270000000002E-2</c:v>
                </c:pt>
                <c:pt idx="2318">
                  <c:v>8.468813E-2</c:v>
                </c:pt>
                <c:pt idx="2319">
                  <c:v>0.16042617000000001</c:v>
                </c:pt>
                <c:pt idx="2320">
                  <c:v>4.3796410000000001E-2</c:v>
                </c:pt>
                <c:pt idx="2321">
                  <c:v>9.1500150000000002E-2</c:v>
                </c:pt>
                <c:pt idx="2322">
                  <c:v>0.23198251</c:v>
                </c:pt>
                <c:pt idx="2323">
                  <c:v>0.72284919000000003</c:v>
                </c:pt>
                <c:pt idx="2324">
                  <c:v>0.20072625999999999</c:v>
                </c:pt>
                <c:pt idx="2325">
                  <c:v>0.60793549000000002</c:v>
                </c:pt>
                <c:pt idx="2326">
                  <c:v>-0.21266467999999999</c:v>
                </c:pt>
                <c:pt idx="2327">
                  <c:v>0.39652109000000002</c:v>
                </c:pt>
                <c:pt idx="2328">
                  <c:v>0.15996709000000001</c:v>
                </c:pt>
                <c:pt idx="2329">
                  <c:v>-0.28672238999999999</c:v>
                </c:pt>
                <c:pt idx="2330">
                  <c:v>0.59558480999999996</c:v>
                </c:pt>
                <c:pt idx="2331">
                  <c:v>2.1479169999999999E-2</c:v>
                </c:pt>
                <c:pt idx="2332">
                  <c:v>-4.6156660000000002E-2</c:v>
                </c:pt>
                <c:pt idx="2333">
                  <c:v>2.5989040000000001E-2</c:v>
                </c:pt>
                <c:pt idx="2334">
                  <c:v>0.29799691</c:v>
                </c:pt>
                <c:pt idx="2335">
                  <c:v>-4.9675469999999999E-2</c:v>
                </c:pt>
                <c:pt idx="2336">
                  <c:v>8.4061499999999997E-2</c:v>
                </c:pt>
                <c:pt idx="2337">
                  <c:v>4.3324580000000001E-2</c:v>
                </c:pt>
                <c:pt idx="2338">
                  <c:v>0.1110318</c:v>
                </c:pt>
                <c:pt idx="2339">
                  <c:v>-0.19909146</c:v>
                </c:pt>
                <c:pt idx="2340">
                  <c:v>5.5269779999999998E-2</c:v>
                </c:pt>
                <c:pt idx="2341">
                  <c:v>0.11713245999999999</c:v>
                </c:pt>
                <c:pt idx="2342">
                  <c:v>5.052997E-2</c:v>
                </c:pt>
                <c:pt idx="2343">
                  <c:v>8.9524190000000003E-2</c:v>
                </c:pt>
                <c:pt idx="2344">
                  <c:v>6.99097E-3</c:v>
                </c:pt>
                <c:pt idx="2345">
                  <c:v>0.39078158000000002</c:v>
                </c:pt>
                <c:pt idx="2346">
                  <c:v>-7.7349999999999999E-4</c:v>
                </c:pt>
                <c:pt idx="2347">
                  <c:v>7.9206029999999997E-2</c:v>
                </c:pt>
                <c:pt idx="2348">
                  <c:v>0.23759542</c:v>
                </c:pt>
                <c:pt idx="2349">
                  <c:v>6.5638340000000003E-2</c:v>
                </c:pt>
                <c:pt idx="2350">
                  <c:v>0.18571536</c:v>
                </c:pt>
                <c:pt idx="2351">
                  <c:v>0.95711862999999997</c:v>
                </c:pt>
                <c:pt idx="2352">
                  <c:v>0.65265684999999996</c:v>
                </c:pt>
                <c:pt idx="2353">
                  <c:v>0.47293218999999997</c:v>
                </c:pt>
                <c:pt idx="2354">
                  <c:v>0.11015654</c:v>
                </c:pt>
                <c:pt idx="2355">
                  <c:v>-2.393841E-2</c:v>
                </c:pt>
                <c:pt idx="2356">
                  <c:v>0.11935276</c:v>
                </c:pt>
                <c:pt idx="2357">
                  <c:v>7.7708559999999996E-2</c:v>
                </c:pt>
                <c:pt idx="2358">
                  <c:v>0.63297402999999997</c:v>
                </c:pt>
                <c:pt idx="2359">
                  <c:v>-4.4887509999999999E-2</c:v>
                </c:pt>
                <c:pt idx="2360">
                  <c:v>-0.13837963</c:v>
                </c:pt>
                <c:pt idx="2361">
                  <c:v>-1.1094690000000001E-2</c:v>
                </c:pt>
                <c:pt idx="2362">
                  <c:v>-0.47828116999999998</c:v>
                </c:pt>
                <c:pt idx="2363">
                  <c:v>0.30812588000000002</c:v>
                </c:pt>
                <c:pt idx="2364">
                  <c:v>0.28149635000000001</c:v>
                </c:pt>
                <c:pt idx="2365">
                  <c:v>7.0479599999999998E-3</c:v>
                </c:pt>
                <c:pt idx="2366">
                  <c:v>-3.8541350000000002E-2</c:v>
                </c:pt>
                <c:pt idx="2367">
                  <c:v>0.39282035999999998</c:v>
                </c:pt>
                <c:pt idx="2368">
                  <c:v>0.32590808999999998</c:v>
                </c:pt>
                <c:pt idx="2369">
                  <c:v>-4.99928E-3</c:v>
                </c:pt>
                <c:pt idx="2370">
                  <c:v>1.4762259999999999E-2</c:v>
                </c:pt>
                <c:pt idx="2371">
                  <c:v>0.17647588</c:v>
                </c:pt>
                <c:pt idx="2372">
                  <c:v>0.17146992999999999</c:v>
                </c:pt>
                <c:pt idx="2373">
                  <c:v>0.19469682999999999</c:v>
                </c:pt>
                <c:pt idx="2374">
                  <c:v>8.1746440000000004E-2</c:v>
                </c:pt>
                <c:pt idx="2375">
                  <c:v>0.25334662000000002</c:v>
                </c:pt>
                <c:pt idx="2376">
                  <c:v>0.40620699999999998</c:v>
                </c:pt>
                <c:pt idx="2377">
                  <c:v>7.5033399999999998E-3</c:v>
                </c:pt>
                <c:pt idx="2378">
                  <c:v>8.9611430000000006E-2</c:v>
                </c:pt>
                <c:pt idx="2379">
                  <c:v>6.1905080000000001E-2</c:v>
                </c:pt>
                <c:pt idx="2380">
                  <c:v>-6.021261E-2</c:v>
                </c:pt>
                <c:pt idx="2381">
                  <c:v>0.20112247999999999</c:v>
                </c:pt>
                <c:pt idx="2382">
                  <c:v>0.72896223999999998</c:v>
                </c:pt>
                <c:pt idx="2383">
                  <c:v>-4.7624710000000001E-2</c:v>
                </c:pt>
                <c:pt idx="2384">
                  <c:v>0.12377992</c:v>
                </c:pt>
                <c:pt idx="2385">
                  <c:v>-3.3355099999999999E-3</c:v>
                </c:pt>
                <c:pt idx="2386">
                  <c:v>0.36751433999999999</c:v>
                </c:pt>
                <c:pt idx="2387">
                  <c:v>8.5248939999999995E-2</c:v>
                </c:pt>
                <c:pt idx="2388">
                  <c:v>-1.9705629999999998E-2</c:v>
                </c:pt>
                <c:pt idx="2389">
                  <c:v>0.16905601000000001</c:v>
                </c:pt>
                <c:pt idx="2390">
                  <c:v>0.63482939999999999</c:v>
                </c:pt>
                <c:pt idx="2391">
                  <c:v>3.0594509999999998E-2</c:v>
                </c:pt>
                <c:pt idx="2392">
                  <c:v>0.27565977000000003</c:v>
                </c:pt>
                <c:pt idx="2393">
                  <c:v>-3.3238940000000002E-2</c:v>
                </c:pt>
                <c:pt idx="2394">
                  <c:v>0.31763804000000001</c:v>
                </c:pt>
                <c:pt idx="2395">
                  <c:v>0.72528725999999999</c:v>
                </c:pt>
                <c:pt idx="2396">
                  <c:v>0.59595584999999995</c:v>
                </c:pt>
                <c:pt idx="2397">
                  <c:v>-6.2828720000000005E-2</c:v>
                </c:pt>
                <c:pt idx="2398">
                  <c:v>-6.8042000000000005E-4</c:v>
                </c:pt>
                <c:pt idx="2399">
                  <c:v>0.28388131</c:v>
                </c:pt>
                <c:pt idx="2400">
                  <c:v>-4.6865990000000003E-2</c:v>
                </c:pt>
                <c:pt idx="2401">
                  <c:v>6.6744070000000003E-2</c:v>
                </c:pt>
                <c:pt idx="2402">
                  <c:v>0.11636742999999999</c:v>
                </c:pt>
                <c:pt idx="2403">
                  <c:v>-2.1609340000000001E-2</c:v>
                </c:pt>
                <c:pt idx="2404">
                  <c:v>-6.6731139999999994E-2</c:v>
                </c:pt>
                <c:pt idx="2405">
                  <c:v>0.26878655000000001</c:v>
                </c:pt>
                <c:pt idx="2406">
                  <c:v>8.9684310000000003E-2</c:v>
                </c:pt>
                <c:pt idx="2407">
                  <c:v>8.4441399999999993E-3</c:v>
                </c:pt>
                <c:pt idx="2408">
                  <c:v>-0.38785758999999997</c:v>
                </c:pt>
                <c:pt idx="2409">
                  <c:v>0.20618967999999999</c:v>
                </c:pt>
                <c:pt idx="2410">
                  <c:v>2.8105129999999999E-2</c:v>
                </c:pt>
                <c:pt idx="2411">
                  <c:v>0.33327751999999999</c:v>
                </c:pt>
                <c:pt idx="2412">
                  <c:v>6.3284549999999995E-2</c:v>
                </c:pt>
                <c:pt idx="2413">
                  <c:v>2.2324920000000002E-2</c:v>
                </c:pt>
                <c:pt idx="2414">
                  <c:v>-0.10122143</c:v>
                </c:pt>
                <c:pt idx="2415">
                  <c:v>3.944814E-2</c:v>
                </c:pt>
                <c:pt idx="2416">
                  <c:v>-7.794413E-2</c:v>
                </c:pt>
                <c:pt idx="2417">
                  <c:v>0.20926906000000001</c:v>
                </c:pt>
                <c:pt idx="2418">
                  <c:v>0.42340951999999998</c:v>
                </c:pt>
                <c:pt idx="2419">
                  <c:v>-4.5676210000000002E-2</c:v>
                </c:pt>
                <c:pt idx="2420">
                  <c:v>-0.34960785999999999</c:v>
                </c:pt>
                <c:pt idx="2421">
                  <c:v>-3.4702330000000003E-2</c:v>
                </c:pt>
                <c:pt idx="2422">
                  <c:v>-3.3597040000000002E-2</c:v>
                </c:pt>
                <c:pt idx="2423">
                  <c:v>0.40545674999999998</c:v>
                </c:pt>
                <c:pt idx="2424">
                  <c:v>0.26254556000000001</c:v>
                </c:pt>
                <c:pt idx="2425">
                  <c:v>3.945924E-2</c:v>
                </c:pt>
                <c:pt idx="2426">
                  <c:v>0.47196186000000001</c:v>
                </c:pt>
                <c:pt idx="2427">
                  <c:v>0.34511760000000002</c:v>
                </c:pt>
                <c:pt idx="2428">
                  <c:v>9.8478449999999995E-2</c:v>
                </c:pt>
                <c:pt idx="2429">
                  <c:v>0.56504047000000002</c:v>
                </c:pt>
                <c:pt idx="2430">
                  <c:v>0.72020614000000005</c:v>
                </c:pt>
                <c:pt idx="2431">
                  <c:v>0.27703433999999999</c:v>
                </c:pt>
                <c:pt idx="2432">
                  <c:v>-4.9876330000000003E-2</c:v>
                </c:pt>
                <c:pt idx="2433">
                  <c:v>0.36449575000000001</c:v>
                </c:pt>
                <c:pt idx="2434">
                  <c:v>6.1925750000000002E-2</c:v>
                </c:pt>
                <c:pt idx="2435">
                  <c:v>-1.3802439999999999E-2</c:v>
                </c:pt>
                <c:pt idx="2436">
                  <c:v>0.56537378000000005</c:v>
                </c:pt>
                <c:pt idx="2437">
                  <c:v>0.12795224999999999</c:v>
                </c:pt>
                <c:pt idx="2438">
                  <c:v>6.602943E-2</c:v>
                </c:pt>
                <c:pt idx="2439">
                  <c:v>-3.9034299999999998E-3</c:v>
                </c:pt>
                <c:pt idx="2440">
                  <c:v>-3.2110340000000001E-2</c:v>
                </c:pt>
                <c:pt idx="2441">
                  <c:v>0.18551643000000001</c:v>
                </c:pt>
                <c:pt idx="2442">
                  <c:v>7.6595330000000003E-2</c:v>
                </c:pt>
                <c:pt idx="2443">
                  <c:v>-1.142133E-2</c:v>
                </c:pt>
                <c:pt idx="2444">
                  <c:v>-0.11765697999999999</c:v>
                </c:pt>
                <c:pt idx="2445">
                  <c:v>-0.11326650000000001</c:v>
                </c:pt>
                <c:pt idx="2446">
                  <c:v>-6.5656500000000001E-3</c:v>
                </c:pt>
                <c:pt idx="2447">
                  <c:v>0.37527781999999998</c:v>
                </c:pt>
                <c:pt idx="2448">
                  <c:v>9.5530829999999997E-2</c:v>
                </c:pt>
                <c:pt idx="2449">
                  <c:v>0.14243758000000001</c:v>
                </c:pt>
                <c:pt idx="2450">
                  <c:v>2.6254240000000002E-2</c:v>
                </c:pt>
                <c:pt idx="2451">
                  <c:v>0.24691152999999999</c:v>
                </c:pt>
                <c:pt idx="2452">
                  <c:v>0.56369214999999995</c:v>
                </c:pt>
                <c:pt idx="2453">
                  <c:v>0.34949069999999999</c:v>
                </c:pt>
                <c:pt idx="2454">
                  <c:v>-0.11022447</c:v>
                </c:pt>
                <c:pt idx="2455">
                  <c:v>0.10188029999999999</c:v>
                </c:pt>
                <c:pt idx="2456">
                  <c:v>9.6491170000000001E-2</c:v>
                </c:pt>
                <c:pt idx="2457">
                  <c:v>0.48837423000000002</c:v>
                </c:pt>
                <c:pt idx="2458">
                  <c:v>9.3963279999999996E-2</c:v>
                </c:pt>
                <c:pt idx="2459">
                  <c:v>0.17253941</c:v>
                </c:pt>
                <c:pt idx="2460">
                  <c:v>0.62032317999999997</c:v>
                </c:pt>
                <c:pt idx="2461">
                  <c:v>7.2187299999999996E-2</c:v>
                </c:pt>
                <c:pt idx="2462">
                  <c:v>0.75401037999999998</c:v>
                </c:pt>
                <c:pt idx="2463">
                  <c:v>0.35760593000000002</c:v>
                </c:pt>
                <c:pt idx="2464">
                  <c:v>3.3209320000000001E-2</c:v>
                </c:pt>
                <c:pt idx="2465">
                  <c:v>0.15850616000000001</c:v>
                </c:pt>
                <c:pt idx="2466">
                  <c:v>-2.8972089999999999E-2</c:v>
                </c:pt>
                <c:pt idx="2467">
                  <c:v>0.53859752000000005</c:v>
                </c:pt>
                <c:pt idx="2468">
                  <c:v>3.7320190000000003E-2</c:v>
                </c:pt>
                <c:pt idx="2469">
                  <c:v>0.69201254999999995</c:v>
                </c:pt>
                <c:pt idx="2470">
                  <c:v>0.19013595999999999</c:v>
                </c:pt>
                <c:pt idx="2471">
                  <c:v>0.17420767000000001</c:v>
                </c:pt>
                <c:pt idx="2472">
                  <c:v>0.46909319999999999</c:v>
                </c:pt>
                <c:pt idx="2473">
                  <c:v>0.51347977</c:v>
                </c:pt>
                <c:pt idx="2474">
                  <c:v>0.51194017999999997</c:v>
                </c:pt>
                <c:pt idx="2475">
                  <c:v>0.26791057000000001</c:v>
                </c:pt>
                <c:pt idx="2476">
                  <c:v>0.12720292999999999</c:v>
                </c:pt>
                <c:pt idx="2477">
                  <c:v>0.57508307999999997</c:v>
                </c:pt>
                <c:pt idx="2478">
                  <c:v>0.35990474</c:v>
                </c:pt>
                <c:pt idx="2479">
                  <c:v>0.24987674000000001</c:v>
                </c:pt>
                <c:pt idx="2480">
                  <c:v>0.33294501999999998</c:v>
                </c:pt>
                <c:pt idx="2481">
                  <c:v>-4.3855169999999999E-2</c:v>
                </c:pt>
                <c:pt idx="2482">
                  <c:v>-4.8216149999999999E-2</c:v>
                </c:pt>
                <c:pt idx="2483">
                  <c:v>-3.0525299999999998E-2</c:v>
                </c:pt>
                <c:pt idx="2484">
                  <c:v>4.6541029999999997E-2</c:v>
                </c:pt>
                <c:pt idx="2485">
                  <c:v>-1.84519E-3</c:v>
                </c:pt>
                <c:pt idx="2486">
                  <c:v>-7.1265529999999994E-2</c:v>
                </c:pt>
                <c:pt idx="2487">
                  <c:v>0.14472078999999999</c:v>
                </c:pt>
                <c:pt idx="2488">
                  <c:v>0.90758938</c:v>
                </c:pt>
                <c:pt idx="2489">
                  <c:v>-4.1448110000000003E-2</c:v>
                </c:pt>
                <c:pt idx="2490">
                  <c:v>2.993701E-2</c:v>
                </c:pt>
                <c:pt idx="2491">
                  <c:v>0.31843859000000002</c:v>
                </c:pt>
                <c:pt idx="2492">
                  <c:v>-4.004974E-2</c:v>
                </c:pt>
                <c:pt idx="2493">
                  <c:v>0.26647282</c:v>
                </c:pt>
                <c:pt idx="2494">
                  <c:v>0.1907452</c:v>
                </c:pt>
                <c:pt idx="2495">
                  <c:v>-2.0387369999999998E-2</c:v>
                </c:pt>
                <c:pt idx="2496">
                  <c:v>0.10434156999999999</c:v>
                </c:pt>
                <c:pt idx="2497">
                  <c:v>-5.7083389999999998E-2</c:v>
                </c:pt>
                <c:pt idx="2498">
                  <c:v>-3.9521140000000003E-2</c:v>
                </c:pt>
                <c:pt idx="2499">
                  <c:v>0.13573362</c:v>
                </c:pt>
                <c:pt idx="2500">
                  <c:v>0.18762602</c:v>
                </c:pt>
                <c:pt idx="2501">
                  <c:v>0.22902910000000001</c:v>
                </c:pt>
                <c:pt idx="2502">
                  <c:v>0.28077921</c:v>
                </c:pt>
                <c:pt idx="2503">
                  <c:v>0.69344503000000002</c:v>
                </c:pt>
                <c:pt idx="2504">
                  <c:v>-4.53018E-3</c:v>
                </c:pt>
                <c:pt idx="2505">
                  <c:v>0.14072154000000001</c:v>
                </c:pt>
                <c:pt idx="2506">
                  <c:v>5.4635950000000003E-2</c:v>
                </c:pt>
                <c:pt idx="2507">
                  <c:v>-6.6678570000000006E-2</c:v>
                </c:pt>
                <c:pt idx="2508">
                  <c:v>0.36294567999999999</c:v>
                </c:pt>
                <c:pt idx="2509">
                  <c:v>0.31917778000000002</c:v>
                </c:pt>
                <c:pt idx="2510">
                  <c:v>0.60078871</c:v>
                </c:pt>
                <c:pt idx="2511">
                  <c:v>0.76376085999999999</c:v>
                </c:pt>
                <c:pt idx="2512">
                  <c:v>0.11999630999999999</c:v>
                </c:pt>
                <c:pt idx="2513">
                  <c:v>0.10420325</c:v>
                </c:pt>
                <c:pt idx="2514">
                  <c:v>-0.15155557</c:v>
                </c:pt>
                <c:pt idx="2515">
                  <c:v>0.60539520000000002</c:v>
                </c:pt>
                <c:pt idx="2516">
                  <c:v>-1.9960140000000001E-2</c:v>
                </c:pt>
                <c:pt idx="2517">
                  <c:v>-3.5282349999999997E-2</c:v>
                </c:pt>
                <c:pt idx="2518">
                  <c:v>1.4172789999999999E-2</c:v>
                </c:pt>
                <c:pt idx="2519">
                  <c:v>0.26861128000000001</c:v>
                </c:pt>
                <c:pt idx="2520">
                  <c:v>1.384323E-2</c:v>
                </c:pt>
                <c:pt idx="2521">
                  <c:v>-5.3693089999999999E-2</c:v>
                </c:pt>
                <c:pt idx="2522">
                  <c:v>-9.4759200000000002E-2</c:v>
                </c:pt>
                <c:pt idx="2523">
                  <c:v>0.36268454999999999</c:v>
                </c:pt>
                <c:pt idx="2524">
                  <c:v>0.85424012000000005</c:v>
                </c:pt>
                <c:pt idx="2525">
                  <c:v>8.7284559999999997E-2</c:v>
                </c:pt>
                <c:pt idx="2526">
                  <c:v>0.65425765999999996</c:v>
                </c:pt>
                <c:pt idx="2527">
                  <c:v>-5.044746E-2</c:v>
                </c:pt>
                <c:pt idx="2528">
                  <c:v>-6.0505400000000001E-3</c:v>
                </c:pt>
                <c:pt idx="2529">
                  <c:v>0.84021592</c:v>
                </c:pt>
                <c:pt idx="2530">
                  <c:v>0.83192407999999995</c:v>
                </c:pt>
                <c:pt idx="2531">
                  <c:v>0.70831268999999997</c:v>
                </c:pt>
                <c:pt idx="2532">
                  <c:v>0.10627569000000001</c:v>
                </c:pt>
                <c:pt idx="2533">
                  <c:v>1.92902E-3</c:v>
                </c:pt>
                <c:pt idx="2534">
                  <c:v>0.33051160000000002</c:v>
                </c:pt>
                <c:pt idx="2535">
                  <c:v>0.51823907999999996</c:v>
                </c:pt>
                <c:pt idx="2536">
                  <c:v>0.19903715999999999</c:v>
                </c:pt>
                <c:pt idx="2537">
                  <c:v>5.7047979999999998E-2</c:v>
                </c:pt>
                <c:pt idx="2538">
                  <c:v>0.80378366000000001</c:v>
                </c:pt>
                <c:pt idx="2539">
                  <c:v>-5.1113819999999997E-2</c:v>
                </c:pt>
                <c:pt idx="2540">
                  <c:v>0.16494311</c:v>
                </c:pt>
                <c:pt idx="2541">
                  <c:v>0.64251930000000002</c:v>
                </c:pt>
                <c:pt idx="2542">
                  <c:v>0.79247367000000002</c:v>
                </c:pt>
                <c:pt idx="2543">
                  <c:v>1.299135E-2</c:v>
                </c:pt>
                <c:pt idx="2544">
                  <c:v>9.3208369999999999E-2</c:v>
                </c:pt>
                <c:pt idx="2545">
                  <c:v>0.73354107000000002</c:v>
                </c:pt>
                <c:pt idx="2546">
                  <c:v>1.3299099999999999E-3</c:v>
                </c:pt>
                <c:pt idx="2547">
                  <c:v>-8.7586460000000005E-2</c:v>
                </c:pt>
                <c:pt idx="2548">
                  <c:v>-0.16762434000000001</c:v>
                </c:pt>
                <c:pt idx="2549">
                  <c:v>-0.12310702</c:v>
                </c:pt>
                <c:pt idx="2550">
                  <c:v>-3.5475310000000003E-2</c:v>
                </c:pt>
                <c:pt idx="2551">
                  <c:v>-0.1132402</c:v>
                </c:pt>
                <c:pt idx="2552">
                  <c:v>0.23457033999999999</c:v>
                </c:pt>
                <c:pt idx="2553">
                  <c:v>0.60289537999999998</c:v>
                </c:pt>
                <c:pt idx="2554">
                  <c:v>-1.040406E-2</c:v>
                </c:pt>
                <c:pt idx="2555">
                  <c:v>-0.17368117</c:v>
                </c:pt>
                <c:pt idx="2556">
                  <c:v>2.6557500000000001E-3</c:v>
                </c:pt>
                <c:pt idx="2557">
                  <c:v>5.8743770000000001E-2</c:v>
                </c:pt>
                <c:pt idx="2558">
                  <c:v>-4.5567419999999997E-2</c:v>
                </c:pt>
                <c:pt idx="2559">
                  <c:v>0.76586533000000001</c:v>
                </c:pt>
                <c:pt idx="2560">
                  <c:v>0.19525649</c:v>
                </c:pt>
                <c:pt idx="2561">
                  <c:v>-3.6606809999999997E-2</c:v>
                </c:pt>
                <c:pt idx="2562">
                  <c:v>-2.624081E-2</c:v>
                </c:pt>
                <c:pt idx="2563">
                  <c:v>0.37941381000000002</c:v>
                </c:pt>
                <c:pt idx="2564">
                  <c:v>2.6372509999999998E-2</c:v>
                </c:pt>
                <c:pt idx="2565">
                  <c:v>0.54506779000000005</c:v>
                </c:pt>
                <c:pt idx="2566">
                  <c:v>2.44412E-2</c:v>
                </c:pt>
                <c:pt idx="2567">
                  <c:v>0.34301239</c:v>
                </c:pt>
                <c:pt idx="2568">
                  <c:v>0.12112977</c:v>
                </c:pt>
                <c:pt idx="2569">
                  <c:v>0.72445053000000004</c:v>
                </c:pt>
                <c:pt idx="2570">
                  <c:v>8.3644289999999996E-2</c:v>
                </c:pt>
                <c:pt idx="2571">
                  <c:v>0.72729867999999998</c:v>
                </c:pt>
                <c:pt idx="2572">
                  <c:v>-8.9414779999999999E-2</c:v>
                </c:pt>
                <c:pt idx="2573">
                  <c:v>3.5002730000000003E-2</c:v>
                </c:pt>
                <c:pt idx="2574">
                  <c:v>-2.9555789999999998E-2</c:v>
                </c:pt>
                <c:pt idx="2575">
                  <c:v>9.3201590000000001E-2</c:v>
                </c:pt>
                <c:pt idx="2576">
                  <c:v>4.7850829999999997E-2</c:v>
                </c:pt>
                <c:pt idx="2577">
                  <c:v>-1.3391419999999999E-2</c:v>
                </c:pt>
                <c:pt idx="2578">
                  <c:v>2.6896239999999998E-2</c:v>
                </c:pt>
                <c:pt idx="2579">
                  <c:v>6.0821699999999999E-2</c:v>
                </c:pt>
                <c:pt idx="2580">
                  <c:v>0.32558980999999998</c:v>
                </c:pt>
                <c:pt idx="2581">
                  <c:v>0.23460078000000001</c:v>
                </c:pt>
                <c:pt idx="2582">
                  <c:v>-1.7026090000000001E-2</c:v>
                </c:pt>
                <c:pt idx="2583">
                  <c:v>-3.6732269999999997E-2</c:v>
                </c:pt>
                <c:pt idx="2584">
                  <c:v>0.54021083999999997</c:v>
                </c:pt>
                <c:pt idx="2585">
                  <c:v>0.19883556999999999</c:v>
                </c:pt>
                <c:pt idx="2586">
                  <c:v>-0.11088861999999999</c:v>
                </c:pt>
                <c:pt idx="2587">
                  <c:v>-7.6407059999999999E-2</c:v>
                </c:pt>
                <c:pt idx="2588">
                  <c:v>4.1499670000000002E-2</c:v>
                </c:pt>
                <c:pt idx="2589">
                  <c:v>0.66326976000000004</c:v>
                </c:pt>
                <c:pt idx="2590">
                  <c:v>3.5675360000000003E-2</c:v>
                </c:pt>
                <c:pt idx="2591">
                  <c:v>0.64089887999999995</c:v>
                </c:pt>
                <c:pt idx="2592">
                  <c:v>0.32423671999999998</c:v>
                </c:pt>
                <c:pt idx="2593">
                  <c:v>0.50908421999999998</c:v>
                </c:pt>
                <c:pt idx="2594">
                  <c:v>0.7914291</c:v>
                </c:pt>
                <c:pt idx="2595">
                  <c:v>0.66528540999999997</c:v>
                </c:pt>
                <c:pt idx="2596">
                  <c:v>1.3809429999999999E-2</c:v>
                </c:pt>
                <c:pt idx="2597">
                  <c:v>-7.8246339999999998E-2</c:v>
                </c:pt>
                <c:pt idx="2598">
                  <c:v>2.6113339999999999E-2</c:v>
                </c:pt>
                <c:pt idx="2599">
                  <c:v>5.6928880000000001E-2</c:v>
                </c:pt>
                <c:pt idx="2600">
                  <c:v>0.18836991</c:v>
                </c:pt>
                <c:pt idx="2601">
                  <c:v>6.0489550000000003E-2</c:v>
                </c:pt>
                <c:pt idx="2602">
                  <c:v>-8.2731899999999997E-3</c:v>
                </c:pt>
                <c:pt idx="2603">
                  <c:v>0.23430430999999999</c:v>
                </c:pt>
                <c:pt idx="2604">
                  <c:v>-2.9985540000000001E-2</c:v>
                </c:pt>
                <c:pt idx="2605">
                  <c:v>0.75546181000000001</c:v>
                </c:pt>
                <c:pt idx="2606">
                  <c:v>0.30093521000000001</c:v>
                </c:pt>
                <c:pt idx="2607">
                  <c:v>-1.0152710000000001E-2</c:v>
                </c:pt>
                <c:pt idx="2608">
                  <c:v>0.16741906000000001</c:v>
                </c:pt>
                <c:pt idx="2609">
                  <c:v>-3.4907710000000002E-2</c:v>
                </c:pt>
                <c:pt idx="2610">
                  <c:v>0.44720945000000001</c:v>
                </c:pt>
                <c:pt idx="2611">
                  <c:v>0.72232056</c:v>
                </c:pt>
                <c:pt idx="2612">
                  <c:v>0.56887341000000002</c:v>
                </c:pt>
                <c:pt idx="2613">
                  <c:v>0.1332593</c:v>
                </c:pt>
                <c:pt idx="2614">
                  <c:v>-5.8243830000000003E-2</c:v>
                </c:pt>
                <c:pt idx="2615">
                  <c:v>4.3951209999999998E-2</c:v>
                </c:pt>
                <c:pt idx="2616">
                  <c:v>0.59476483000000002</c:v>
                </c:pt>
                <c:pt idx="2617">
                  <c:v>0.32811203999999999</c:v>
                </c:pt>
                <c:pt idx="2618">
                  <c:v>0.11873332</c:v>
                </c:pt>
                <c:pt idx="2619">
                  <c:v>0.15344073</c:v>
                </c:pt>
                <c:pt idx="2620">
                  <c:v>0.50650828999999997</c:v>
                </c:pt>
                <c:pt idx="2621">
                  <c:v>0.64412141000000001</c:v>
                </c:pt>
                <c:pt idx="2622">
                  <c:v>-1.7499979999999998E-2</c:v>
                </c:pt>
                <c:pt idx="2623">
                  <c:v>0.24805376000000001</c:v>
                </c:pt>
                <c:pt idx="2624">
                  <c:v>0.82262838000000005</c:v>
                </c:pt>
                <c:pt idx="2625">
                  <c:v>0.21527188</c:v>
                </c:pt>
                <c:pt idx="2626">
                  <c:v>-4.9512189999999998E-2</c:v>
                </c:pt>
                <c:pt idx="2627">
                  <c:v>0.44825642999999998</c:v>
                </c:pt>
                <c:pt idx="2628">
                  <c:v>0.10755309</c:v>
                </c:pt>
                <c:pt idx="2629">
                  <c:v>0.73197000999999995</c:v>
                </c:pt>
                <c:pt idx="2630">
                  <c:v>0.10890515000000001</c:v>
                </c:pt>
                <c:pt idx="2631">
                  <c:v>-1.208423E-2</c:v>
                </c:pt>
                <c:pt idx="2632">
                  <c:v>0.35244459</c:v>
                </c:pt>
                <c:pt idx="2633">
                  <c:v>0.36919382000000001</c:v>
                </c:pt>
                <c:pt idx="2634">
                  <c:v>0.43398156999999998</c:v>
                </c:pt>
                <c:pt idx="2635">
                  <c:v>0.66117733999999995</c:v>
                </c:pt>
                <c:pt idx="2636">
                  <c:v>-0.10388841</c:v>
                </c:pt>
                <c:pt idx="2637">
                  <c:v>-0.24560963</c:v>
                </c:pt>
                <c:pt idx="2638">
                  <c:v>0.1615472</c:v>
                </c:pt>
                <c:pt idx="2639">
                  <c:v>1.1146130000000001E-2</c:v>
                </c:pt>
                <c:pt idx="2640">
                  <c:v>0.42246582999999999</c:v>
                </c:pt>
                <c:pt idx="2641">
                  <c:v>0.21921487000000001</c:v>
                </c:pt>
                <c:pt idx="2642">
                  <c:v>-3.2409779999999999E-2</c:v>
                </c:pt>
                <c:pt idx="2643">
                  <c:v>0.18897822</c:v>
                </c:pt>
                <c:pt idx="2644">
                  <c:v>0.45217928000000002</c:v>
                </c:pt>
                <c:pt idx="2645">
                  <c:v>4.2729490000000002E-2</c:v>
                </c:pt>
                <c:pt idx="2646">
                  <c:v>0.76513255000000002</c:v>
                </c:pt>
                <c:pt idx="2647">
                  <c:v>6.9206989999999996E-2</c:v>
                </c:pt>
                <c:pt idx="2648">
                  <c:v>0.34535526999999999</c:v>
                </c:pt>
                <c:pt idx="2649">
                  <c:v>-2.0849400000000001E-2</c:v>
                </c:pt>
                <c:pt idx="2650">
                  <c:v>-8.1909700000000005E-3</c:v>
                </c:pt>
                <c:pt idx="2651">
                  <c:v>0.26814200999999999</c:v>
                </c:pt>
                <c:pt idx="2652">
                  <c:v>0.14176683000000001</c:v>
                </c:pt>
                <c:pt idx="2653">
                  <c:v>-3.2075029999999997E-2</c:v>
                </c:pt>
                <c:pt idx="2654">
                  <c:v>0.32116789000000001</c:v>
                </c:pt>
                <c:pt idx="2655">
                  <c:v>0.37488558999999999</c:v>
                </c:pt>
                <c:pt idx="2656">
                  <c:v>0.54021739999999996</c:v>
                </c:pt>
                <c:pt idx="2657">
                  <c:v>-1.038008E-2</c:v>
                </c:pt>
                <c:pt idx="2658">
                  <c:v>1.178745E-2</c:v>
                </c:pt>
                <c:pt idx="2659">
                  <c:v>0.11015177</c:v>
                </c:pt>
                <c:pt idx="2660">
                  <c:v>0.38967916000000002</c:v>
                </c:pt>
                <c:pt idx="2661">
                  <c:v>-1.092095E-2</c:v>
                </c:pt>
                <c:pt idx="2662">
                  <c:v>4.6501899999999999E-2</c:v>
                </c:pt>
                <c:pt idx="2663">
                  <c:v>0.35794058000000001</c:v>
                </c:pt>
                <c:pt idx="2664">
                  <c:v>8.7884309999999993E-2</c:v>
                </c:pt>
                <c:pt idx="2665">
                  <c:v>8.2580459999999994E-2</c:v>
                </c:pt>
                <c:pt idx="2666">
                  <c:v>0.34151494999999998</c:v>
                </c:pt>
                <c:pt idx="2667">
                  <c:v>6.8702260000000001E-2</c:v>
                </c:pt>
                <c:pt idx="2668">
                  <c:v>4.6296370000000003E-2</c:v>
                </c:pt>
                <c:pt idx="2669">
                  <c:v>0.19408610000000001</c:v>
                </c:pt>
                <c:pt idx="2670">
                  <c:v>2.4785829999999998E-2</c:v>
                </c:pt>
                <c:pt idx="2671">
                  <c:v>0.16744781</c:v>
                </c:pt>
                <c:pt idx="2672">
                  <c:v>-8.7471530000000006E-2</c:v>
                </c:pt>
                <c:pt idx="2673">
                  <c:v>0.10960145</c:v>
                </c:pt>
                <c:pt idx="2674">
                  <c:v>-4.5760830000000002E-2</c:v>
                </c:pt>
                <c:pt idx="2675">
                  <c:v>-9.2831029999999995E-2</c:v>
                </c:pt>
                <c:pt idx="2676">
                  <c:v>-3.6885059999999997E-2</c:v>
                </c:pt>
                <c:pt idx="2677">
                  <c:v>8.878838E-2</c:v>
                </c:pt>
                <c:pt idx="2678">
                  <c:v>0.56047623999999996</c:v>
                </c:pt>
                <c:pt idx="2679">
                  <c:v>-4.382693E-2</c:v>
                </c:pt>
                <c:pt idx="2680">
                  <c:v>0.18420133999999999</c:v>
                </c:pt>
                <c:pt idx="2681">
                  <c:v>0.62502634999999995</c:v>
                </c:pt>
                <c:pt idx="2682">
                  <c:v>0.32985067000000001</c:v>
                </c:pt>
                <c:pt idx="2683">
                  <c:v>0.71590989999999999</c:v>
                </c:pt>
                <c:pt idx="2684">
                  <c:v>-2.4876410000000002E-2</c:v>
                </c:pt>
                <c:pt idx="2685">
                  <c:v>0.77435695999999998</c:v>
                </c:pt>
                <c:pt idx="2686">
                  <c:v>3.2855669999999997E-2</c:v>
                </c:pt>
                <c:pt idx="2687">
                  <c:v>0.35799714999999999</c:v>
                </c:pt>
                <c:pt idx="2688">
                  <c:v>0.14558573</c:v>
                </c:pt>
                <c:pt idx="2689">
                  <c:v>0.34098947000000002</c:v>
                </c:pt>
                <c:pt idx="2690">
                  <c:v>0.20516334</c:v>
                </c:pt>
                <c:pt idx="2691">
                  <c:v>2.6230880000000002E-2</c:v>
                </c:pt>
                <c:pt idx="2692">
                  <c:v>0.10462800999999999</c:v>
                </c:pt>
                <c:pt idx="2693">
                  <c:v>0.24891207000000001</c:v>
                </c:pt>
                <c:pt idx="2694">
                  <c:v>0.43621889000000003</c:v>
                </c:pt>
                <c:pt idx="2695">
                  <c:v>0.29450979999999999</c:v>
                </c:pt>
                <c:pt idx="2696">
                  <c:v>0.54628080000000001</c:v>
                </c:pt>
                <c:pt idx="2697">
                  <c:v>0.66869025999999998</c:v>
                </c:pt>
                <c:pt idx="2698">
                  <c:v>0.51500153999999998</c:v>
                </c:pt>
                <c:pt idx="2699">
                  <c:v>0.19923165000000001</c:v>
                </c:pt>
                <c:pt idx="2700">
                  <c:v>0.68219876000000002</c:v>
                </c:pt>
                <c:pt idx="2701">
                  <c:v>1.9515540000000001E-2</c:v>
                </c:pt>
                <c:pt idx="2702">
                  <c:v>0.26972947000000003</c:v>
                </c:pt>
                <c:pt idx="2703">
                  <c:v>0.57294445999999999</c:v>
                </c:pt>
                <c:pt idx="2704">
                  <c:v>-1.9145990000000002E-2</c:v>
                </c:pt>
                <c:pt idx="2705">
                  <c:v>5.3656370000000002E-2</c:v>
                </c:pt>
                <c:pt idx="2706">
                  <c:v>0.19583534999999999</c:v>
                </c:pt>
                <c:pt idx="2707">
                  <c:v>-5.3501800000000004E-3</c:v>
                </c:pt>
                <c:pt idx="2708">
                  <c:v>0.37627482000000001</c:v>
                </c:pt>
                <c:pt idx="2709">
                  <c:v>0.27415456999999999</c:v>
                </c:pt>
                <c:pt idx="2710">
                  <c:v>0.73120724999999998</c:v>
                </c:pt>
                <c:pt idx="2711">
                  <c:v>0.28746854999999999</c:v>
                </c:pt>
                <c:pt idx="2712">
                  <c:v>-1.616743E-2</c:v>
                </c:pt>
                <c:pt idx="2713">
                  <c:v>0.38968008999999998</c:v>
                </c:pt>
                <c:pt idx="2714">
                  <c:v>6.3350210000000004E-2</c:v>
                </c:pt>
                <c:pt idx="2715">
                  <c:v>0.70731133000000002</c:v>
                </c:pt>
                <c:pt idx="2716">
                  <c:v>0.51329559000000002</c:v>
                </c:pt>
                <c:pt idx="2717">
                  <c:v>0.1129816</c:v>
                </c:pt>
                <c:pt idx="2718">
                  <c:v>0.18662772999999999</c:v>
                </c:pt>
                <c:pt idx="2719">
                  <c:v>-2.2728890000000002E-2</c:v>
                </c:pt>
                <c:pt idx="2720">
                  <c:v>2.4241639999999998E-2</c:v>
                </c:pt>
                <c:pt idx="2721">
                  <c:v>0.24520852000000001</c:v>
                </c:pt>
                <c:pt idx="2722">
                  <c:v>-3.0048809999999999E-2</c:v>
                </c:pt>
                <c:pt idx="2723">
                  <c:v>0.10475248</c:v>
                </c:pt>
                <c:pt idx="2724">
                  <c:v>0.72699731999999995</c:v>
                </c:pt>
                <c:pt idx="2725">
                  <c:v>0.41438069999999999</c:v>
                </c:pt>
                <c:pt idx="2726">
                  <c:v>-9.1047610000000001E-2</c:v>
                </c:pt>
                <c:pt idx="2727">
                  <c:v>8.8170000000000002E-3</c:v>
                </c:pt>
                <c:pt idx="2728">
                  <c:v>0.50767112000000003</c:v>
                </c:pt>
                <c:pt idx="2729">
                  <c:v>0.44110741999999997</c:v>
                </c:pt>
                <c:pt idx="2730">
                  <c:v>0.20303114999999999</c:v>
                </c:pt>
                <c:pt idx="2731">
                  <c:v>1.8313739999999998E-2</c:v>
                </c:pt>
                <c:pt idx="2732">
                  <c:v>-3.807427E-2</c:v>
                </c:pt>
                <c:pt idx="2733">
                  <c:v>-4.2546800000000003E-3</c:v>
                </c:pt>
                <c:pt idx="2734">
                  <c:v>-2.1464569999999999E-2</c:v>
                </c:pt>
                <c:pt idx="2735">
                  <c:v>0.46594062000000003</c:v>
                </c:pt>
                <c:pt idx="2736">
                  <c:v>5.8384909999999998E-2</c:v>
                </c:pt>
                <c:pt idx="2737">
                  <c:v>0.42750028000000001</c:v>
                </c:pt>
                <c:pt idx="2738">
                  <c:v>-3.9177120000000003E-2</c:v>
                </c:pt>
                <c:pt idx="2739">
                  <c:v>4.5121540000000002E-2</c:v>
                </c:pt>
                <c:pt idx="2740">
                  <c:v>6.1318589999999999E-2</c:v>
                </c:pt>
                <c:pt idx="2741">
                  <c:v>0.28904983000000001</c:v>
                </c:pt>
                <c:pt idx="2742">
                  <c:v>8.7433869999999997E-2</c:v>
                </c:pt>
                <c:pt idx="2743">
                  <c:v>-4.8812800000000003E-2</c:v>
                </c:pt>
                <c:pt idx="2744">
                  <c:v>3.0322129999999999E-2</c:v>
                </c:pt>
                <c:pt idx="2745">
                  <c:v>0.16744649</c:v>
                </c:pt>
                <c:pt idx="2746">
                  <c:v>0.13381541</c:v>
                </c:pt>
                <c:pt idx="2747">
                  <c:v>0.14342418000000001</c:v>
                </c:pt>
                <c:pt idx="2748">
                  <c:v>0.35209876000000001</c:v>
                </c:pt>
                <c:pt idx="2749">
                  <c:v>8.6665500000000003E-3</c:v>
                </c:pt>
                <c:pt idx="2750">
                  <c:v>0.11751917000000001</c:v>
                </c:pt>
                <c:pt idx="2751">
                  <c:v>-2.0156770000000001E-2</c:v>
                </c:pt>
                <c:pt idx="2752">
                  <c:v>5.8404730000000002E-2</c:v>
                </c:pt>
                <c:pt idx="2753">
                  <c:v>0.12337583000000001</c:v>
                </c:pt>
                <c:pt idx="2754">
                  <c:v>-3.5394689999999999E-2</c:v>
                </c:pt>
                <c:pt idx="2755">
                  <c:v>-2.6540580000000001E-2</c:v>
                </c:pt>
                <c:pt idx="2756">
                  <c:v>7.9245200000000002E-2</c:v>
                </c:pt>
                <c:pt idx="2757">
                  <c:v>-6.5414009999999995E-2</c:v>
                </c:pt>
                <c:pt idx="2758">
                  <c:v>-0.22437198</c:v>
                </c:pt>
                <c:pt idx="2759">
                  <c:v>0.1093981</c:v>
                </c:pt>
                <c:pt idx="2760">
                  <c:v>0.74168414000000005</c:v>
                </c:pt>
                <c:pt idx="2761">
                  <c:v>0.15728666999999999</c:v>
                </c:pt>
                <c:pt idx="2762">
                  <c:v>7.767984E-2</c:v>
                </c:pt>
                <c:pt idx="2763">
                  <c:v>-8.6545800000000003E-3</c:v>
                </c:pt>
                <c:pt idx="2764">
                  <c:v>0.73498023000000001</c:v>
                </c:pt>
                <c:pt idx="2765">
                  <c:v>4.6190130000000003E-2</c:v>
                </c:pt>
                <c:pt idx="2766">
                  <c:v>2.9928949999999999E-2</c:v>
                </c:pt>
                <c:pt idx="2767">
                  <c:v>-6.3405050000000004E-2</c:v>
                </c:pt>
                <c:pt idx="2768">
                  <c:v>8.7757000000000009E-3</c:v>
                </c:pt>
                <c:pt idx="2769">
                  <c:v>0.35153245999999999</c:v>
                </c:pt>
                <c:pt idx="2770">
                  <c:v>0.89690983000000002</c:v>
                </c:pt>
                <c:pt idx="2771">
                  <c:v>1.989513E-2</c:v>
                </c:pt>
                <c:pt idx="2772">
                  <c:v>-8.5598220000000003E-2</c:v>
                </c:pt>
                <c:pt idx="2773">
                  <c:v>3.45524E-3</c:v>
                </c:pt>
                <c:pt idx="2774">
                  <c:v>-0.19521469999999999</c:v>
                </c:pt>
                <c:pt idx="2775">
                  <c:v>5.9481399999999997E-2</c:v>
                </c:pt>
                <c:pt idx="2776">
                  <c:v>6.0956070000000001E-2</c:v>
                </c:pt>
                <c:pt idx="2777">
                  <c:v>-5.7650380000000001E-2</c:v>
                </c:pt>
                <c:pt idx="2778">
                  <c:v>1.043914E-2</c:v>
                </c:pt>
                <c:pt idx="2779">
                  <c:v>0.37765989</c:v>
                </c:pt>
                <c:pt idx="2780">
                  <c:v>5.9952760000000001E-2</c:v>
                </c:pt>
                <c:pt idx="2781">
                  <c:v>0.36990929</c:v>
                </c:pt>
                <c:pt idx="2782">
                  <c:v>0.60995674</c:v>
                </c:pt>
                <c:pt idx="2783">
                  <c:v>0.51598834999999998</c:v>
                </c:pt>
                <c:pt idx="2784">
                  <c:v>0.66186385999999997</c:v>
                </c:pt>
                <c:pt idx="2785">
                  <c:v>-3.1953049999999997E-2</c:v>
                </c:pt>
                <c:pt idx="2786">
                  <c:v>1.1091480000000001E-2</c:v>
                </c:pt>
                <c:pt idx="2787">
                  <c:v>-1.377166E-2</c:v>
                </c:pt>
                <c:pt idx="2788">
                  <c:v>1.3454560000000001E-2</c:v>
                </c:pt>
                <c:pt idx="2789">
                  <c:v>1.0164009999999999E-2</c:v>
                </c:pt>
                <c:pt idx="2790">
                  <c:v>-5.3361699999999998E-2</c:v>
                </c:pt>
                <c:pt idx="2791">
                  <c:v>-2.721088E-2</c:v>
                </c:pt>
                <c:pt idx="2792">
                  <c:v>-7.5399069999999999E-2</c:v>
                </c:pt>
                <c:pt idx="2793">
                  <c:v>0.14313285000000001</c:v>
                </c:pt>
                <c:pt idx="2794">
                  <c:v>0.37339370999999999</c:v>
                </c:pt>
                <c:pt idx="2795">
                  <c:v>-1.496312E-2</c:v>
                </c:pt>
                <c:pt idx="2796">
                  <c:v>0.23866118</c:v>
                </c:pt>
                <c:pt idx="2797">
                  <c:v>-0.13517947</c:v>
                </c:pt>
                <c:pt idx="2798">
                  <c:v>0.65166520999999999</c:v>
                </c:pt>
                <c:pt idx="2799">
                  <c:v>0.64558302999999995</c:v>
                </c:pt>
                <c:pt idx="2800">
                  <c:v>-4.2080310000000003E-2</c:v>
                </c:pt>
                <c:pt idx="2801">
                  <c:v>0.21531207999999999</c:v>
                </c:pt>
                <c:pt idx="2802">
                  <c:v>-4.264925E-2</c:v>
                </c:pt>
                <c:pt idx="2803">
                  <c:v>0.90923547999999998</c:v>
                </c:pt>
                <c:pt idx="2804">
                  <c:v>-4.1733640000000002E-2</c:v>
                </c:pt>
                <c:pt idx="2805">
                  <c:v>0.10575701</c:v>
                </c:pt>
                <c:pt idx="2806">
                  <c:v>9.3287770000000006E-2</c:v>
                </c:pt>
                <c:pt idx="2807">
                  <c:v>0.15724716</c:v>
                </c:pt>
                <c:pt idx="2808">
                  <c:v>1.6575449999999999E-2</c:v>
                </c:pt>
                <c:pt idx="2809">
                  <c:v>5.9377979999999997E-2</c:v>
                </c:pt>
                <c:pt idx="2810">
                  <c:v>8.1081940000000005E-2</c:v>
                </c:pt>
                <c:pt idx="2811">
                  <c:v>9.038786E-2</c:v>
                </c:pt>
                <c:pt idx="2812">
                  <c:v>-6.1277169999999999E-2</c:v>
                </c:pt>
                <c:pt idx="2813">
                  <c:v>0.11250409</c:v>
                </c:pt>
                <c:pt idx="2814">
                  <c:v>0.50973773</c:v>
                </c:pt>
                <c:pt idx="2815">
                  <c:v>-3.530875E-2</c:v>
                </c:pt>
                <c:pt idx="2816">
                  <c:v>-3.268364E-2</c:v>
                </c:pt>
                <c:pt idx="2817">
                  <c:v>0.11176082</c:v>
                </c:pt>
                <c:pt idx="2818">
                  <c:v>-1.1934760000000001E-2</c:v>
                </c:pt>
                <c:pt idx="2819">
                  <c:v>3.822267E-2</c:v>
                </c:pt>
                <c:pt idx="2820">
                  <c:v>1.7510200000000001E-3</c:v>
                </c:pt>
                <c:pt idx="2821">
                  <c:v>-3.2859239999999998E-2</c:v>
                </c:pt>
                <c:pt idx="2822">
                  <c:v>-5.9150809999999998E-2</c:v>
                </c:pt>
                <c:pt idx="2823">
                  <c:v>-6.93386E-3</c:v>
                </c:pt>
                <c:pt idx="2824">
                  <c:v>7.0974129999999996E-2</c:v>
                </c:pt>
                <c:pt idx="2825">
                  <c:v>-1.452375E-2</c:v>
                </c:pt>
                <c:pt idx="2826">
                  <c:v>2.0335100000000001E-3</c:v>
                </c:pt>
                <c:pt idx="2827">
                  <c:v>6.9772970000000004E-2</c:v>
                </c:pt>
                <c:pt idx="2828">
                  <c:v>-3.7187129999999999E-2</c:v>
                </c:pt>
                <c:pt idx="2829">
                  <c:v>-3.8189920000000002E-2</c:v>
                </c:pt>
                <c:pt idx="2830">
                  <c:v>-9.0894559999999999E-2</c:v>
                </c:pt>
                <c:pt idx="2831">
                  <c:v>-2.182862E-2</c:v>
                </c:pt>
                <c:pt idx="2832">
                  <c:v>-5.7950679999999997E-2</c:v>
                </c:pt>
                <c:pt idx="2833">
                  <c:v>-1.3111930000000001E-2</c:v>
                </c:pt>
                <c:pt idx="2834">
                  <c:v>2.8327169999999999E-2</c:v>
                </c:pt>
                <c:pt idx="2835">
                  <c:v>0.40296322000000001</c:v>
                </c:pt>
                <c:pt idx="2836">
                  <c:v>1.5827959999999999E-2</c:v>
                </c:pt>
                <c:pt idx="2837">
                  <c:v>8.3195000000000005E-3</c:v>
                </c:pt>
                <c:pt idx="2838">
                  <c:v>-5.2502779999999999E-2</c:v>
                </c:pt>
                <c:pt idx="2839">
                  <c:v>1.063862E-2</c:v>
                </c:pt>
                <c:pt idx="2840">
                  <c:v>0.32992870000000002</c:v>
                </c:pt>
                <c:pt idx="2841">
                  <c:v>-2.5851659999999999E-2</c:v>
                </c:pt>
                <c:pt idx="2842">
                  <c:v>-3.4732329999999999E-2</c:v>
                </c:pt>
                <c:pt idx="2843">
                  <c:v>1.120495E-2</c:v>
                </c:pt>
                <c:pt idx="2844">
                  <c:v>-1.0199099999999999E-2</c:v>
                </c:pt>
                <c:pt idx="2845">
                  <c:v>-7.0867E-4</c:v>
                </c:pt>
                <c:pt idx="2846">
                  <c:v>4.2959020000000001E-2</c:v>
                </c:pt>
                <c:pt idx="2847">
                  <c:v>-3.5627949999999999E-2</c:v>
                </c:pt>
                <c:pt idx="2848">
                  <c:v>0.86168670999999997</c:v>
                </c:pt>
                <c:pt idx="2849">
                  <c:v>3.4326139999999998E-2</c:v>
                </c:pt>
                <c:pt idx="2850">
                  <c:v>-7.8098039999999994E-2</c:v>
                </c:pt>
                <c:pt idx="2851">
                  <c:v>0.28784144</c:v>
                </c:pt>
                <c:pt idx="2852">
                  <c:v>-4.7628289999999997E-2</c:v>
                </c:pt>
                <c:pt idx="2853">
                  <c:v>2.9083069999999999E-2</c:v>
                </c:pt>
                <c:pt idx="2854">
                  <c:v>0.11302188000000001</c:v>
                </c:pt>
                <c:pt idx="2855">
                  <c:v>-4.3817460000000003E-2</c:v>
                </c:pt>
                <c:pt idx="2856">
                  <c:v>-3.0586220000000001E-2</c:v>
                </c:pt>
                <c:pt idx="2857">
                  <c:v>-6.0093889999999997E-2</c:v>
                </c:pt>
                <c:pt idx="2858">
                  <c:v>9.2287300000000003E-2</c:v>
                </c:pt>
                <c:pt idx="2859">
                  <c:v>-9.2473659999999999E-2</c:v>
                </c:pt>
                <c:pt idx="2860">
                  <c:v>0.82596778999999998</c:v>
                </c:pt>
                <c:pt idx="2861">
                  <c:v>0.20911497000000001</c:v>
                </c:pt>
                <c:pt idx="2862">
                  <c:v>-3.1488019999999999E-2</c:v>
                </c:pt>
                <c:pt idx="2863">
                  <c:v>0.13746708999999999</c:v>
                </c:pt>
                <c:pt idx="2864">
                  <c:v>-3.4231709999999999E-2</c:v>
                </c:pt>
                <c:pt idx="2865">
                  <c:v>7.7450240000000004E-2</c:v>
                </c:pt>
                <c:pt idx="2866">
                  <c:v>-0.14218116</c:v>
                </c:pt>
                <c:pt idx="2867">
                  <c:v>7.5387800000000001E-3</c:v>
                </c:pt>
                <c:pt idx="2868">
                  <c:v>1.52167E-2</c:v>
                </c:pt>
                <c:pt idx="2869">
                  <c:v>6.8915199999999999E-3</c:v>
                </c:pt>
                <c:pt idx="2870">
                  <c:v>0.54796487000000005</c:v>
                </c:pt>
                <c:pt idx="2871">
                  <c:v>1.253629E-2</c:v>
                </c:pt>
                <c:pt idx="2872">
                  <c:v>-8.2336800000000002E-2</c:v>
                </c:pt>
                <c:pt idx="2873">
                  <c:v>0.21280867000000001</c:v>
                </c:pt>
                <c:pt idx="2874">
                  <c:v>6.3685829999999999E-2</c:v>
                </c:pt>
                <c:pt idx="2875">
                  <c:v>0.58864927</c:v>
                </c:pt>
                <c:pt idx="2876">
                  <c:v>0.10615127000000001</c:v>
                </c:pt>
                <c:pt idx="2877">
                  <c:v>0.89552640999999999</c:v>
                </c:pt>
                <c:pt idx="2878">
                  <c:v>2.6966420000000001E-2</c:v>
                </c:pt>
                <c:pt idx="2879">
                  <c:v>-2.514079E-2</c:v>
                </c:pt>
                <c:pt idx="2880">
                  <c:v>0.36019716000000002</c:v>
                </c:pt>
                <c:pt idx="2881">
                  <c:v>-4.0814599999999999E-2</c:v>
                </c:pt>
                <c:pt idx="2882">
                  <c:v>-3.5639600000000001E-3</c:v>
                </c:pt>
                <c:pt idx="2883">
                  <c:v>-0.12780267000000001</c:v>
                </c:pt>
                <c:pt idx="2884">
                  <c:v>-1.9877720000000001E-2</c:v>
                </c:pt>
                <c:pt idx="2885">
                  <c:v>-5.3777610000000003E-2</c:v>
                </c:pt>
                <c:pt idx="2886">
                  <c:v>-6.05452E-2</c:v>
                </c:pt>
                <c:pt idx="2887">
                  <c:v>-2.5494300000000001E-2</c:v>
                </c:pt>
                <c:pt idx="2888">
                  <c:v>-7.521303E-2</c:v>
                </c:pt>
                <c:pt idx="2889">
                  <c:v>-6.266534E-2</c:v>
                </c:pt>
                <c:pt idx="2890">
                  <c:v>-9.27972E-3</c:v>
                </c:pt>
                <c:pt idx="2891">
                  <c:v>-6.126442E-2</c:v>
                </c:pt>
                <c:pt idx="2892">
                  <c:v>-4.3865880000000003E-2</c:v>
                </c:pt>
                <c:pt idx="2893">
                  <c:v>7.6108410000000001E-2</c:v>
                </c:pt>
                <c:pt idx="2894">
                  <c:v>-2.320388E-2</c:v>
                </c:pt>
                <c:pt idx="2895">
                  <c:v>-4.3765650000000003E-2</c:v>
                </c:pt>
                <c:pt idx="2896">
                  <c:v>9.9879999999999999E-4</c:v>
                </c:pt>
                <c:pt idx="2897">
                  <c:v>-2.2183169999999999E-2</c:v>
                </c:pt>
                <c:pt idx="2898">
                  <c:v>-9.6932130000000005E-2</c:v>
                </c:pt>
                <c:pt idx="2899">
                  <c:v>-3.1712400000000001E-3</c:v>
                </c:pt>
                <c:pt idx="2900">
                  <c:v>-2.3915530000000001E-2</c:v>
                </c:pt>
                <c:pt idx="2901">
                  <c:v>0.18853644999999999</c:v>
                </c:pt>
                <c:pt idx="2902">
                  <c:v>7.5299430000000001E-2</c:v>
                </c:pt>
                <c:pt idx="2903">
                  <c:v>9.1909009999999999E-2</c:v>
                </c:pt>
                <c:pt idx="2904">
                  <c:v>-2.681882E-2</c:v>
                </c:pt>
                <c:pt idx="2905">
                  <c:v>0.79851890000000003</c:v>
                </c:pt>
                <c:pt idx="2906">
                  <c:v>0.90378033999999996</c:v>
                </c:pt>
                <c:pt idx="2907">
                  <c:v>0.22029515</c:v>
                </c:pt>
                <c:pt idx="2908">
                  <c:v>0.12838730000000001</c:v>
                </c:pt>
                <c:pt idx="2909">
                  <c:v>3.3427480000000002E-2</c:v>
                </c:pt>
                <c:pt idx="2910">
                  <c:v>0.12632486000000001</c:v>
                </c:pt>
                <c:pt idx="2911">
                  <c:v>-5.2281639999999997E-2</c:v>
                </c:pt>
                <c:pt idx="2912">
                  <c:v>-6.1431909999999999E-2</c:v>
                </c:pt>
                <c:pt idx="2913">
                  <c:v>0.22584837999999999</c:v>
                </c:pt>
                <c:pt idx="2914">
                  <c:v>-0.20001239000000001</c:v>
                </c:pt>
                <c:pt idx="2915">
                  <c:v>-4.1298590000000003E-2</c:v>
                </c:pt>
                <c:pt idx="2916">
                  <c:v>-9.6216200000000009E-3</c:v>
                </c:pt>
                <c:pt idx="2917">
                  <c:v>-4.7527799999999999E-3</c:v>
                </c:pt>
                <c:pt idx="2918">
                  <c:v>-3.770925E-2</c:v>
                </c:pt>
                <c:pt idx="2919">
                  <c:v>-2.7965420000000001E-2</c:v>
                </c:pt>
                <c:pt idx="2920">
                  <c:v>7.7229560000000003E-2</c:v>
                </c:pt>
                <c:pt idx="2921">
                  <c:v>4.9566680000000002E-2</c:v>
                </c:pt>
                <c:pt idx="2922">
                  <c:v>-4.9672960000000002E-2</c:v>
                </c:pt>
                <c:pt idx="2923">
                  <c:v>6.7154560000000002E-2</c:v>
                </c:pt>
                <c:pt idx="2924">
                  <c:v>-8.1133070000000002E-2</c:v>
                </c:pt>
                <c:pt idx="2925">
                  <c:v>0.19497937000000001</c:v>
                </c:pt>
                <c:pt idx="2926">
                  <c:v>2.1039909999999998E-2</c:v>
                </c:pt>
                <c:pt idx="2927">
                  <c:v>-0.12622522</c:v>
                </c:pt>
                <c:pt idx="2928">
                  <c:v>-7.5556609999999996E-2</c:v>
                </c:pt>
                <c:pt idx="2929">
                  <c:v>-1.8358900000000001E-2</c:v>
                </c:pt>
                <c:pt idx="2930">
                  <c:v>-5.1950379999999997E-2</c:v>
                </c:pt>
                <c:pt idx="2931">
                  <c:v>2.3883709999999999E-2</c:v>
                </c:pt>
                <c:pt idx="2932">
                  <c:v>-7.6285649999999997E-2</c:v>
                </c:pt>
                <c:pt idx="2933">
                  <c:v>-6.1177860000000001E-2</c:v>
                </c:pt>
                <c:pt idx="2934">
                  <c:v>-8.3655999999999997E-4</c:v>
                </c:pt>
                <c:pt idx="2935">
                  <c:v>1.464206E-2</c:v>
                </c:pt>
                <c:pt idx="2936">
                  <c:v>-5.7279150000000001E-2</c:v>
                </c:pt>
                <c:pt idx="2937">
                  <c:v>-8.0722440000000006E-2</c:v>
                </c:pt>
                <c:pt idx="2938">
                  <c:v>-9.5706799999999998E-3</c:v>
                </c:pt>
                <c:pt idx="2939">
                  <c:v>0.13239397</c:v>
                </c:pt>
                <c:pt idx="2940">
                  <c:v>-0.10323083</c:v>
                </c:pt>
                <c:pt idx="2941">
                  <c:v>1.3780219999999999E-2</c:v>
                </c:pt>
                <c:pt idx="2942">
                  <c:v>9.2504589999999998E-2</c:v>
                </c:pt>
                <c:pt idx="2943">
                  <c:v>0.82137042000000005</c:v>
                </c:pt>
                <c:pt idx="2944">
                  <c:v>0.45776555000000002</c:v>
                </c:pt>
                <c:pt idx="2945">
                  <c:v>1.7962269999999999E-2</c:v>
                </c:pt>
                <c:pt idx="2946">
                  <c:v>-1.866984E-2</c:v>
                </c:pt>
                <c:pt idx="2947">
                  <c:v>-7.9907160000000005E-2</c:v>
                </c:pt>
                <c:pt idx="2948">
                  <c:v>4.6802000000000003E-2</c:v>
                </c:pt>
                <c:pt idx="2949">
                  <c:v>-0.13704540000000001</c:v>
                </c:pt>
                <c:pt idx="2950">
                  <c:v>-1.9045100000000001E-3</c:v>
                </c:pt>
                <c:pt idx="2951">
                  <c:v>-4.3005689999999999E-2</c:v>
                </c:pt>
                <c:pt idx="2952">
                  <c:v>0.34844413000000002</c:v>
                </c:pt>
                <c:pt idx="2953">
                  <c:v>7.5192330000000002E-2</c:v>
                </c:pt>
                <c:pt idx="2954">
                  <c:v>0.35358465</c:v>
                </c:pt>
                <c:pt idx="2955">
                  <c:v>-2.2770970000000001E-2</c:v>
                </c:pt>
                <c:pt idx="2956">
                  <c:v>-6.8970000000000004E-3</c:v>
                </c:pt>
                <c:pt idx="2957">
                  <c:v>-3.9532020000000001E-2</c:v>
                </c:pt>
                <c:pt idx="2958">
                  <c:v>0.11119729</c:v>
                </c:pt>
                <c:pt idx="2959">
                  <c:v>0.40074094999999998</c:v>
                </c:pt>
                <c:pt idx="2960">
                  <c:v>0.75696158000000002</c:v>
                </c:pt>
                <c:pt idx="2961">
                  <c:v>0.13714103</c:v>
                </c:pt>
                <c:pt idx="2962">
                  <c:v>0.11445697000000001</c:v>
                </c:pt>
                <c:pt idx="2963">
                  <c:v>-1.0228620000000001E-2</c:v>
                </c:pt>
                <c:pt idx="2964">
                  <c:v>9.9875519999999995E-2</c:v>
                </c:pt>
                <c:pt idx="2965">
                  <c:v>-2.5758110000000001E-2</c:v>
                </c:pt>
                <c:pt idx="2966">
                  <c:v>4.1336650000000003E-2</c:v>
                </c:pt>
                <c:pt idx="2967">
                  <c:v>1.238131E-2</c:v>
                </c:pt>
                <c:pt idx="2968">
                  <c:v>-3.0596829999999998E-2</c:v>
                </c:pt>
                <c:pt idx="2969">
                  <c:v>6.5454070000000003E-2</c:v>
                </c:pt>
                <c:pt idx="2970">
                  <c:v>0.32483959000000001</c:v>
                </c:pt>
                <c:pt idx="2971">
                  <c:v>-6.9633890000000004E-2</c:v>
                </c:pt>
                <c:pt idx="2972">
                  <c:v>-2.241081E-2</c:v>
                </c:pt>
                <c:pt idx="2973">
                  <c:v>0.35079013999999997</c:v>
                </c:pt>
                <c:pt idx="2974">
                  <c:v>-1.89408E-3</c:v>
                </c:pt>
                <c:pt idx="2975">
                  <c:v>-2.9855130000000001E-2</c:v>
                </c:pt>
                <c:pt idx="2976">
                  <c:v>-4.2146099999999997E-3</c:v>
                </c:pt>
                <c:pt idx="2977">
                  <c:v>-1.1309710000000001E-2</c:v>
                </c:pt>
                <c:pt idx="2978">
                  <c:v>0.52643936999999996</c:v>
                </c:pt>
                <c:pt idx="2979">
                  <c:v>-3.506509E-2</c:v>
                </c:pt>
                <c:pt idx="2980">
                  <c:v>-9.074786E-2</c:v>
                </c:pt>
                <c:pt idx="2981">
                  <c:v>7.1187319999999998E-2</c:v>
                </c:pt>
                <c:pt idx="2982">
                  <c:v>-7.95154E-3</c:v>
                </c:pt>
                <c:pt idx="2983">
                  <c:v>-1.0300749999999999E-2</c:v>
                </c:pt>
                <c:pt idx="2984">
                  <c:v>2.784383E-2</c:v>
                </c:pt>
                <c:pt idx="2985">
                  <c:v>0.11612496999999999</c:v>
                </c:pt>
                <c:pt idx="2986">
                  <c:v>-9.7089980000000006E-2</c:v>
                </c:pt>
                <c:pt idx="2987">
                  <c:v>-2.6452860000000002E-2</c:v>
                </c:pt>
                <c:pt idx="2988">
                  <c:v>0.77501052999999998</c:v>
                </c:pt>
                <c:pt idx="2989">
                  <c:v>-2.4770650000000002E-2</c:v>
                </c:pt>
                <c:pt idx="2990">
                  <c:v>5.1026139999999998E-2</c:v>
                </c:pt>
                <c:pt idx="2991">
                  <c:v>-0.2064337</c:v>
                </c:pt>
                <c:pt idx="2992">
                  <c:v>-2.680041E-2</c:v>
                </c:pt>
                <c:pt idx="2993">
                  <c:v>0.13943258</c:v>
                </c:pt>
                <c:pt idx="2994">
                  <c:v>0.81926745000000001</c:v>
                </c:pt>
                <c:pt idx="2995">
                  <c:v>0.36498708000000002</c:v>
                </c:pt>
                <c:pt idx="2996">
                  <c:v>0.14109014</c:v>
                </c:pt>
                <c:pt idx="2997">
                  <c:v>3.4713969999999997E-2</c:v>
                </c:pt>
                <c:pt idx="2998">
                  <c:v>0.74740887</c:v>
                </c:pt>
                <c:pt idx="2999">
                  <c:v>0.15138394999999999</c:v>
                </c:pt>
                <c:pt idx="3000">
                  <c:v>0.10654764</c:v>
                </c:pt>
                <c:pt idx="3001">
                  <c:v>2.1154940000000001E-2</c:v>
                </c:pt>
                <c:pt idx="3002">
                  <c:v>0.35476871999999998</c:v>
                </c:pt>
                <c:pt idx="3003">
                  <c:v>0.26468918000000002</c:v>
                </c:pt>
                <c:pt idx="3004">
                  <c:v>-4.5902190000000002E-2</c:v>
                </c:pt>
                <c:pt idx="3005">
                  <c:v>2.1751369999999999E-2</c:v>
                </c:pt>
                <c:pt idx="3006">
                  <c:v>9.5349690000000001E-2</c:v>
                </c:pt>
                <c:pt idx="3007">
                  <c:v>-2.5233599999999998E-2</c:v>
                </c:pt>
                <c:pt idx="3008">
                  <c:v>8.0005610000000005E-2</c:v>
                </c:pt>
                <c:pt idx="3009">
                  <c:v>0.31316817000000002</c:v>
                </c:pt>
                <c:pt idx="3010">
                  <c:v>4.4079599999999998E-3</c:v>
                </c:pt>
                <c:pt idx="3011">
                  <c:v>-0.10797626</c:v>
                </c:pt>
                <c:pt idx="3012">
                  <c:v>-5.1684880000000002E-2</c:v>
                </c:pt>
                <c:pt idx="3013">
                  <c:v>0.18993866000000001</c:v>
                </c:pt>
                <c:pt idx="3014">
                  <c:v>0.48747241000000002</c:v>
                </c:pt>
                <c:pt idx="3015">
                  <c:v>-1.9507549999999999E-2</c:v>
                </c:pt>
                <c:pt idx="3016">
                  <c:v>0.23462491999999999</c:v>
                </c:pt>
                <c:pt idx="3017">
                  <c:v>-0.1071146</c:v>
                </c:pt>
                <c:pt idx="3018">
                  <c:v>6.9116419999999998E-2</c:v>
                </c:pt>
                <c:pt idx="3019">
                  <c:v>0.40720686</c:v>
                </c:pt>
                <c:pt idx="3020">
                  <c:v>0.33353642</c:v>
                </c:pt>
                <c:pt idx="3021">
                  <c:v>6.9136039999999996E-2</c:v>
                </c:pt>
                <c:pt idx="3022">
                  <c:v>4.870472E-2</c:v>
                </c:pt>
                <c:pt idx="3023">
                  <c:v>-2.8332949999999999E-2</c:v>
                </c:pt>
                <c:pt idx="3024">
                  <c:v>-7.8198000000000004E-4</c:v>
                </c:pt>
                <c:pt idx="3025">
                  <c:v>0.12675645999999999</c:v>
                </c:pt>
                <c:pt idx="3026">
                  <c:v>-1.3453629999999999E-2</c:v>
                </c:pt>
                <c:pt idx="3027">
                  <c:v>0.44165123000000001</c:v>
                </c:pt>
                <c:pt idx="3028">
                  <c:v>4.7970869999999999E-2</c:v>
                </c:pt>
                <c:pt idx="3029">
                  <c:v>0.71450590999999997</c:v>
                </c:pt>
                <c:pt idx="3030">
                  <c:v>-8.0173090000000002E-2</c:v>
                </c:pt>
                <c:pt idx="3031">
                  <c:v>1.0751200000000001E-2</c:v>
                </c:pt>
                <c:pt idx="3032">
                  <c:v>9.3726699999999996E-3</c:v>
                </c:pt>
                <c:pt idx="3033">
                  <c:v>0.26197608999999999</c:v>
                </c:pt>
                <c:pt idx="3034">
                  <c:v>-3.5182730000000002E-2</c:v>
                </c:pt>
                <c:pt idx="3035">
                  <c:v>5.9006580000000003E-2</c:v>
                </c:pt>
                <c:pt idx="3036">
                  <c:v>1.9802190000000001E-2</c:v>
                </c:pt>
                <c:pt idx="3037">
                  <c:v>-6.8936659999999997E-2</c:v>
                </c:pt>
                <c:pt idx="3038">
                  <c:v>0.11296017</c:v>
                </c:pt>
                <c:pt idx="3039">
                  <c:v>0.31457508000000001</c:v>
                </c:pt>
                <c:pt idx="3040">
                  <c:v>-7.6965030000000004E-2</c:v>
                </c:pt>
                <c:pt idx="3041">
                  <c:v>1.359526E-2</c:v>
                </c:pt>
                <c:pt idx="3042">
                  <c:v>0.88317292999999997</c:v>
                </c:pt>
                <c:pt idx="3043">
                  <c:v>-0.10936923</c:v>
                </c:pt>
                <c:pt idx="3044">
                  <c:v>-4.8885530000000003E-2</c:v>
                </c:pt>
                <c:pt idx="3045">
                  <c:v>0.47634187</c:v>
                </c:pt>
                <c:pt idx="3046">
                  <c:v>-7.9110990000000006E-2</c:v>
                </c:pt>
                <c:pt idx="3047">
                  <c:v>0.32097951000000002</c:v>
                </c:pt>
                <c:pt idx="3048">
                  <c:v>-4.2968249999999999E-2</c:v>
                </c:pt>
                <c:pt idx="3049">
                  <c:v>0.45839426</c:v>
                </c:pt>
                <c:pt idx="3050">
                  <c:v>8.1565620000000005E-2</c:v>
                </c:pt>
                <c:pt idx="3051">
                  <c:v>6.0091199999999997E-2</c:v>
                </c:pt>
                <c:pt idx="3052">
                  <c:v>-1.153532E-2</c:v>
                </c:pt>
                <c:pt idx="3053">
                  <c:v>-0.24316122000000001</c:v>
                </c:pt>
                <c:pt idx="3054">
                  <c:v>-4.4388249999999997E-2</c:v>
                </c:pt>
                <c:pt idx="3055">
                  <c:v>1.055535E-2</c:v>
                </c:pt>
                <c:pt idx="3056">
                  <c:v>-1.3717160000000001E-2</c:v>
                </c:pt>
                <c:pt idx="3057">
                  <c:v>0.45842841000000001</c:v>
                </c:pt>
                <c:pt idx="3058">
                  <c:v>-3.010533E-2</c:v>
                </c:pt>
                <c:pt idx="3059">
                  <c:v>0.90640390000000004</c:v>
                </c:pt>
                <c:pt idx="3060">
                  <c:v>0.17466266</c:v>
                </c:pt>
                <c:pt idx="3061">
                  <c:v>-0.12995407</c:v>
                </c:pt>
                <c:pt idx="3062">
                  <c:v>-6.9772699999999998E-3</c:v>
                </c:pt>
                <c:pt idx="3063">
                  <c:v>2.0669719999999999E-2</c:v>
                </c:pt>
                <c:pt idx="3064">
                  <c:v>0.91262019000000005</c:v>
                </c:pt>
                <c:pt idx="3065">
                  <c:v>0.10186626</c:v>
                </c:pt>
                <c:pt idx="3066">
                  <c:v>9.7364179999999995E-2</c:v>
                </c:pt>
                <c:pt idx="3067">
                  <c:v>-4.3200200000000001E-2</c:v>
                </c:pt>
                <c:pt idx="3068">
                  <c:v>0.10805835</c:v>
                </c:pt>
                <c:pt idx="3069">
                  <c:v>0.91053742000000004</c:v>
                </c:pt>
                <c:pt idx="3070">
                  <c:v>-6.2684889999999993E-2</c:v>
                </c:pt>
                <c:pt idx="3071">
                  <c:v>1.158083E-2</c:v>
                </c:pt>
                <c:pt idx="3072">
                  <c:v>0.10445915</c:v>
                </c:pt>
                <c:pt idx="3073">
                  <c:v>-3.0883259999999999E-2</c:v>
                </c:pt>
                <c:pt idx="3074">
                  <c:v>0.23861861000000001</c:v>
                </c:pt>
                <c:pt idx="3075">
                  <c:v>-3.2590479999999998E-2</c:v>
                </c:pt>
                <c:pt idx="3076">
                  <c:v>1.163227E-2</c:v>
                </c:pt>
                <c:pt idx="3077">
                  <c:v>0.93724173</c:v>
                </c:pt>
                <c:pt idx="3078">
                  <c:v>3.5999440000000001E-2</c:v>
                </c:pt>
                <c:pt idx="3079">
                  <c:v>4.175777E-2</c:v>
                </c:pt>
                <c:pt idx="3080">
                  <c:v>-2.4510469999999999E-2</c:v>
                </c:pt>
                <c:pt idx="3081">
                  <c:v>8.6309949999999996E-2</c:v>
                </c:pt>
                <c:pt idx="3082">
                  <c:v>-5.2736709999999999E-2</c:v>
                </c:pt>
                <c:pt idx="3083">
                  <c:v>9.0095789999999995E-2</c:v>
                </c:pt>
                <c:pt idx="3084">
                  <c:v>0.10648355</c:v>
                </c:pt>
                <c:pt idx="3085">
                  <c:v>-2.9080500000000001E-3</c:v>
                </c:pt>
                <c:pt idx="3086">
                  <c:v>0.13077341000000001</c:v>
                </c:pt>
                <c:pt idx="3087">
                  <c:v>0.36352151999999999</c:v>
                </c:pt>
                <c:pt idx="3088">
                  <c:v>0.12122814</c:v>
                </c:pt>
                <c:pt idx="3089">
                  <c:v>0.19651830000000001</c:v>
                </c:pt>
                <c:pt idx="3090">
                  <c:v>0.85377108999999995</c:v>
                </c:pt>
                <c:pt idx="3091">
                  <c:v>0.16773129000000001</c:v>
                </c:pt>
                <c:pt idx="3092">
                  <c:v>0.16033043</c:v>
                </c:pt>
                <c:pt idx="3093">
                  <c:v>7.6791929999999994E-2</c:v>
                </c:pt>
                <c:pt idx="3094">
                  <c:v>0.75779795999999999</c:v>
                </c:pt>
                <c:pt idx="3095">
                  <c:v>0.28855937999999998</c:v>
                </c:pt>
                <c:pt idx="3096">
                  <c:v>6.1640999999999996E-3</c:v>
                </c:pt>
                <c:pt idx="3097">
                  <c:v>0.34943813000000001</c:v>
                </c:pt>
                <c:pt idx="3098">
                  <c:v>0.30614470999999999</c:v>
                </c:pt>
                <c:pt idx="3099">
                  <c:v>-7.8556609999999999E-2</c:v>
                </c:pt>
                <c:pt idx="3100">
                  <c:v>0.28470591000000001</c:v>
                </c:pt>
                <c:pt idx="3101">
                  <c:v>0.16042176</c:v>
                </c:pt>
                <c:pt idx="3102">
                  <c:v>0.11251506</c:v>
                </c:pt>
                <c:pt idx="3103">
                  <c:v>0.78086376000000002</c:v>
                </c:pt>
                <c:pt idx="3104">
                  <c:v>3.1398290000000002E-2</c:v>
                </c:pt>
                <c:pt idx="3105">
                  <c:v>-8.1993849999999993E-2</c:v>
                </c:pt>
                <c:pt idx="3106">
                  <c:v>-2.4300470000000001E-2</c:v>
                </c:pt>
                <c:pt idx="3107">
                  <c:v>0.12647247</c:v>
                </c:pt>
                <c:pt idx="3108">
                  <c:v>0.46806579999999998</c:v>
                </c:pt>
                <c:pt idx="3109">
                  <c:v>-9.1034700000000007E-3</c:v>
                </c:pt>
                <c:pt idx="3110">
                  <c:v>0.58837748000000001</c:v>
                </c:pt>
                <c:pt idx="3111">
                  <c:v>0.16346304</c:v>
                </c:pt>
                <c:pt idx="3112">
                  <c:v>0.56857740999999995</c:v>
                </c:pt>
                <c:pt idx="3113">
                  <c:v>0.28421976999999998</c:v>
                </c:pt>
                <c:pt idx="3114">
                  <c:v>8.8648200000000007E-3</c:v>
                </c:pt>
                <c:pt idx="3115">
                  <c:v>0.71018696000000003</c:v>
                </c:pt>
                <c:pt idx="3116">
                  <c:v>0.83990794000000002</c:v>
                </c:pt>
                <c:pt idx="3117">
                  <c:v>0.64005082999999996</c:v>
                </c:pt>
                <c:pt idx="3118">
                  <c:v>0.25863450999999998</c:v>
                </c:pt>
                <c:pt idx="3119">
                  <c:v>2.438918E-2</c:v>
                </c:pt>
                <c:pt idx="3120">
                  <c:v>-5.4036279999999999E-2</c:v>
                </c:pt>
                <c:pt idx="3121">
                  <c:v>-3.2306000000000001E-3</c:v>
                </c:pt>
                <c:pt idx="3122">
                  <c:v>2.1021339999999999E-2</c:v>
                </c:pt>
                <c:pt idx="3123">
                  <c:v>0.57897460000000001</c:v>
                </c:pt>
                <c:pt idx="3124">
                  <c:v>0.81406224000000005</c:v>
                </c:pt>
                <c:pt idx="3125">
                  <c:v>0.53898763999999999</c:v>
                </c:pt>
                <c:pt idx="3126">
                  <c:v>0.37708916999999997</c:v>
                </c:pt>
                <c:pt idx="3127">
                  <c:v>0.35646355000000002</c:v>
                </c:pt>
                <c:pt idx="3128">
                  <c:v>0.11325697999999999</c:v>
                </c:pt>
                <c:pt idx="3129">
                  <c:v>0.37317154000000002</c:v>
                </c:pt>
                <c:pt idx="3130">
                  <c:v>6.203442E-2</c:v>
                </c:pt>
                <c:pt idx="3131">
                  <c:v>0.10962592</c:v>
                </c:pt>
                <c:pt idx="3132">
                  <c:v>6.3829999999999996E-4</c:v>
                </c:pt>
                <c:pt idx="3133">
                  <c:v>0.20683599</c:v>
                </c:pt>
                <c:pt idx="3134">
                  <c:v>-0.23432310000000001</c:v>
                </c:pt>
                <c:pt idx="3135">
                  <c:v>-2.3159019999999999E-2</c:v>
                </c:pt>
                <c:pt idx="3136">
                  <c:v>1.715175E-2</c:v>
                </c:pt>
                <c:pt idx="3137">
                  <c:v>0.81178271999999996</c:v>
                </c:pt>
                <c:pt idx="3138">
                  <c:v>1.6795279999999999E-2</c:v>
                </c:pt>
                <c:pt idx="3139">
                  <c:v>-7.7038540000000003E-2</c:v>
                </c:pt>
                <c:pt idx="3140">
                  <c:v>6.5718730000000003E-2</c:v>
                </c:pt>
                <c:pt idx="3141">
                  <c:v>1.2068010000000001E-2</c:v>
                </c:pt>
                <c:pt idx="3142">
                  <c:v>0.83356065000000001</c:v>
                </c:pt>
                <c:pt idx="3143">
                  <c:v>0.87365884000000005</c:v>
                </c:pt>
                <c:pt idx="3144">
                  <c:v>0.24514788000000001</c:v>
                </c:pt>
                <c:pt idx="3145">
                  <c:v>0.37545880999999998</c:v>
                </c:pt>
                <c:pt idx="3146">
                  <c:v>-0.18430625</c:v>
                </c:pt>
                <c:pt idx="3147">
                  <c:v>9.3814659999999994E-2</c:v>
                </c:pt>
                <c:pt idx="3148">
                  <c:v>0.43747958999999997</c:v>
                </c:pt>
                <c:pt idx="3149">
                  <c:v>3.2033539999999999E-2</c:v>
                </c:pt>
                <c:pt idx="3150">
                  <c:v>0.25280738000000003</c:v>
                </c:pt>
                <c:pt idx="3151">
                  <c:v>0.37650070000000002</c:v>
                </c:pt>
                <c:pt idx="3152">
                  <c:v>0.63285553000000005</c:v>
                </c:pt>
                <c:pt idx="3153">
                  <c:v>2.0467539999999999E-2</c:v>
                </c:pt>
                <c:pt idx="3154">
                  <c:v>0.34668388999999999</c:v>
                </c:pt>
                <c:pt idx="3155">
                  <c:v>-6.2745700000000001E-3</c:v>
                </c:pt>
                <c:pt idx="3156">
                  <c:v>0.12226979</c:v>
                </c:pt>
                <c:pt idx="3157">
                  <c:v>0.62026477000000002</c:v>
                </c:pt>
                <c:pt idx="3158">
                  <c:v>0.17656964</c:v>
                </c:pt>
                <c:pt idx="3159">
                  <c:v>0.19822171</c:v>
                </c:pt>
                <c:pt idx="3160">
                  <c:v>0.72772342000000001</c:v>
                </c:pt>
                <c:pt idx="3161">
                  <c:v>0.41543964</c:v>
                </c:pt>
                <c:pt idx="3162">
                  <c:v>0.34222391000000002</c:v>
                </c:pt>
                <c:pt idx="3163">
                  <c:v>0.41742911999999999</c:v>
                </c:pt>
                <c:pt idx="3164">
                  <c:v>0.80887914000000005</c:v>
                </c:pt>
                <c:pt idx="3165">
                  <c:v>0.55872184000000003</c:v>
                </c:pt>
                <c:pt idx="3166">
                  <c:v>2.4372E-3</c:v>
                </c:pt>
                <c:pt idx="3167">
                  <c:v>0.26637068000000003</c:v>
                </c:pt>
                <c:pt idx="3168">
                  <c:v>1.0030098000000001</c:v>
                </c:pt>
                <c:pt idx="3169">
                  <c:v>1.3719800000000001E-3</c:v>
                </c:pt>
                <c:pt idx="3170">
                  <c:v>0.78289896000000003</c:v>
                </c:pt>
                <c:pt idx="3171">
                  <c:v>0.23715728999999999</c:v>
                </c:pt>
                <c:pt idx="3172">
                  <c:v>-4.999232E-2</c:v>
                </c:pt>
                <c:pt idx="3173">
                  <c:v>0.76135271999999998</c:v>
                </c:pt>
                <c:pt idx="3174">
                  <c:v>0.10250041999999999</c:v>
                </c:pt>
                <c:pt idx="3175">
                  <c:v>-1.7659680000000001E-2</c:v>
                </c:pt>
                <c:pt idx="3176">
                  <c:v>0.15106659</c:v>
                </c:pt>
                <c:pt idx="3177">
                  <c:v>-5.3758109999999998E-2</c:v>
                </c:pt>
                <c:pt idx="3178">
                  <c:v>0.20999797000000001</c:v>
                </c:pt>
                <c:pt idx="3179">
                  <c:v>-3.594663E-2</c:v>
                </c:pt>
                <c:pt idx="3180">
                  <c:v>-7.6670799999999997E-3</c:v>
                </c:pt>
                <c:pt idx="3181">
                  <c:v>0.36664268</c:v>
                </c:pt>
                <c:pt idx="3182">
                  <c:v>0.80759495000000003</c:v>
                </c:pt>
                <c:pt idx="3183">
                  <c:v>0.28746262</c:v>
                </c:pt>
                <c:pt idx="3184">
                  <c:v>0.27321851000000003</c:v>
                </c:pt>
                <c:pt idx="3185">
                  <c:v>-2.271652E-2</c:v>
                </c:pt>
                <c:pt idx="3186">
                  <c:v>0.11985148</c:v>
                </c:pt>
                <c:pt idx="3187">
                  <c:v>0.29286423</c:v>
                </c:pt>
                <c:pt idx="3188">
                  <c:v>-1.407542E-2</c:v>
                </c:pt>
                <c:pt idx="3189">
                  <c:v>0.47116679</c:v>
                </c:pt>
                <c:pt idx="3190">
                  <c:v>-6.835948E-2</c:v>
                </c:pt>
                <c:pt idx="3191">
                  <c:v>5.9923650000000002E-2</c:v>
                </c:pt>
                <c:pt idx="3192">
                  <c:v>0.62661296</c:v>
                </c:pt>
                <c:pt idx="3193">
                  <c:v>0.40681078999999998</c:v>
                </c:pt>
                <c:pt idx="3194">
                  <c:v>0.10820771999999999</c:v>
                </c:pt>
                <c:pt idx="3195">
                  <c:v>9.7359340000000003E-2</c:v>
                </c:pt>
                <c:pt idx="3196">
                  <c:v>0.28572400999999997</c:v>
                </c:pt>
                <c:pt idx="3197">
                  <c:v>1.28531E-3</c:v>
                </c:pt>
                <c:pt idx="3198">
                  <c:v>0.39617094000000003</c:v>
                </c:pt>
                <c:pt idx="3199">
                  <c:v>0.37909657000000002</c:v>
                </c:pt>
                <c:pt idx="3200">
                  <c:v>0.79104269000000005</c:v>
                </c:pt>
                <c:pt idx="3201">
                  <c:v>-6.050966E-2</c:v>
                </c:pt>
                <c:pt idx="3202">
                  <c:v>1.388404E-2</c:v>
                </c:pt>
                <c:pt idx="3203">
                  <c:v>0.22263068</c:v>
                </c:pt>
                <c:pt idx="3204">
                  <c:v>5.697054E-2</c:v>
                </c:pt>
                <c:pt idx="3205">
                  <c:v>0.76211083000000002</c:v>
                </c:pt>
                <c:pt idx="3206">
                  <c:v>-5.2242289999999997E-2</c:v>
                </c:pt>
                <c:pt idx="3207">
                  <c:v>0.10339302</c:v>
                </c:pt>
                <c:pt idx="3208">
                  <c:v>0.18846505999999999</c:v>
                </c:pt>
                <c:pt idx="3209">
                  <c:v>0.43467625999999998</c:v>
                </c:pt>
                <c:pt idx="3210">
                  <c:v>0.22536539</c:v>
                </c:pt>
                <c:pt idx="3211">
                  <c:v>0.12142506</c:v>
                </c:pt>
                <c:pt idx="3212">
                  <c:v>0.35922134</c:v>
                </c:pt>
                <c:pt idx="3213">
                  <c:v>-5.830188E-2</c:v>
                </c:pt>
                <c:pt idx="3214">
                  <c:v>-1.2837889999999999E-2</c:v>
                </c:pt>
                <c:pt idx="3215">
                  <c:v>0.10266048</c:v>
                </c:pt>
                <c:pt idx="3216">
                  <c:v>0.23423121999999999</c:v>
                </c:pt>
                <c:pt idx="3217">
                  <c:v>-0.35832185</c:v>
                </c:pt>
                <c:pt idx="3218">
                  <c:v>-5.1170359999999998E-2</c:v>
                </c:pt>
                <c:pt idx="3219">
                  <c:v>1.1733850000000001E-2</c:v>
                </c:pt>
                <c:pt idx="3220">
                  <c:v>-4.5984219999999999E-2</c:v>
                </c:pt>
                <c:pt idx="3221">
                  <c:v>9.8469329999999994E-2</c:v>
                </c:pt>
                <c:pt idx="3222">
                  <c:v>-0.19031771</c:v>
                </c:pt>
                <c:pt idx="3223">
                  <c:v>-6.9236439999999996E-2</c:v>
                </c:pt>
                <c:pt idx="3224">
                  <c:v>-0.11218812</c:v>
                </c:pt>
                <c:pt idx="3225">
                  <c:v>0.28392538</c:v>
                </c:pt>
                <c:pt idx="3226">
                  <c:v>0.23937422</c:v>
                </c:pt>
                <c:pt idx="3227">
                  <c:v>4.6597119999999999E-2</c:v>
                </c:pt>
                <c:pt idx="3228">
                  <c:v>0.70741314</c:v>
                </c:pt>
                <c:pt idx="3229">
                  <c:v>0.34210279999999998</c:v>
                </c:pt>
                <c:pt idx="3230">
                  <c:v>1.7288169999999999E-2</c:v>
                </c:pt>
                <c:pt idx="3231">
                  <c:v>0.63027763000000003</c:v>
                </c:pt>
                <c:pt idx="3232">
                  <c:v>0.80065470999999999</c:v>
                </c:pt>
                <c:pt idx="3233">
                  <c:v>0.60598052000000002</c:v>
                </c:pt>
                <c:pt idx="3234">
                  <c:v>-0.27439615000000001</c:v>
                </c:pt>
                <c:pt idx="3235">
                  <c:v>0.63832659000000003</c:v>
                </c:pt>
                <c:pt idx="3236">
                  <c:v>0.16751242999999999</c:v>
                </c:pt>
                <c:pt idx="3237">
                  <c:v>0.21029665</c:v>
                </c:pt>
                <c:pt idx="3238">
                  <c:v>-8.6415629999999993E-2</c:v>
                </c:pt>
                <c:pt idx="3239">
                  <c:v>-0.14446543000000001</c:v>
                </c:pt>
                <c:pt idx="3240">
                  <c:v>0.17524919</c:v>
                </c:pt>
                <c:pt idx="3241">
                  <c:v>6.3335699999999995E-2</c:v>
                </c:pt>
                <c:pt idx="3242">
                  <c:v>0.13877529999999999</c:v>
                </c:pt>
                <c:pt idx="3243">
                  <c:v>-0.11743613</c:v>
                </c:pt>
                <c:pt idx="3244">
                  <c:v>0.12041797999999999</c:v>
                </c:pt>
                <c:pt idx="3245">
                  <c:v>-9.8375309999999994E-2</c:v>
                </c:pt>
                <c:pt idx="3246">
                  <c:v>0.65822636999999995</c:v>
                </c:pt>
                <c:pt idx="3247">
                  <c:v>0.30358979000000003</c:v>
                </c:pt>
                <c:pt idx="3248">
                  <c:v>-7.0171540000000004E-2</c:v>
                </c:pt>
                <c:pt idx="3249">
                  <c:v>0.12604819</c:v>
                </c:pt>
                <c:pt idx="3250">
                  <c:v>0.64376323999999996</c:v>
                </c:pt>
                <c:pt idx="3251">
                  <c:v>0.10380449999999999</c:v>
                </c:pt>
                <c:pt idx="3252">
                  <c:v>0.52761601999999996</c:v>
                </c:pt>
                <c:pt idx="3253">
                  <c:v>0.13014597</c:v>
                </c:pt>
                <c:pt idx="3254">
                  <c:v>0.68282341999999996</c:v>
                </c:pt>
                <c:pt idx="3255">
                  <c:v>-7.0015670000000002E-2</c:v>
                </c:pt>
                <c:pt idx="3256">
                  <c:v>0.57732760999999999</c:v>
                </c:pt>
                <c:pt idx="3257">
                  <c:v>0.32014123</c:v>
                </c:pt>
                <c:pt idx="3258">
                  <c:v>0.10340969</c:v>
                </c:pt>
                <c:pt idx="3259">
                  <c:v>6.0918979999999998E-2</c:v>
                </c:pt>
                <c:pt idx="3260">
                  <c:v>0.77931344999999996</c:v>
                </c:pt>
                <c:pt idx="3261">
                  <c:v>0.56745350000000006</c:v>
                </c:pt>
                <c:pt idx="3262">
                  <c:v>0.72444766999999999</c:v>
                </c:pt>
                <c:pt idx="3263">
                  <c:v>0.42394884999999999</c:v>
                </c:pt>
                <c:pt idx="3264">
                  <c:v>0.20368226</c:v>
                </c:pt>
                <c:pt idx="3265">
                  <c:v>0.15926391000000001</c:v>
                </c:pt>
                <c:pt idx="3266">
                  <c:v>2.683483E-2</c:v>
                </c:pt>
                <c:pt idx="3267">
                  <c:v>0.20404443</c:v>
                </c:pt>
                <c:pt idx="3268">
                  <c:v>3.6465150000000002E-2</c:v>
                </c:pt>
                <c:pt idx="3269">
                  <c:v>0.19642122000000001</c:v>
                </c:pt>
                <c:pt idx="3270">
                  <c:v>0.38351091999999998</c:v>
                </c:pt>
                <c:pt idx="3271">
                  <c:v>-4.1841030000000001E-2</c:v>
                </c:pt>
                <c:pt idx="3272">
                  <c:v>0.43781229999999999</c:v>
                </c:pt>
                <c:pt idx="3273">
                  <c:v>0.22982759999999999</c:v>
                </c:pt>
                <c:pt idx="3274">
                  <c:v>9.2872629999999998E-2</c:v>
                </c:pt>
                <c:pt idx="3275">
                  <c:v>0.81268203000000006</c:v>
                </c:pt>
                <c:pt idx="3276">
                  <c:v>-6.6526979999999999E-2</c:v>
                </c:pt>
                <c:pt idx="3277">
                  <c:v>0.74161743999999996</c:v>
                </c:pt>
                <c:pt idx="3278">
                  <c:v>0.70485544</c:v>
                </c:pt>
                <c:pt idx="3279">
                  <c:v>4.764649E-2</c:v>
                </c:pt>
                <c:pt idx="3280">
                  <c:v>0.39259242999999999</c:v>
                </c:pt>
                <c:pt idx="3281">
                  <c:v>0.47545403000000003</c:v>
                </c:pt>
                <c:pt idx="3282">
                  <c:v>0.80841523000000004</c:v>
                </c:pt>
                <c:pt idx="3283">
                  <c:v>0.75998378</c:v>
                </c:pt>
                <c:pt idx="3284">
                  <c:v>0.33863214000000003</c:v>
                </c:pt>
                <c:pt idx="3285">
                  <c:v>0.87379295000000001</c:v>
                </c:pt>
                <c:pt idx="3286">
                  <c:v>-1.448486E-2</c:v>
                </c:pt>
                <c:pt idx="3287">
                  <c:v>0.47371586999999998</c:v>
                </c:pt>
                <c:pt idx="3288">
                  <c:v>0.50392353999999995</c:v>
                </c:pt>
                <c:pt idx="3289">
                  <c:v>0.16713147</c:v>
                </c:pt>
                <c:pt idx="3290">
                  <c:v>4.0813719999999998E-2</c:v>
                </c:pt>
                <c:pt idx="3291">
                  <c:v>0.77384931000000001</c:v>
                </c:pt>
                <c:pt idx="3292">
                  <c:v>0.69605523000000002</c:v>
                </c:pt>
                <c:pt idx="3293">
                  <c:v>-0.21658714000000001</c:v>
                </c:pt>
                <c:pt idx="3294">
                  <c:v>-2.0090899999999998E-2</c:v>
                </c:pt>
                <c:pt idx="3295">
                  <c:v>0.43045756000000002</c:v>
                </c:pt>
                <c:pt idx="3296">
                  <c:v>0.38078993999999999</c:v>
                </c:pt>
                <c:pt idx="3297">
                  <c:v>-4.7154450000000001E-2</c:v>
                </c:pt>
                <c:pt idx="3298">
                  <c:v>0.31148392000000003</c:v>
                </c:pt>
                <c:pt idx="3299">
                  <c:v>0.22995652</c:v>
                </c:pt>
                <c:pt idx="3300">
                  <c:v>0.60097939</c:v>
                </c:pt>
                <c:pt idx="3301">
                  <c:v>0.77629148999999997</c:v>
                </c:pt>
                <c:pt idx="3302">
                  <c:v>0.76911735999999997</c:v>
                </c:pt>
                <c:pt idx="3303">
                  <c:v>0.50148599999999999</c:v>
                </c:pt>
                <c:pt idx="3304">
                  <c:v>0.12883532</c:v>
                </c:pt>
                <c:pt idx="3305">
                  <c:v>0.42538649000000001</c:v>
                </c:pt>
                <c:pt idx="3306">
                  <c:v>7.2228360000000005E-2</c:v>
                </c:pt>
                <c:pt idx="3307">
                  <c:v>0.32929099000000001</c:v>
                </c:pt>
                <c:pt idx="3308">
                  <c:v>0.37298182000000002</c:v>
                </c:pt>
                <c:pt idx="3309">
                  <c:v>0.74862313000000003</c:v>
                </c:pt>
                <c:pt idx="3310">
                  <c:v>0.18775214000000001</c:v>
                </c:pt>
                <c:pt idx="3311">
                  <c:v>0.10980326</c:v>
                </c:pt>
                <c:pt idx="3312">
                  <c:v>0.24069731</c:v>
                </c:pt>
                <c:pt idx="3313">
                  <c:v>-0.17153224</c:v>
                </c:pt>
                <c:pt idx="3314">
                  <c:v>0.81625049999999999</c:v>
                </c:pt>
                <c:pt idx="3315">
                  <c:v>0.54142988000000003</c:v>
                </c:pt>
                <c:pt idx="3316">
                  <c:v>0.48131275000000001</c:v>
                </c:pt>
                <c:pt idx="3317">
                  <c:v>0.80556762000000004</c:v>
                </c:pt>
                <c:pt idx="3318">
                  <c:v>0.72070151999999998</c:v>
                </c:pt>
                <c:pt idx="3319">
                  <c:v>-2.6225350000000001E-2</c:v>
                </c:pt>
                <c:pt idx="3320">
                  <c:v>0.14878066000000001</c:v>
                </c:pt>
                <c:pt idx="3321">
                  <c:v>-0.20573986</c:v>
                </c:pt>
                <c:pt idx="3322">
                  <c:v>0.45732033</c:v>
                </c:pt>
                <c:pt idx="3323">
                  <c:v>0.13869065</c:v>
                </c:pt>
                <c:pt idx="3324">
                  <c:v>0.72483200000000003</c:v>
                </c:pt>
                <c:pt idx="3325">
                  <c:v>0.85047983999999999</c:v>
                </c:pt>
                <c:pt idx="3326">
                  <c:v>0.45611732999999999</c:v>
                </c:pt>
                <c:pt idx="3327">
                  <c:v>0.75523633000000001</c:v>
                </c:pt>
                <c:pt idx="3328">
                  <c:v>0.42112171999999998</c:v>
                </c:pt>
                <c:pt idx="3329">
                  <c:v>0.14990445999999999</c:v>
                </c:pt>
                <c:pt idx="3330">
                  <c:v>0.24750657000000001</c:v>
                </c:pt>
                <c:pt idx="3331">
                  <c:v>-9.5678360000000004E-2</c:v>
                </c:pt>
                <c:pt idx="3332">
                  <c:v>0.26278272000000003</c:v>
                </c:pt>
                <c:pt idx="3333">
                  <c:v>0.30231111999999999</c:v>
                </c:pt>
                <c:pt idx="3334">
                  <c:v>0.41973510000000003</c:v>
                </c:pt>
                <c:pt idx="3335">
                  <c:v>-2.7723339999999999E-2</c:v>
                </c:pt>
                <c:pt idx="3336">
                  <c:v>0.27486038000000002</c:v>
                </c:pt>
                <c:pt idx="3337">
                  <c:v>-6.4661369999999996E-2</c:v>
                </c:pt>
                <c:pt idx="3338">
                  <c:v>-0.22937803000000001</c:v>
                </c:pt>
                <c:pt idx="3339">
                  <c:v>0.27906638</c:v>
                </c:pt>
                <c:pt idx="3340">
                  <c:v>0.70339077999999999</c:v>
                </c:pt>
                <c:pt idx="3341">
                  <c:v>0.60415792000000001</c:v>
                </c:pt>
                <c:pt idx="3342">
                  <c:v>0.54754977999999999</c:v>
                </c:pt>
                <c:pt idx="3343">
                  <c:v>0.22031565</c:v>
                </c:pt>
                <c:pt idx="3344">
                  <c:v>0.47388130000000001</c:v>
                </c:pt>
                <c:pt idx="3345">
                  <c:v>0.23636815999999999</c:v>
                </c:pt>
                <c:pt idx="3346">
                  <c:v>0.16645871000000001</c:v>
                </c:pt>
                <c:pt idx="3347">
                  <c:v>0.24900426000000001</c:v>
                </c:pt>
                <c:pt idx="3348">
                  <c:v>-0.14676702</c:v>
                </c:pt>
                <c:pt idx="3349">
                  <c:v>1.349505E-2</c:v>
                </c:pt>
                <c:pt idx="3350">
                  <c:v>0.18936269</c:v>
                </c:pt>
                <c:pt idx="3351">
                  <c:v>0.12691511</c:v>
                </c:pt>
                <c:pt idx="3352">
                  <c:v>-6.0660079999999998E-2</c:v>
                </c:pt>
                <c:pt idx="3353">
                  <c:v>0.68454218</c:v>
                </c:pt>
                <c:pt idx="3354">
                  <c:v>9.5705200000000004E-2</c:v>
                </c:pt>
                <c:pt idx="3355">
                  <c:v>0.65541910999999997</c:v>
                </c:pt>
                <c:pt idx="3356">
                  <c:v>0.54046070999999996</c:v>
                </c:pt>
                <c:pt idx="3357">
                  <c:v>-0.12349941</c:v>
                </c:pt>
                <c:pt idx="3358">
                  <c:v>0.10913955</c:v>
                </c:pt>
                <c:pt idx="3359">
                  <c:v>8.5622589999999998E-2</c:v>
                </c:pt>
                <c:pt idx="3360">
                  <c:v>4.274944E-2</c:v>
                </c:pt>
                <c:pt idx="3361">
                  <c:v>0.63938503999999996</c:v>
                </c:pt>
                <c:pt idx="3362">
                  <c:v>0.30531787999999999</c:v>
                </c:pt>
                <c:pt idx="3363">
                  <c:v>0.51317619999999997</c:v>
                </c:pt>
                <c:pt idx="3364">
                  <c:v>-0.55713301999999998</c:v>
                </c:pt>
                <c:pt idx="3365">
                  <c:v>0.44089349999999999</c:v>
                </c:pt>
                <c:pt idx="3366">
                  <c:v>0.23045674999999999</c:v>
                </c:pt>
                <c:pt idx="3367">
                  <c:v>6.8492639999999994E-2</c:v>
                </c:pt>
                <c:pt idx="3368">
                  <c:v>7.7401059999999994E-2</c:v>
                </c:pt>
                <c:pt idx="3369">
                  <c:v>0.7307688</c:v>
                </c:pt>
                <c:pt idx="3370">
                  <c:v>0.37887370999999997</c:v>
                </c:pt>
                <c:pt idx="3371">
                  <c:v>0.31482600999999999</c:v>
                </c:pt>
                <c:pt idx="3372">
                  <c:v>0.76098275000000004</c:v>
                </c:pt>
                <c:pt idx="3373">
                  <c:v>0.11747584</c:v>
                </c:pt>
                <c:pt idx="3374">
                  <c:v>0.76904618999999996</c:v>
                </c:pt>
                <c:pt idx="3375">
                  <c:v>0.10426135</c:v>
                </c:pt>
                <c:pt idx="3376">
                  <c:v>0.14433736999999999</c:v>
                </c:pt>
                <c:pt idx="3377">
                  <c:v>0.99908394</c:v>
                </c:pt>
                <c:pt idx="3378">
                  <c:v>0.71850466999999996</c:v>
                </c:pt>
                <c:pt idx="3379">
                  <c:v>2.97189E-3</c:v>
                </c:pt>
                <c:pt idx="3380">
                  <c:v>0.87728810000000002</c:v>
                </c:pt>
                <c:pt idx="3381">
                  <c:v>0.13458401</c:v>
                </c:pt>
                <c:pt idx="3382">
                  <c:v>0.55518758000000001</c:v>
                </c:pt>
                <c:pt idx="3383">
                  <c:v>4.03565E-3</c:v>
                </c:pt>
                <c:pt idx="3384">
                  <c:v>0.81555831000000001</c:v>
                </c:pt>
                <c:pt idx="3385">
                  <c:v>-0.12325579</c:v>
                </c:pt>
                <c:pt idx="3386">
                  <c:v>0.63993526000000001</c:v>
                </c:pt>
                <c:pt idx="3387">
                  <c:v>0.79766988999999999</c:v>
                </c:pt>
                <c:pt idx="3388">
                  <c:v>0.32160075999999999</c:v>
                </c:pt>
                <c:pt idx="3389">
                  <c:v>-0.20966591000000001</c:v>
                </c:pt>
                <c:pt idx="3390">
                  <c:v>1.56098E-2</c:v>
                </c:pt>
                <c:pt idx="3391">
                  <c:v>0.11921946999999999</c:v>
                </c:pt>
                <c:pt idx="3392">
                  <c:v>8.6870600000000006E-2</c:v>
                </c:pt>
                <c:pt idx="3393">
                  <c:v>-1.214694E-2</c:v>
                </c:pt>
                <c:pt idx="3394">
                  <c:v>0.16134298999999999</c:v>
                </c:pt>
                <c:pt idx="3395">
                  <c:v>0.13522709999999999</c:v>
                </c:pt>
                <c:pt idx="3396">
                  <c:v>0.94647585999999995</c:v>
                </c:pt>
                <c:pt idx="3397">
                  <c:v>0.78492671000000003</c:v>
                </c:pt>
                <c:pt idx="3398">
                  <c:v>0.69289875000000001</c:v>
                </c:pt>
                <c:pt idx="3399">
                  <c:v>0.25701805999999999</c:v>
                </c:pt>
                <c:pt idx="3400">
                  <c:v>-8.6696919999999997E-2</c:v>
                </c:pt>
                <c:pt idx="3401">
                  <c:v>0.18450078</c:v>
                </c:pt>
                <c:pt idx="3402">
                  <c:v>0.2473921</c:v>
                </c:pt>
                <c:pt idx="3403">
                  <c:v>0.55127596999999995</c:v>
                </c:pt>
                <c:pt idx="3404">
                  <c:v>-5.809334E-2</c:v>
                </c:pt>
                <c:pt idx="3405">
                  <c:v>0.79776561000000001</c:v>
                </c:pt>
                <c:pt idx="3406">
                  <c:v>0.38898671000000001</c:v>
                </c:pt>
                <c:pt idx="3407">
                  <c:v>0.70910722000000004</c:v>
                </c:pt>
                <c:pt idx="3408">
                  <c:v>-3.3830770000000003E-2</c:v>
                </c:pt>
                <c:pt idx="3409">
                  <c:v>0.29569566000000003</c:v>
                </c:pt>
                <c:pt idx="3410">
                  <c:v>5.119398E-2</c:v>
                </c:pt>
                <c:pt idx="3411">
                  <c:v>-5.7829230000000002E-2</c:v>
                </c:pt>
                <c:pt idx="3412">
                  <c:v>0.11347964000000001</c:v>
                </c:pt>
                <c:pt idx="3413">
                  <c:v>1.549035E-2</c:v>
                </c:pt>
                <c:pt idx="3414">
                  <c:v>0.54129689999999997</c:v>
                </c:pt>
                <c:pt idx="3415">
                  <c:v>0.2493272</c:v>
                </c:pt>
                <c:pt idx="3416">
                  <c:v>0.75780565</c:v>
                </c:pt>
                <c:pt idx="3417">
                  <c:v>0.69487231999999999</c:v>
                </c:pt>
                <c:pt idx="3418">
                  <c:v>0.86009323999999998</c:v>
                </c:pt>
                <c:pt idx="3419">
                  <c:v>0.39489582000000001</c:v>
                </c:pt>
                <c:pt idx="3420">
                  <c:v>0.74992824000000002</c:v>
                </c:pt>
                <c:pt idx="3421">
                  <c:v>0.10468759</c:v>
                </c:pt>
                <c:pt idx="3422">
                  <c:v>0.75328326000000001</c:v>
                </c:pt>
                <c:pt idx="3423">
                  <c:v>0.39291536999999999</c:v>
                </c:pt>
                <c:pt idx="3424">
                  <c:v>9.7363489999999997E-2</c:v>
                </c:pt>
                <c:pt idx="3425">
                  <c:v>0.46771854000000002</c:v>
                </c:pt>
                <c:pt idx="3426">
                  <c:v>2.038802E-2</c:v>
                </c:pt>
                <c:pt idx="3427">
                  <c:v>0.95234996000000005</c:v>
                </c:pt>
                <c:pt idx="3428">
                  <c:v>4.4388959999999998E-2</c:v>
                </c:pt>
                <c:pt idx="3429">
                  <c:v>0.79276453999999996</c:v>
                </c:pt>
                <c:pt idx="3430">
                  <c:v>0.35596174000000003</c:v>
                </c:pt>
                <c:pt idx="3431">
                  <c:v>-0.31610683000000001</c:v>
                </c:pt>
                <c:pt idx="3432">
                  <c:v>0.64121521000000004</c:v>
                </c:pt>
                <c:pt idx="3433">
                  <c:v>0.56505459999999996</c:v>
                </c:pt>
                <c:pt idx="3434">
                  <c:v>0.19131867999999999</c:v>
                </c:pt>
                <c:pt idx="3435">
                  <c:v>9.7730999999999998E-3</c:v>
                </c:pt>
                <c:pt idx="3436">
                  <c:v>0.80439537999999999</c:v>
                </c:pt>
                <c:pt idx="3437">
                  <c:v>0.40154036999999998</c:v>
                </c:pt>
                <c:pt idx="3438">
                  <c:v>0.56426549000000004</c:v>
                </c:pt>
                <c:pt idx="3439">
                  <c:v>0.32676350999999998</c:v>
                </c:pt>
                <c:pt idx="3440">
                  <c:v>0.69794542000000004</c:v>
                </c:pt>
                <c:pt idx="3441">
                  <c:v>0.39537816999999997</c:v>
                </c:pt>
                <c:pt idx="3442">
                  <c:v>0.23497014999999999</c:v>
                </c:pt>
                <c:pt idx="3443">
                  <c:v>0.64006585000000005</c:v>
                </c:pt>
                <c:pt idx="3444">
                  <c:v>-0.28365463000000002</c:v>
                </c:pt>
                <c:pt idx="3445">
                  <c:v>0.14250219</c:v>
                </c:pt>
                <c:pt idx="3446">
                  <c:v>0.41932892999999999</c:v>
                </c:pt>
                <c:pt idx="3447">
                  <c:v>0.79900747999999999</c:v>
                </c:pt>
                <c:pt idx="3448">
                  <c:v>0.18773656999999999</c:v>
                </c:pt>
                <c:pt idx="3449">
                  <c:v>0.40736559</c:v>
                </c:pt>
                <c:pt idx="3450">
                  <c:v>-0.23756351000000001</c:v>
                </c:pt>
                <c:pt idx="3451">
                  <c:v>1.4830640000000001E-2</c:v>
                </c:pt>
                <c:pt idx="3452">
                  <c:v>0.18530524000000001</c:v>
                </c:pt>
                <c:pt idx="3453">
                  <c:v>3.8774940000000001E-2</c:v>
                </c:pt>
                <c:pt idx="3454">
                  <c:v>0.19258131000000001</c:v>
                </c:pt>
                <c:pt idx="3455">
                  <c:v>0.98025280000000004</c:v>
                </c:pt>
                <c:pt idx="3456">
                  <c:v>0.37095284000000001</c:v>
                </c:pt>
                <c:pt idx="3457">
                  <c:v>0.97213088999999997</c:v>
                </c:pt>
                <c:pt idx="3458">
                  <c:v>0.89865804000000005</c:v>
                </c:pt>
                <c:pt idx="3459">
                  <c:v>0.33166084000000001</c:v>
                </c:pt>
                <c:pt idx="3460">
                  <c:v>-3.6698199999999999E-3</c:v>
                </c:pt>
                <c:pt idx="3461">
                  <c:v>-8.3177669999999995E-2</c:v>
                </c:pt>
                <c:pt idx="3462">
                  <c:v>0.28465778000000003</c:v>
                </c:pt>
                <c:pt idx="3463">
                  <c:v>0.75671082999999995</c:v>
                </c:pt>
                <c:pt idx="3464">
                  <c:v>0.27815357000000002</c:v>
                </c:pt>
                <c:pt idx="3465">
                  <c:v>0.89342087999999997</c:v>
                </c:pt>
                <c:pt idx="3466">
                  <c:v>0.59244388000000003</c:v>
                </c:pt>
                <c:pt idx="3467">
                  <c:v>0.58686304</c:v>
                </c:pt>
                <c:pt idx="3468">
                  <c:v>-0.11648291</c:v>
                </c:pt>
                <c:pt idx="3469">
                  <c:v>0.25666189</c:v>
                </c:pt>
                <c:pt idx="3470">
                  <c:v>-1.6456510000000001E-2</c:v>
                </c:pt>
                <c:pt idx="3471">
                  <c:v>0.11832798</c:v>
                </c:pt>
                <c:pt idx="3472">
                  <c:v>0.40169472000000001</c:v>
                </c:pt>
                <c:pt idx="3473">
                  <c:v>9.9212679999999998E-2</c:v>
                </c:pt>
                <c:pt idx="3474">
                  <c:v>0.42090157</c:v>
                </c:pt>
                <c:pt idx="3475">
                  <c:v>0.73704152999999994</c:v>
                </c:pt>
                <c:pt idx="3476">
                  <c:v>0.57240111000000005</c:v>
                </c:pt>
                <c:pt idx="3477">
                  <c:v>0.46321066999999999</c:v>
                </c:pt>
                <c:pt idx="3478">
                  <c:v>0.84026617000000003</c:v>
                </c:pt>
                <c:pt idx="3479">
                  <c:v>0.11574639</c:v>
                </c:pt>
                <c:pt idx="3480">
                  <c:v>0.96411479</c:v>
                </c:pt>
                <c:pt idx="3481">
                  <c:v>0.65495861</c:v>
                </c:pt>
                <c:pt idx="3482">
                  <c:v>-0.14417841000000001</c:v>
                </c:pt>
                <c:pt idx="3483">
                  <c:v>0.26853593999999997</c:v>
                </c:pt>
                <c:pt idx="3484">
                  <c:v>-2.4394530000000001E-2</c:v>
                </c:pt>
                <c:pt idx="3485">
                  <c:v>0.14060143999999999</c:v>
                </c:pt>
                <c:pt idx="3486">
                  <c:v>0.47649902</c:v>
                </c:pt>
                <c:pt idx="3487">
                  <c:v>-8.7352000000000003E-4</c:v>
                </c:pt>
                <c:pt idx="3488">
                  <c:v>0.80631810000000004</c:v>
                </c:pt>
                <c:pt idx="3489">
                  <c:v>-0.11930381</c:v>
                </c:pt>
                <c:pt idx="3490">
                  <c:v>0.55117083</c:v>
                </c:pt>
                <c:pt idx="3491">
                  <c:v>-0.23570189999999999</c:v>
                </c:pt>
                <c:pt idx="3492">
                  <c:v>9.7825110000000007E-2</c:v>
                </c:pt>
                <c:pt idx="3493">
                  <c:v>0.83279287999999996</c:v>
                </c:pt>
                <c:pt idx="3494">
                  <c:v>0.83979177000000005</c:v>
                </c:pt>
                <c:pt idx="3495">
                  <c:v>0.60393786000000005</c:v>
                </c:pt>
                <c:pt idx="3496">
                  <c:v>0.77830898999999998</c:v>
                </c:pt>
                <c:pt idx="3497">
                  <c:v>0.70522273000000002</c:v>
                </c:pt>
                <c:pt idx="3498">
                  <c:v>0.54562473</c:v>
                </c:pt>
                <c:pt idx="3499">
                  <c:v>0.83267157999999997</c:v>
                </c:pt>
                <c:pt idx="3500">
                  <c:v>2.0520150000000001E-2</c:v>
                </c:pt>
                <c:pt idx="3501">
                  <c:v>0.67797041000000002</c:v>
                </c:pt>
                <c:pt idx="3502">
                  <c:v>0.10953349</c:v>
                </c:pt>
                <c:pt idx="3503">
                  <c:v>0.83300483000000003</c:v>
                </c:pt>
                <c:pt idx="3504">
                  <c:v>0.27084311999999999</c:v>
                </c:pt>
                <c:pt idx="3505">
                  <c:v>0.73725664999999996</c:v>
                </c:pt>
                <c:pt idx="3506">
                  <c:v>0.93467312999999996</c:v>
                </c:pt>
                <c:pt idx="3507">
                  <c:v>0.96299785000000004</c:v>
                </c:pt>
                <c:pt idx="3508">
                  <c:v>0.62495111999999997</c:v>
                </c:pt>
                <c:pt idx="3509">
                  <c:v>-0.1696291</c:v>
                </c:pt>
                <c:pt idx="3510">
                  <c:v>0.13268173999999999</c:v>
                </c:pt>
                <c:pt idx="3511">
                  <c:v>0.81432729999999998</c:v>
                </c:pt>
                <c:pt idx="3512">
                  <c:v>0.21624741</c:v>
                </c:pt>
                <c:pt idx="3513">
                  <c:v>0.70762521</c:v>
                </c:pt>
                <c:pt idx="3514">
                  <c:v>0.80131792999999996</c:v>
                </c:pt>
                <c:pt idx="3515">
                  <c:v>0.14151715000000001</c:v>
                </c:pt>
                <c:pt idx="3516">
                  <c:v>-0.19702305000000001</c:v>
                </c:pt>
                <c:pt idx="3517">
                  <c:v>0.36911461000000001</c:v>
                </c:pt>
                <c:pt idx="3518">
                  <c:v>0.13506763999999999</c:v>
                </c:pt>
                <c:pt idx="3519">
                  <c:v>0.71992970000000001</c:v>
                </c:pt>
                <c:pt idx="3520">
                  <c:v>0.12897169999999999</c:v>
                </c:pt>
                <c:pt idx="3521">
                  <c:v>3.7998530000000003E-2</c:v>
                </c:pt>
                <c:pt idx="3522">
                  <c:v>0.25331807000000001</c:v>
                </c:pt>
                <c:pt idx="3523">
                  <c:v>0.56770461999999999</c:v>
                </c:pt>
                <c:pt idx="3524">
                  <c:v>0.80817448999999997</c:v>
                </c:pt>
                <c:pt idx="3525">
                  <c:v>0.61530059999999998</c:v>
                </c:pt>
                <c:pt idx="3526">
                  <c:v>8.5891930000000005E-2</c:v>
                </c:pt>
                <c:pt idx="3527">
                  <c:v>0.82255535999999996</c:v>
                </c:pt>
                <c:pt idx="3528">
                  <c:v>0.19238627999999999</c:v>
                </c:pt>
                <c:pt idx="3529">
                  <c:v>0.76354891000000003</c:v>
                </c:pt>
                <c:pt idx="3530">
                  <c:v>-0.32783526000000002</c:v>
                </c:pt>
                <c:pt idx="3531">
                  <c:v>-6.3641009999999998E-2</c:v>
                </c:pt>
                <c:pt idx="3532">
                  <c:v>0.73205900000000002</c:v>
                </c:pt>
                <c:pt idx="3533">
                  <c:v>0.65245050000000004</c:v>
                </c:pt>
                <c:pt idx="3534">
                  <c:v>0.90210836999999999</c:v>
                </c:pt>
                <c:pt idx="3535">
                  <c:v>0.42486142999999998</c:v>
                </c:pt>
                <c:pt idx="3536">
                  <c:v>0.98967576000000002</c:v>
                </c:pt>
                <c:pt idx="3537">
                  <c:v>0.19217512</c:v>
                </c:pt>
                <c:pt idx="3538">
                  <c:v>0.59952939000000005</c:v>
                </c:pt>
                <c:pt idx="3539">
                  <c:v>0.59005302000000004</c:v>
                </c:pt>
                <c:pt idx="3540">
                  <c:v>0.82004774000000002</c:v>
                </c:pt>
                <c:pt idx="3541">
                  <c:v>0.77732842999999996</c:v>
                </c:pt>
                <c:pt idx="3542">
                  <c:v>0.75661372999999998</c:v>
                </c:pt>
                <c:pt idx="3543">
                  <c:v>0.78988700999999995</c:v>
                </c:pt>
                <c:pt idx="3544">
                  <c:v>9.6583080000000002E-2</c:v>
                </c:pt>
                <c:pt idx="3545">
                  <c:v>0.71467345999999998</c:v>
                </c:pt>
                <c:pt idx="3546">
                  <c:v>0.47135674999999999</c:v>
                </c:pt>
                <c:pt idx="3547">
                  <c:v>0.91262233000000004</c:v>
                </c:pt>
                <c:pt idx="3548">
                  <c:v>0.60422653000000004</c:v>
                </c:pt>
                <c:pt idx="3549">
                  <c:v>0.71605998000000004</c:v>
                </c:pt>
                <c:pt idx="3550">
                  <c:v>0.83816718999999995</c:v>
                </c:pt>
                <c:pt idx="3551">
                  <c:v>8.8002349999999993E-2</c:v>
                </c:pt>
                <c:pt idx="3552">
                  <c:v>0.69150221000000001</c:v>
                </c:pt>
                <c:pt idx="3553">
                  <c:v>0.80652528999999995</c:v>
                </c:pt>
                <c:pt idx="3554">
                  <c:v>-1.4230899999999999E-2</c:v>
                </c:pt>
                <c:pt idx="3555">
                  <c:v>-2.5128069999999999E-2</c:v>
                </c:pt>
                <c:pt idx="3556">
                  <c:v>0.10112411</c:v>
                </c:pt>
                <c:pt idx="3557">
                  <c:v>0.14511043000000001</c:v>
                </c:pt>
                <c:pt idx="3558">
                  <c:v>4.6727999999999999E-2</c:v>
                </c:pt>
                <c:pt idx="3559">
                  <c:v>0.29080655999999999</c:v>
                </c:pt>
                <c:pt idx="3560">
                  <c:v>0.76897216000000002</c:v>
                </c:pt>
                <c:pt idx="3561">
                  <c:v>0.51658791000000004</c:v>
                </c:pt>
                <c:pt idx="3562">
                  <c:v>0.84211385000000005</c:v>
                </c:pt>
                <c:pt idx="3563">
                  <c:v>0.87958431000000004</c:v>
                </c:pt>
                <c:pt idx="3564">
                  <c:v>0.61656730999999998</c:v>
                </c:pt>
                <c:pt idx="3565">
                  <c:v>0.16650181</c:v>
                </c:pt>
                <c:pt idx="3566">
                  <c:v>0.91425776000000003</c:v>
                </c:pt>
                <c:pt idx="3567">
                  <c:v>0.40017983000000001</c:v>
                </c:pt>
                <c:pt idx="3568">
                  <c:v>9.4248399999999996E-2</c:v>
                </c:pt>
                <c:pt idx="3569">
                  <c:v>0.77999048999999998</c:v>
                </c:pt>
                <c:pt idx="3570">
                  <c:v>0.76344531999999998</c:v>
                </c:pt>
                <c:pt idx="3571">
                  <c:v>0.86701130999999998</c:v>
                </c:pt>
                <c:pt idx="3572">
                  <c:v>0.27600458</c:v>
                </c:pt>
                <c:pt idx="3573">
                  <c:v>4.3420239999999999E-2</c:v>
                </c:pt>
                <c:pt idx="3574">
                  <c:v>6.8248710000000004E-2</c:v>
                </c:pt>
                <c:pt idx="3575">
                  <c:v>0.92361987000000001</c:v>
                </c:pt>
                <c:pt idx="3576">
                  <c:v>0.32101563</c:v>
                </c:pt>
                <c:pt idx="3577">
                  <c:v>0.86531495999999997</c:v>
                </c:pt>
                <c:pt idx="3578">
                  <c:v>0.11494507</c:v>
                </c:pt>
                <c:pt idx="3579">
                  <c:v>0.76784569000000003</c:v>
                </c:pt>
                <c:pt idx="3580">
                  <c:v>0.30671522000000001</c:v>
                </c:pt>
                <c:pt idx="3581">
                  <c:v>0.48147174999999998</c:v>
                </c:pt>
                <c:pt idx="3582">
                  <c:v>0.92918992</c:v>
                </c:pt>
                <c:pt idx="3583">
                  <c:v>0.86070484000000003</c:v>
                </c:pt>
                <c:pt idx="3584">
                  <c:v>0.35435769</c:v>
                </c:pt>
                <c:pt idx="3585">
                  <c:v>-0.18798777</c:v>
                </c:pt>
                <c:pt idx="3586">
                  <c:v>-6.3576199999999996E-3</c:v>
                </c:pt>
                <c:pt idx="3587">
                  <c:v>0.10154924999999999</c:v>
                </c:pt>
                <c:pt idx="3588">
                  <c:v>0.19898815</c:v>
                </c:pt>
                <c:pt idx="3589">
                  <c:v>0.34717160000000002</c:v>
                </c:pt>
                <c:pt idx="3590">
                  <c:v>0.37817701999999997</c:v>
                </c:pt>
                <c:pt idx="3591">
                  <c:v>0.72087729</c:v>
                </c:pt>
                <c:pt idx="3592">
                  <c:v>0.79554754000000005</c:v>
                </c:pt>
                <c:pt idx="3593">
                  <c:v>0.67489153000000002</c:v>
                </c:pt>
                <c:pt idx="3594">
                  <c:v>0.76183407999999997</c:v>
                </c:pt>
                <c:pt idx="3595">
                  <c:v>0.22083791</c:v>
                </c:pt>
                <c:pt idx="3596">
                  <c:v>0.76580733000000001</c:v>
                </c:pt>
                <c:pt idx="3597">
                  <c:v>3.1668429999999997E-2</c:v>
                </c:pt>
                <c:pt idx="3598">
                  <c:v>-1.340162E-2</c:v>
                </c:pt>
                <c:pt idx="3599">
                  <c:v>-4.0266759999999999E-2</c:v>
                </c:pt>
                <c:pt idx="3600">
                  <c:v>5.5296909999999998E-2</c:v>
                </c:pt>
                <c:pt idx="3601">
                  <c:v>0.66153746999999996</c:v>
                </c:pt>
                <c:pt idx="3602">
                  <c:v>2.712668E-2</c:v>
                </c:pt>
                <c:pt idx="3603">
                  <c:v>0.20082042999999999</c:v>
                </c:pt>
                <c:pt idx="3604">
                  <c:v>-0.13960446000000001</c:v>
                </c:pt>
                <c:pt idx="3605">
                  <c:v>-0.21408991999999999</c:v>
                </c:pt>
                <c:pt idx="3606">
                  <c:v>0.70518767999999998</c:v>
                </c:pt>
                <c:pt idx="3607">
                  <c:v>0.16860114000000001</c:v>
                </c:pt>
                <c:pt idx="3608">
                  <c:v>0.77957617999999995</c:v>
                </c:pt>
                <c:pt idx="3609">
                  <c:v>0.98562068000000003</c:v>
                </c:pt>
                <c:pt idx="3610">
                  <c:v>0.69104147000000005</c:v>
                </c:pt>
                <c:pt idx="3611">
                  <c:v>0.23889637</c:v>
                </c:pt>
                <c:pt idx="3612">
                  <c:v>0.96265458999999998</c:v>
                </c:pt>
                <c:pt idx="3613">
                  <c:v>0.80041640999999997</c:v>
                </c:pt>
                <c:pt idx="3614">
                  <c:v>3.2669810000000001E-2</c:v>
                </c:pt>
                <c:pt idx="3615">
                  <c:v>0.90530270000000002</c:v>
                </c:pt>
                <c:pt idx="3616">
                  <c:v>0.67097896000000001</c:v>
                </c:pt>
                <c:pt idx="3617">
                  <c:v>4.7996070000000002E-2</c:v>
                </c:pt>
                <c:pt idx="3618">
                  <c:v>0.79100250999999999</c:v>
                </c:pt>
                <c:pt idx="3619">
                  <c:v>-1.460382E-2</c:v>
                </c:pt>
                <c:pt idx="3620">
                  <c:v>0.76845109</c:v>
                </c:pt>
                <c:pt idx="3621">
                  <c:v>0.33178987999999998</c:v>
                </c:pt>
                <c:pt idx="3622">
                  <c:v>0.10047406</c:v>
                </c:pt>
                <c:pt idx="3623">
                  <c:v>0.30299517999999998</c:v>
                </c:pt>
                <c:pt idx="3624">
                  <c:v>-6.8097669999999999E-2</c:v>
                </c:pt>
                <c:pt idx="3625">
                  <c:v>0.12951197</c:v>
                </c:pt>
                <c:pt idx="3626">
                  <c:v>-4.5458129999999999E-2</c:v>
                </c:pt>
                <c:pt idx="3627">
                  <c:v>0.19146331999999999</c:v>
                </c:pt>
                <c:pt idx="3628">
                  <c:v>0.74034745000000002</c:v>
                </c:pt>
                <c:pt idx="3629">
                  <c:v>0.40239447</c:v>
                </c:pt>
                <c:pt idx="3630">
                  <c:v>6.2200739999999997E-2</c:v>
                </c:pt>
                <c:pt idx="3631">
                  <c:v>7.1791999999999995E-2</c:v>
                </c:pt>
                <c:pt idx="3632">
                  <c:v>0.78991199000000001</c:v>
                </c:pt>
                <c:pt idx="3633">
                  <c:v>0.32447857000000002</c:v>
                </c:pt>
                <c:pt idx="3634">
                  <c:v>0.81903188999999998</c:v>
                </c:pt>
                <c:pt idx="3635">
                  <c:v>0.69815797000000002</c:v>
                </c:pt>
                <c:pt idx="3636">
                  <c:v>0.81449311999999996</c:v>
                </c:pt>
                <c:pt idx="3637">
                  <c:v>-0.21224622000000001</c:v>
                </c:pt>
                <c:pt idx="3638">
                  <c:v>0.18711817</c:v>
                </c:pt>
                <c:pt idx="3639">
                  <c:v>0.31253091</c:v>
                </c:pt>
                <c:pt idx="3640">
                  <c:v>0.74278063000000005</c:v>
                </c:pt>
                <c:pt idx="3641">
                  <c:v>0.13100865</c:v>
                </c:pt>
                <c:pt idx="3642">
                  <c:v>0.77443898</c:v>
                </c:pt>
                <c:pt idx="3643">
                  <c:v>0.11079438</c:v>
                </c:pt>
                <c:pt idx="3644">
                  <c:v>0.32201617999999999</c:v>
                </c:pt>
                <c:pt idx="3645">
                  <c:v>0.74108278999999999</c:v>
                </c:pt>
                <c:pt idx="3646">
                  <c:v>0.32899087999999999</c:v>
                </c:pt>
                <c:pt idx="3647">
                  <c:v>0.65571778999999997</c:v>
                </c:pt>
                <c:pt idx="3648">
                  <c:v>0.69176291999999995</c:v>
                </c:pt>
                <c:pt idx="3649">
                  <c:v>0.54997492000000003</c:v>
                </c:pt>
                <c:pt idx="3650">
                  <c:v>8.5956699999999997E-2</c:v>
                </c:pt>
                <c:pt idx="3651">
                  <c:v>-0.25138685</c:v>
                </c:pt>
                <c:pt idx="3652">
                  <c:v>0.13344434999999999</c:v>
                </c:pt>
                <c:pt idx="3653">
                  <c:v>0.60141349</c:v>
                </c:pt>
                <c:pt idx="3654">
                  <c:v>0.74032377999999999</c:v>
                </c:pt>
                <c:pt idx="3655">
                  <c:v>0.46765934999999997</c:v>
                </c:pt>
                <c:pt idx="3656">
                  <c:v>0.62846999999999997</c:v>
                </c:pt>
                <c:pt idx="3657">
                  <c:v>0.72872793999999996</c:v>
                </c:pt>
                <c:pt idx="3658">
                  <c:v>0.1045579</c:v>
                </c:pt>
                <c:pt idx="3659">
                  <c:v>0.29924220000000001</c:v>
                </c:pt>
                <c:pt idx="3660">
                  <c:v>3.8868850000000003E-2</c:v>
                </c:pt>
                <c:pt idx="3661">
                  <c:v>0.58815706000000001</c:v>
                </c:pt>
                <c:pt idx="3662">
                  <c:v>4.378837E-2</c:v>
                </c:pt>
                <c:pt idx="3663">
                  <c:v>0.58529001000000003</c:v>
                </c:pt>
                <c:pt idx="3664">
                  <c:v>0.62558239999999998</c:v>
                </c:pt>
                <c:pt idx="3665">
                  <c:v>0.69378686000000001</c:v>
                </c:pt>
                <c:pt idx="3666">
                  <c:v>1.5205979999999999E-2</c:v>
                </c:pt>
                <c:pt idx="3667">
                  <c:v>0.53674853</c:v>
                </c:pt>
                <c:pt idx="3668">
                  <c:v>-3.4989029999999997E-2</c:v>
                </c:pt>
                <c:pt idx="3669">
                  <c:v>2.1918139999999999E-2</c:v>
                </c:pt>
                <c:pt idx="3670">
                  <c:v>0.76044392999999999</c:v>
                </c:pt>
                <c:pt idx="3671">
                  <c:v>0.23982508</c:v>
                </c:pt>
                <c:pt idx="3672">
                  <c:v>6.8940169999999995E-2</c:v>
                </c:pt>
                <c:pt idx="3673">
                  <c:v>0.18785395999999999</c:v>
                </c:pt>
                <c:pt idx="3674">
                  <c:v>-0.18965957</c:v>
                </c:pt>
                <c:pt idx="3675">
                  <c:v>0.90534323000000005</c:v>
                </c:pt>
                <c:pt idx="3676">
                  <c:v>0.72738254000000002</c:v>
                </c:pt>
                <c:pt idx="3677">
                  <c:v>0.23247865000000001</c:v>
                </c:pt>
                <c:pt idx="3678">
                  <c:v>0.78817725000000005</c:v>
                </c:pt>
                <c:pt idx="3679">
                  <c:v>0.77399759999999995</c:v>
                </c:pt>
                <c:pt idx="3680">
                  <c:v>0.78976780000000002</c:v>
                </c:pt>
                <c:pt idx="3681">
                  <c:v>0.77456789999999998</c:v>
                </c:pt>
                <c:pt idx="3682">
                  <c:v>0.35905253999999998</c:v>
                </c:pt>
                <c:pt idx="3683">
                  <c:v>0.11602179999999999</c:v>
                </c:pt>
                <c:pt idx="3684">
                  <c:v>0.47868811999999999</c:v>
                </c:pt>
                <c:pt idx="3685">
                  <c:v>0.325158</c:v>
                </c:pt>
                <c:pt idx="3686">
                  <c:v>0.66812115999999999</c:v>
                </c:pt>
                <c:pt idx="3687">
                  <c:v>0.47865113999999997</c:v>
                </c:pt>
                <c:pt idx="3688">
                  <c:v>0.35757864</c:v>
                </c:pt>
                <c:pt idx="3689">
                  <c:v>9.4492999999999994E-2</c:v>
                </c:pt>
                <c:pt idx="3690">
                  <c:v>-5.0636529999999999E-2</c:v>
                </c:pt>
                <c:pt idx="3691">
                  <c:v>0.43484666999999999</c:v>
                </c:pt>
                <c:pt idx="3692">
                  <c:v>0.75935006000000005</c:v>
                </c:pt>
                <c:pt idx="3693">
                  <c:v>0.83032267999999998</c:v>
                </c:pt>
                <c:pt idx="3694">
                  <c:v>0.13169454</c:v>
                </c:pt>
                <c:pt idx="3695">
                  <c:v>-6.4610840000000003E-2</c:v>
                </c:pt>
                <c:pt idx="3696">
                  <c:v>0.18172303000000001</c:v>
                </c:pt>
                <c:pt idx="3697">
                  <c:v>0.56432700000000002</c:v>
                </c:pt>
                <c:pt idx="3698">
                  <c:v>0.80803864999999997</c:v>
                </c:pt>
                <c:pt idx="3699">
                  <c:v>0.62380075000000001</c:v>
                </c:pt>
                <c:pt idx="3700">
                  <c:v>0.14648046000000001</c:v>
                </c:pt>
                <c:pt idx="3701">
                  <c:v>0.40702580999999999</c:v>
                </c:pt>
                <c:pt idx="3702">
                  <c:v>0.90042931000000004</c:v>
                </c:pt>
                <c:pt idx="3703">
                  <c:v>0.22044306</c:v>
                </c:pt>
                <c:pt idx="3704">
                  <c:v>0.84382628999999998</c:v>
                </c:pt>
                <c:pt idx="3705">
                  <c:v>0.95474875000000003</c:v>
                </c:pt>
                <c:pt idx="3706">
                  <c:v>1.1206259700000001</c:v>
                </c:pt>
                <c:pt idx="3707">
                  <c:v>0.91267240000000005</c:v>
                </c:pt>
                <c:pt idx="3708">
                  <c:v>0.17534962000000001</c:v>
                </c:pt>
                <c:pt idx="3709">
                  <c:v>0.78650372999999996</c:v>
                </c:pt>
                <c:pt idx="3710">
                  <c:v>0.74371445000000003</c:v>
                </c:pt>
                <c:pt idx="3711">
                  <c:v>0.19552720000000001</c:v>
                </c:pt>
                <c:pt idx="3712">
                  <c:v>0.34593245</c:v>
                </c:pt>
                <c:pt idx="3713">
                  <c:v>2.1562850000000001E-2</c:v>
                </c:pt>
                <c:pt idx="3714">
                  <c:v>0.47545453999999998</c:v>
                </c:pt>
                <c:pt idx="3715">
                  <c:v>0.72838736000000004</c:v>
                </c:pt>
                <c:pt idx="3716">
                  <c:v>0.21983263</c:v>
                </c:pt>
                <c:pt idx="3717">
                  <c:v>0.81707244999999995</c:v>
                </c:pt>
                <c:pt idx="3718">
                  <c:v>0.18976001000000001</c:v>
                </c:pt>
                <c:pt idx="3719">
                  <c:v>0.27863577</c:v>
                </c:pt>
                <c:pt idx="3720">
                  <c:v>0.79325836999999999</c:v>
                </c:pt>
                <c:pt idx="3721">
                  <c:v>0.13374187000000001</c:v>
                </c:pt>
                <c:pt idx="3722">
                  <c:v>0.28368890000000002</c:v>
                </c:pt>
                <c:pt idx="3723">
                  <c:v>0.87510979</c:v>
                </c:pt>
                <c:pt idx="3724">
                  <c:v>-0.14999624</c:v>
                </c:pt>
                <c:pt idx="3725">
                  <c:v>0.81364906000000004</c:v>
                </c:pt>
                <c:pt idx="3726">
                  <c:v>-4.2444910000000002E-2</c:v>
                </c:pt>
                <c:pt idx="3727">
                  <c:v>0.20050481000000001</c:v>
                </c:pt>
                <c:pt idx="3728">
                  <c:v>0.66605544000000005</c:v>
                </c:pt>
                <c:pt idx="3729">
                  <c:v>0.59960853999999997</c:v>
                </c:pt>
                <c:pt idx="3730">
                  <c:v>0.92126887999999996</c:v>
                </c:pt>
                <c:pt idx="3731">
                  <c:v>0.45017763999999999</c:v>
                </c:pt>
                <c:pt idx="3732">
                  <c:v>-1.061791E-2</c:v>
                </c:pt>
                <c:pt idx="3733">
                  <c:v>0.83721453000000001</c:v>
                </c:pt>
                <c:pt idx="3734">
                  <c:v>0.17938349000000001</c:v>
                </c:pt>
                <c:pt idx="3735">
                  <c:v>0.80351108000000004</c:v>
                </c:pt>
                <c:pt idx="3736">
                  <c:v>0.81363987999999998</c:v>
                </c:pt>
                <c:pt idx="3737">
                  <c:v>0.63096063999999996</c:v>
                </c:pt>
                <c:pt idx="3738">
                  <c:v>0.20943070999999999</c:v>
                </c:pt>
                <c:pt idx="3739">
                  <c:v>0.34768736</c:v>
                </c:pt>
                <c:pt idx="3740">
                  <c:v>0.92016624999999996</c:v>
                </c:pt>
                <c:pt idx="3741">
                  <c:v>0.31405654999999999</c:v>
                </c:pt>
                <c:pt idx="3742">
                  <c:v>0.56078075999999999</c:v>
                </c:pt>
                <c:pt idx="3743">
                  <c:v>0.72960621000000003</c:v>
                </c:pt>
                <c:pt idx="3744">
                  <c:v>0.75318306999999995</c:v>
                </c:pt>
                <c:pt idx="3745">
                  <c:v>0.19482668</c:v>
                </c:pt>
                <c:pt idx="3746">
                  <c:v>0.18783618999999999</c:v>
                </c:pt>
                <c:pt idx="3747">
                  <c:v>0.69756836</c:v>
                </c:pt>
                <c:pt idx="3748">
                  <c:v>0.26982423999999999</c:v>
                </c:pt>
                <c:pt idx="3749">
                  <c:v>0.90923476000000003</c:v>
                </c:pt>
                <c:pt idx="3750">
                  <c:v>0.90066868</c:v>
                </c:pt>
                <c:pt idx="3751">
                  <c:v>0.76984518999999996</c:v>
                </c:pt>
                <c:pt idx="3752">
                  <c:v>4.9742990000000001E-2</c:v>
                </c:pt>
                <c:pt idx="3753">
                  <c:v>0.89437180999999999</c:v>
                </c:pt>
                <c:pt idx="3754">
                  <c:v>0.58421122999999997</c:v>
                </c:pt>
                <c:pt idx="3755">
                  <c:v>0.27546894999999999</c:v>
                </c:pt>
                <c:pt idx="3756">
                  <c:v>0.43102655000000001</c:v>
                </c:pt>
                <c:pt idx="3757">
                  <c:v>0.59121745999999997</c:v>
                </c:pt>
                <c:pt idx="3758">
                  <c:v>9.5990690000000004E-2</c:v>
                </c:pt>
                <c:pt idx="3759">
                  <c:v>0.75814669999999995</c:v>
                </c:pt>
                <c:pt idx="3760">
                  <c:v>0.44148802999999998</c:v>
                </c:pt>
                <c:pt idx="3761">
                  <c:v>0.87759686000000003</c:v>
                </c:pt>
                <c:pt idx="3762">
                  <c:v>0.84410112999999998</c:v>
                </c:pt>
                <c:pt idx="3763">
                  <c:v>0.94647347999999998</c:v>
                </c:pt>
                <c:pt idx="3764">
                  <c:v>0.10397381999999999</c:v>
                </c:pt>
                <c:pt idx="3765">
                  <c:v>0.23981959999999999</c:v>
                </c:pt>
                <c:pt idx="3766">
                  <c:v>-5.0473499999999999E-3</c:v>
                </c:pt>
                <c:pt idx="3767">
                  <c:v>0.66721344000000005</c:v>
                </c:pt>
                <c:pt idx="3768">
                  <c:v>0.83743769000000001</c:v>
                </c:pt>
                <c:pt idx="3769">
                  <c:v>0.59476483000000002</c:v>
                </c:pt>
                <c:pt idx="3770">
                  <c:v>0.91285813000000005</c:v>
                </c:pt>
                <c:pt idx="3771">
                  <c:v>0.93699551000000003</c:v>
                </c:pt>
                <c:pt idx="3772">
                  <c:v>-0.13071664999999999</c:v>
                </c:pt>
                <c:pt idx="3773">
                  <c:v>-5.1193790000000003E-2</c:v>
                </c:pt>
                <c:pt idx="3774">
                  <c:v>0.63085610000000003</c:v>
                </c:pt>
                <c:pt idx="3775">
                  <c:v>0.80417221999999999</c:v>
                </c:pt>
                <c:pt idx="3776">
                  <c:v>0.84756160000000003</c:v>
                </c:pt>
                <c:pt idx="3777">
                  <c:v>0.68868971000000001</c:v>
                </c:pt>
                <c:pt idx="3778">
                  <c:v>0.1622816</c:v>
                </c:pt>
                <c:pt idx="3779">
                  <c:v>0.24633685999999999</c:v>
                </c:pt>
                <c:pt idx="3780">
                  <c:v>0.80531697999999996</c:v>
                </c:pt>
                <c:pt idx="3781">
                  <c:v>0.23637928</c:v>
                </c:pt>
                <c:pt idx="3782">
                  <c:v>0.64537966000000002</c:v>
                </c:pt>
                <c:pt idx="3783">
                  <c:v>0.88393938999999999</c:v>
                </c:pt>
                <c:pt idx="3784">
                  <c:v>0.56354892000000001</c:v>
                </c:pt>
                <c:pt idx="3785">
                  <c:v>0.33199772</c:v>
                </c:pt>
                <c:pt idx="3786">
                  <c:v>0.71457338000000004</c:v>
                </c:pt>
                <c:pt idx="3787">
                  <c:v>9.1823900000000003E-3</c:v>
                </c:pt>
                <c:pt idx="3788">
                  <c:v>0.10251389</c:v>
                </c:pt>
                <c:pt idx="3789">
                  <c:v>0.38523911999999999</c:v>
                </c:pt>
                <c:pt idx="3790">
                  <c:v>0.83441520000000002</c:v>
                </c:pt>
                <c:pt idx="3791">
                  <c:v>0.86101854</c:v>
                </c:pt>
                <c:pt idx="3792">
                  <c:v>0.79913281999999997</c:v>
                </c:pt>
                <c:pt idx="3793">
                  <c:v>0.64083219000000002</c:v>
                </c:pt>
                <c:pt idx="3794">
                  <c:v>0.54062659000000002</c:v>
                </c:pt>
                <c:pt idx="3795">
                  <c:v>0.79153644999999995</c:v>
                </c:pt>
                <c:pt idx="3796">
                  <c:v>0.77876455</c:v>
                </c:pt>
                <c:pt idx="3797">
                  <c:v>0.89178078999999999</c:v>
                </c:pt>
                <c:pt idx="3798">
                  <c:v>0.75418746000000003</c:v>
                </c:pt>
                <c:pt idx="3799">
                  <c:v>0.13632269</c:v>
                </c:pt>
                <c:pt idx="3800">
                  <c:v>0.78255056999999995</c:v>
                </c:pt>
                <c:pt idx="3801">
                  <c:v>0.20778404</c:v>
                </c:pt>
                <c:pt idx="3802">
                  <c:v>0.65886796000000003</c:v>
                </c:pt>
                <c:pt idx="3803">
                  <c:v>0.55417048999999996</c:v>
                </c:pt>
                <c:pt idx="3804">
                  <c:v>0.28139325999999998</c:v>
                </c:pt>
                <c:pt idx="3805">
                  <c:v>0.47616767999999998</c:v>
                </c:pt>
                <c:pt idx="3806">
                  <c:v>0.53745173999999996</c:v>
                </c:pt>
                <c:pt idx="3807">
                  <c:v>0.85654306000000002</c:v>
                </c:pt>
                <c:pt idx="3808">
                  <c:v>0.51859754000000002</c:v>
                </c:pt>
                <c:pt idx="3809">
                  <c:v>0.47187417999999998</c:v>
                </c:pt>
                <c:pt idx="3810">
                  <c:v>7.7458849999999996E-2</c:v>
                </c:pt>
                <c:pt idx="3811">
                  <c:v>0.78351360999999997</c:v>
                </c:pt>
                <c:pt idx="3812">
                  <c:v>0.61306422999999999</c:v>
                </c:pt>
                <c:pt idx="3813">
                  <c:v>0.74424075999999995</c:v>
                </c:pt>
                <c:pt idx="3814">
                  <c:v>0.82577825000000005</c:v>
                </c:pt>
                <c:pt idx="3815">
                  <c:v>0.52932221000000002</c:v>
                </c:pt>
                <c:pt idx="3816">
                  <c:v>0.80796813999999995</c:v>
                </c:pt>
                <c:pt idx="3817">
                  <c:v>7.3229660000000002E-2</c:v>
                </c:pt>
                <c:pt idx="3818">
                  <c:v>0.57452393000000002</c:v>
                </c:pt>
                <c:pt idx="3819">
                  <c:v>0.85674238000000003</c:v>
                </c:pt>
                <c:pt idx="3820">
                  <c:v>0.12700397999999999</c:v>
                </c:pt>
                <c:pt idx="3821">
                  <c:v>0.16584615</c:v>
                </c:pt>
                <c:pt idx="3822">
                  <c:v>0.83727026000000004</c:v>
                </c:pt>
                <c:pt idx="3823">
                  <c:v>0.61188518999999997</c:v>
                </c:pt>
                <c:pt idx="3824">
                  <c:v>0.74621999000000006</c:v>
                </c:pt>
                <c:pt idx="3825">
                  <c:v>0.7271803</c:v>
                </c:pt>
                <c:pt idx="3826">
                  <c:v>0.70090032000000002</c:v>
                </c:pt>
                <c:pt idx="3827">
                  <c:v>0.26048067000000003</c:v>
                </c:pt>
                <c:pt idx="3828">
                  <c:v>0.73616618</c:v>
                </c:pt>
                <c:pt idx="3829">
                  <c:v>0.77968269999999995</c:v>
                </c:pt>
                <c:pt idx="3830">
                  <c:v>0.78194028000000004</c:v>
                </c:pt>
                <c:pt idx="3831">
                  <c:v>0.49849197000000001</c:v>
                </c:pt>
                <c:pt idx="3832">
                  <c:v>4.4939750000000001E-2</c:v>
                </c:pt>
                <c:pt idx="3833">
                  <c:v>0.89486003000000003</c:v>
                </c:pt>
                <c:pt idx="3834">
                  <c:v>0.81051046000000004</c:v>
                </c:pt>
                <c:pt idx="3835">
                  <c:v>0.70236206000000001</c:v>
                </c:pt>
                <c:pt idx="3836">
                  <c:v>0.51330220999999998</c:v>
                </c:pt>
                <c:pt idx="3837">
                  <c:v>0.18142025000000001</c:v>
                </c:pt>
                <c:pt idx="3838">
                  <c:v>0.60673326000000005</c:v>
                </c:pt>
                <c:pt idx="3839">
                  <c:v>0.79339647000000002</c:v>
                </c:pt>
                <c:pt idx="3840">
                  <c:v>0.72906327000000004</c:v>
                </c:pt>
                <c:pt idx="3841">
                  <c:v>0.68155312999999995</c:v>
                </c:pt>
                <c:pt idx="3842">
                  <c:v>0.54287916000000003</c:v>
                </c:pt>
                <c:pt idx="3843">
                  <c:v>0.51194899999999999</c:v>
                </c:pt>
                <c:pt idx="3844">
                  <c:v>0.26168823000000002</c:v>
                </c:pt>
                <c:pt idx="3845">
                  <c:v>0.24171355</c:v>
                </c:pt>
                <c:pt idx="3846">
                  <c:v>0.81137419</c:v>
                </c:pt>
                <c:pt idx="3847">
                  <c:v>0.43937418</c:v>
                </c:pt>
                <c:pt idx="3848">
                  <c:v>5.2784039999999997E-2</c:v>
                </c:pt>
                <c:pt idx="3849">
                  <c:v>0.89554637999999998</c:v>
                </c:pt>
                <c:pt idx="3850">
                  <c:v>3.2306479999999999E-2</c:v>
                </c:pt>
                <c:pt idx="3851">
                  <c:v>-8.1838670000000002E-2</c:v>
                </c:pt>
                <c:pt idx="3852">
                  <c:v>0.20218726000000001</c:v>
                </c:pt>
                <c:pt idx="3853">
                  <c:v>0.74501044000000005</c:v>
                </c:pt>
                <c:pt idx="3854">
                  <c:v>0.82942097999999997</c:v>
                </c:pt>
                <c:pt idx="3855">
                  <c:v>0.37942448000000001</c:v>
                </c:pt>
                <c:pt idx="3856">
                  <c:v>0.12260263</c:v>
                </c:pt>
                <c:pt idx="3857">
                  <c:v>0.84606004000000001</c:v>
                </c:pt>
                <c:pt idx="3858">
                  <c:v>0.38149163000000003</c:v>
                </c:pt>
                <c:pt idx="3859">
                  <c:v>0.38179454000000002</c:v>
                </c:pt>
                <c:pt idx="3860">
                  <c:v>0.69182776999999995</c:v>
                </c:pt>
                <c:pt idx="3861">
                  <c:v>-6.6283799999999997E-3</c:v>
                </c:pt>
                <c:pt idx="3862">
                  <c:v>0.84038263999999996</c:v>
                </c:pt>
                <c:pt idx="3863">
                  <c:v>0.61725061999999997</c:v>
                </c:pt>
                <c:pt idx="3864">
                  <c:v>0.41320046999999999</c:v>
                </c:pt>
                <c:pt idx="3865">
                  <c:v>0.84372597999999999</c:v>
                </c:pt>
                <c:pt idx="3866">
                  <c:v>0.48802772</c:v>
                </c:pt>
                <c:pt idx="3867">
                  <c:v>0.79499555</c:v>
                </c:pt>
                <c:pt idx="3868">
                  <c:v>0.75276911000000002</c:v>
                </c:pt>
                <c:pt idx="3869">
                  <c:v>0.72463489000000003</c:v>
                </c:pt>
                <c:pt idx="3870">
                  <c:v>0.52741384999999996</c:v>
                </c:pt>
                <c:pt idx="3871">
                  <c:v>0.72439134000000005</c:v>
                </c:pt>
                <c:pt idx="3872">
                  <c:v>0.29038807999999999</c:v>
                </c:pt>
                <c:pt idx="3873">
                  <c:v>0.20578486000000001</c:v>
                </c:pt>
                <c:pt idx="3874">
                  <c:v>0.63778663000000002</c:v>
                </c:pt>
                <c:pt idx="3875">
                  <c:v>0.14081123000000001</c:v>
                </c:pt>
                <c:pt idx="3876">
                  <c:v>0.73277760000000003</c:v>
                </c:pt>
                <c:pt idx="3877">
                  <c:v>-0.11204146</c:v>
                </c:pt>
                <c:pt idx="3878">
                  <c:v>0.74420434000000002</c:v>
                </c:pt>
                <c:pt idx="3879">
                  <c:v>-0.21885134000000001</c:v>
                </c:pt>
                <c:pt idx="3880">
                  <c:v>0.6138711</c:v>
                </c:pt>
                <c:pt idx="3881">
                  <c:v>0.83319854999999998</c:v>
                </c:pt>
                <c:pt idx="3882">
                  <c:v>0.80822766000000001</c:v>
                </c:pt>
                <c:pt idx="3883">
                  <c:v>0.52957118000000003</c:v>
                </c:pt>
                <c:pt idx="3884">
                  <c:v>0.35855255000000003</c:v>
                </c:pt>
                <c:pt idx="3885">
                  <c:v>0.90351342999999995</c:v>
                </c:pt>
                <c:pt idx="3886">
                  <c:v>0.26299697</c:v>
                </c:pt>
                <c:pt idx="3887">
                  <c:v>0.78611766999999999</c:v>
                </c:pt>
                <c:pt idx="3888">
                  <c:v>0.62358373</c:v>
                </c:pt>
                <c:pt idx="3889">
                  <c:v>0.88317215000000004</c:v>
                </c:pt>
                <c:pt idx="3890">
                  <c:v>0.71182078000000004</c:v>
                </c:pt>
                <c:pt idx="3891">
                  <c:v>0.89516388999999996</c:v>
                </c:pt>
                <c:pt idx="3892">
                  <c:v>0.81504845999999997</c:v>
                </c:pt>
                <c:pt idx="3893">
                  <c:v>0.39112585999999999</c:v>
                </c:pt>
                <c:pt idx="3894">
                  <c:v>0.51578325000000003</c:v>
                </c:pt>
                <c:pt idx="3895">
                  <c:v>0.20902778</c:v>
                </c:pt>
                <c:pt idx="3896">
                  <c:v>0.68546200000000002</c:v>
                </c:pt>
                <c:pt idx="3897">
                  <c:v>0.57725221000000004</c:v>
                </c:pt>
                <c:pt idx="3898">
                  <c:v>-3.1326109999999997E-2</c:v>
                </c:pt>
                <c:pt idx="3899">
                  <c:v>0.25864398</c:v>
                </c:pt>
                <c:pt idx="3900">
                  <c:v>0.80495631999999995</c:v>
                </c:pt>
                <c:pt idx="3901">
                  <c:v>0.18835740000000001</c:v>
                </c:pt>
                <c:pt idx="3902">
                  <c:v>0.54073441</c:v>
                </c:pt>
                <c:pt idx="3903">
                  <c:v>0.29295306999999998</c:v>
                </c:pt>
                <c:pt idx="3904">
                  <c:v>-6.2558829999999996E-2</c:v>
                </c:pt>
                <c:pt idx="3905">
                  <c:v>0.62770968999999999</c:v>
                </c:pt>
                <c:pt idx="3906">
                  <c:v>-1.3382700000000001E-2</c:v>
                </c:pt>
                <c:pt idx="3907">
                  <c:v>-2.5355030000000001E-2</c:v>
                </c:pt>
                <c:pt idx="3908">
                  <c:v>0.74220079000000005</c:v>
                </c:pt>
                <c:pt idx="3909">
                  <c:v>0.4615168</c:v>
                </c:pt>
                <c:pt idx="3910">
                  <c:v>0.38727667999999998</c:v>
                </c:pt>
                <c:pt idx="3911">
                  <c:v>0.35387951000000001</c:v>
                </c:pt>
                <c:pt idx="3912">
                  <c:v>0.90200983999999995</c:v>
                </c:pt>
                <c:pt idx="3913">
                  <c:v>0.17914566000000001</c:v>
                </c:pt>
                <c:pt idx="3914">
                  <c:v>8.9737910000000004E-2</c:v>
                </c:pt>
                <c:pt idx="3915">
                  <c:v>-1.179613E-2</c:v>
                </c:pt>
                <c:pt idx="3916">
                  <c:v>0.55100888000000003</c:v>
                </c:pt>
                <c:pt idx="3917">
                  <c:v>0.41174367000000001</c:v>
                </c:pt>
                <c:pt idx="3918">
                  <c:v>0.93378269999999997</c:v>
                </c:pt>
                <c:pt idx="3919">
                  <c:v>0.44089440000000002</c:v>
                </c:pt>
                <c:pt idx="3920">
                  <c:v>-7.6510739999999994E-2</c:v>
                </c:pt>
                <c:pt idx="3921">
                  <c:v>0.80310976999999995</c:v>
                </c:pt>
                <c:pt idx="3922">
                  <c:v>0.91998029000000003</c:v>
                </c:pt>
                <c:pt idx="3923">
                  <c:v>0.78253114000000001</c:v>
                </c:pt>
                <c:pt idx="3924">
                  <c:v>0.39244415999999999</c:v>
                </c:pt>
                <c:pt idx="3925">
                  <c:v>0.84026098000000005</c:v>
                </c:pt>
                <c:pt idx="3926">
                  <c:v>0.80387533</c:v>
                </c:pt>
                <c:pt idx="3927">
                  <c:v>0.32838257999999998</c:v>
                </c:pt>
                <c:pt idx="3928">
                  <c:v>0.68807256000000006</c:v>
                </c:pt>
                <c:pt idx="3929">
                  <c:v>0.62548727000000004</c:v>
                </c:pt>
                <c:pt idx="3930">
                  <c:v>0.84081828999999997</c:v>
                </c:pt>
                <c:pt idx="3931">
                  <c:v>0.72933524999999999</c:v>
                </c:pt>
                <c:pt idx="3932">
                  <c:v>0.65608202999999998</c:v>
                </c:pt>
                <c:pt idx="3933">
                  <c:v>0.26238874000000001</c:v>
                </c:pt>
                <c:pt idx="3934">
                  <c:v>0.90612006</c:v>
                </c:pt>
                <c:pt idx="3935">
                  <c:v>0.46453422</c:v>
                </c:pt>
                <c:pt idx="3936">
                  <c:v>0.83318681000000006</c:v>
                </c:pt>
                <c:pt idx="3937">
                  <c:v>0.36306092000000001</c:v>
                </c:pt>
                <c:pt idx="3938">
                  <c:v>0.30636426999999999</c:v>
                </c:pt>
                <c:pt idx="3939">
                  <c:v>0.32158741000000002</c:v>
                </c:pt>
                <c:pt idx="3940">
                  <c:v>0.76153349999999997</c:v>
                </c:pt>
                <c:pt idx="3941">
                  <c:v>0.54548019000000003</c:v>
                </c:pt>
                <c:pt idx="3942">
                  <c:v>0.91016954000000005</c:v>
                </c:pt>
                <c:pt idx="3943">
                  <c:v>0.82023126000000002</c:v>
                </c:pt>
                <c:pt idx="3944">
                  <c:v>0.74429953000000004</c:v>
                </c:pt>
                <c:pt idx="3945">
                  <c:v>-0.25493421999999999</c:v>
                </c:pt>
                <c:pt idx="3946">
                  <c:v>-0.25755127999999999</c:v>
                </c:pt>
                <c:pt idx="3947">
                  <c:v>0.76333457000000005</c:v>
                </c:pt>
                <c:pt idx="3948">
                  <c:v>0.66187715999999996</c:v>
                </c:pt>
                <c:pt idx="3949">
                  <c:v>0.68792962999999996</c:v>
                </c:pt>
                <c:pt idx="3950">
                  <c:v>0.82442433000000004</c:v>
                </c:pt>
                <c:pt idx="3951">
                  <c:v>0.25647735999999999</c:v>
                </c:pt>
                <c:pt idx="3952">
                  <c:v>0.65092552000000004</c:v>
                </c:pt>
                <c:pt idx="3953">
                  <c:v>0.38604957000000001</c:v>
                </c:pt>
                <c:pt idx="3954">
                  <c:v>-0.13110321999999999</c:v>
                </c:pt>
                <c:pt idx="3955">
                  <c:v>0.78869778000000001</c:v>
                </c:pt>
                <c:pt idx="3956">
                  <c:v>0.28211533999999999</c:v>
                </c:pt>
                <c:pt idx="3957">
                  <c:v>0.72849047</c:v>
                </c:pt>
                <c:pt idx="3958">
                  <c:v>0.41628143000000001</c:v>
                </c:pt>
                <c:pt idx="3959">
                  <c:v>-0.20146589000000001</c:v>
                </c:pt>
                <c:pt idx="3960">
                  <c:v>0.26087381999999998</c:v>
                </c:pt>
                <c:pt idx="3961">
                  <c:v>-8.0233899999999997E-2</c:v>
                </c:pt>
                <c:pt idx="3962">
                  <c:v>0.78042619999999996</c:v>
                </c:pt>
                <c:pt idx="3963">
                  <c:v>0.80314063999999996</c:v>
                </c:pt>
                <c:pt idx="3964">
                  <c:v>0.83419447999999996</c:v>
                </c:pt>
                <c:pt idx="3965">
                  <c:v>0.74459016</c:v>
                </c:pt>
                <c:pt idx="3966">
                  <c:v>0.87496554999999998</c:v>
                </c:pt>
                <c:pt idx="3967">
                  <c:v>0.71992641999999996</c:v>
                </c:pt>
                <c:pt idx="3968">
                  <c:v>-6.4328500000000004E-3</c:v>
                </c:pt>
                <c:pt idx="3969">
                  <c:v>0.39770195000000003</c:v>
                </c:pt>
                <c:pt idx="3970">
                  <c:v>0.94267153999999997</c:v>
                </c:pt>
                <c:pt idx="3971">
                  <c:v>0.79147023000000005</c:v>
                </c:pt>
                <c:pt idx="3972">
                  <c:v>0.86563498000000005</c:v>
                </c:pt>
                <c:pt idx="3973">
                  <c:v>0.28424099000000003</c:v>
                </c:pt>
                <c:pt idx="3974">
                  <c:v>0.65142672999999995</c:v>
                </c:pt>
                <c:pt idx="3975">
                  <c:v>0.43782419</c:v>
                </c:pt>
                <c:pt idx="3976">
                  <c:v>1.179411E-2</c:v>
                </c:pt>
                <c:pt idx="3977">
                  <c:v>0.76620166999999995</c:v>
                </c:pt>
                <c:pt idx="3978">
                  <c:v>0.62224168000000002</c:v>
                </c:pt>
                <c:pt idx="3979">
                  <c:v>0.64363307000000003</c:v>
                </c:pt>
                <c:pt idx="3980">
                  <c:v>0.82308798999999999</c:v>
                </c:pt>
                <c:pt idx="3981">
                  <c:v>0.78812926999999999</c:v>
                </c:pt>
                <c:pt idx="3982">
                  <c:v>0.76273245000000001</c:v>
                </c:pt>
                <c:pt idx="3983">
                  <c:v>0.60091185999999996</c:v>
                </c:pt>
                <c:pt idx="3984">
                  <c:v>-2.96029E-3</c:v>
                </c:pt>
                <c:pt idx="3985">
                  <c:v>0.42737069999999999</c:v>
                </c:pt>
                <c:pt idx="3986">
                  <c:v>0.59008729000000004</c:v>
                </c:pt>
                <c:pt idx="3987">
                  <c:v>0.78266186000000004</c:v>
                </c:pt>
                <c:pt idx="3988">
                  <c:v>0.24925067000000001</c:v>
                </c:pt>
                <c:pt idx="3989">
                  <c:v>0.93892222999999997</c:v>
                </c:pt>
                <c:pt idx="3990">
                  <c:v>0.80631810000000004</c:v>
                </c:pt>
                <c:pt idx="3991">
                  <c:v>0.66318864</c:v>
                </c:pt>
                <c:pt idx="3992">
                  <c:v>0.88562207999999998</c:v>
                </c:pt>
                <c:pt idx="3993">
                  <c:v>0.81447625000000001</c:v>
                </c:pt>
                <c:pt idx="3994">
                  <c:v>0.88275468000000001</c:v>
                </c:pt>
                <c:pt idx="3995">
                  <c:v>0.36611226000000002</c:v>
                </c:pt>
                <c:pt idx="3996">
                  <c:v>0.87196976000000004</c:v>
                </c:pt>
                <c:pt idx="3997">
                  <c:v>0.76835017999999999</c:v>
                </c:pt>
                <c:pt idx="3998">
                  <c:v>0.79428935000000001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B-45CD-A51B-A7A4B7F3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02799"/>
        <c:axId val="1358613295"/>
      </c:scatterChart>
      <c:valAx>
        <c:axId val="142560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58613295"/>
        <c:crosses val="autoZero"/>
        <c:crossBetween val="midCat"/>
      </c:valAx>
      <c:valAx>
        <c:axId val="13586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2560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GT_val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List1!$C$2:$C$4000</c:f>
              <c:numCache>
                <c:formatCode>General</c:formatCode>
                <c:ptCount val="3999"/>
                <c:pt idx="0">
                  <c:v>-0.98722399999999999</c:v>
                </c:pt>
                <c:pt idx="1">
                  <c:v>-0.98089999999999999</c:v>
                </c:pt>
                <c:pt idx="2">
                  <c:v>-0.96560800000000002</c:v>
                </c:pt>
                <c:pt idx="3">
                  <c:v>-0.96302699999999997</c:v>
                </c:pt>
                <c:pt idx="4">
                  <c:v>-0.96173799999999998</c:v>
                </c:pt>
                <c:pt idx="5">
                  <c:v>-0.96031699999999998</c:v>
                </c:pt>
                <c:pt idx="6">
                  <c:v>-0.95497399999999999</c:v>
                </c:pt>
                <c:pt idx="7">
                  <c:v>-0.95238100000000003</c:v>
                </c:pt>
                <c:pt idx="8">
                  <c:v>-0.95238100000000003</c:v>
                </c:pt>
                <c:pt idx="9">
                  <c:v>-0.95238100000000003</c:v>
                </c:pt>
                <c:pt idx="10">
                  <c:v>-0.95238100000000003</c:v>
                </c:pt>
                <c:pt idx="11">
                  <c:v>-0.94850999999999996</c:v>
                </c:pt>
                <c:pt idx="12">
                  <c:v>-0.94444399999999995</c:v>
                </c:pt>
                <c:pt idx="13">
                  <c:v>-0.94444399999999995</c:v>
                </c:pt>
                <c:pt idx="14">
                  <c:v>-0.94417099999999998</c:v>
                </c:pt>
                <c:pt idx="15">
                  <c:v>-0.94367000000000001</c:v>
                </c:pt>
                <c:pt idx="16">
                  <c:v>-0.94367000000000001</c:v>
                </c:pt>
                <c:pt idx="17">
                  <c:v>-0.93883099999999997</c:v>
                </c:pt>
                <c:pt idx="18">
                  <c:v>-0.93768899999999999</c:v>
                </c:pt>
                <c:pt idx="19">
                  <c:v>-0.93399100000000002</c:v>
                </c:pt>
                <c:pt idx="20">
                  <c:v>-0.93399100000000002</c:v>
                </c:pt>
                <c:pt idx="21">
                  <c:v>-0.92857100000000004</c:v>
                </c:pt>
                <c:pt idx="22">
                  <c:v>-0.92857100000000004</c:v>
                </c:pt>
                <c:pt idx="23">
                  <c:v>-0.92857100000000004</c:v>
                </c:pt>
                <c:pt idx="24">
                  <c:v>-0.92857100000000004</c:v>
                </c:pt>
                <c:pt idx="25">
                  <c:v>-0.92857100000000004</c:v>
                </c:pt>
                <c:pt idx="26">
                  <c:v>-0.92063499999999998</c:v>
                </c:pt>
                <c:pt idx="27">
                  <c:v>-0.92063499999999998</c:v>
                </c:pt>
                <c:pt idx="28">
                  <c:v>-0.92063499999999998</c:v>
                </c:pt>
                <c:pt idx="29">
                  <c:v>-0.92063499999999998</c:v>
                </c:pt>
                <c:pt idx="30">
                  <c:v>-0.91635299999999997</c:v>
                </c:pt>
                <c:pt idx="31">
                  <c:v>-0.91463399999999995</c:v>
                </c:pt>
                <c:pt idx="32">
                  <c:v>-0.91463399999999995</c:v>
                </c:pt>
                <c:pt idx="33">
                  <c:v>-0.91269800000000001</c:v>
                </c:pt>
                <c:pt idx="34">
                  <c:v>-0.91269800000000001</c:v>
                </c:pt>
                <c:pt idx="35">
                  <c:v>-0.91269800000000001</c:v>
                </c:pt>
                <c:pt idx="36">
                  <c:v>-0.91269800000000001</c:v>
                </c:pt>
                <c:pt idx="37">
                  <c:v>-0.91269800000000001</c:v>
                </c:pt>
                <c:pt idx="38">
                  <c:v>-0.90495599999999998</c:v>
                </c:pt>
                <c:pt idx="39">
                  <c:v>-0.90476199999999996</c:v>
                </c:pt>
                <c:pt idx="40">
                  <c:v>-0.90476199999999996</c:v>
                </c:pt>
                <c:pt idx="41">
                  <c:v>-0.90476199999999996</c:v>
                </c:pt>
                <c:pt idx="42">
                  <c:v>-0.90476199999999996</c:v>
                </c:pt>
                <c:pt idx="43">
                  <c:v>-0.90476199999999996</c:v>
                </c:pt>
                <c:pt idx="44">
                  <c:v>-0.90476199999999996</c:v>
                </c:pt>
                <c:pt idx="45">
                  <c:v>-0.90476199999999996</c:v>
                </c:pt>
                <c:pt idx="46">
                  <c:v>-0.90476199999999996</c:v>
                </c:pt>
                <c:pt idx="47">
                  <c:v>-0.90476199999999996</c:v>
                </c:pt>
                <c:pt idx="48">
                  <c:v>-0.90476199999999996</c:v>
                </c:pt>
                <c:pt idx="49">
                  <c:v>-0.90476199999999996</c:v>
                </c:pt>
                <c:pt idx="50">
                  <c:v>-0.90476199999999996</c:v>
                </c:pt>
                <c:pt idx="51">
                  <c:v>-0.89947100000000002</c:v>
                </c:pt>
                <c:pt idx="52">
                  <c:v>-0.89682499999999998</c:v>
                </c:pt>
                <c:pt idx="53">
                  <c:v>-0.89682499999999998</c:v>
                </c:pt>
                <c:pt idx="54">
                  <c:v>-0.89682499999999998</c:v>
                </c:pt>
                <c:pt idx="55">
                  <c:v>-0.89682499999999998</c:v>
                </c:pt>
                <c:pt idx="56">
                  <c:v>-0.89682499999999998</c:v>
                </c:pt>
                <c:pt idx="57">
                  <c:v>-0.89682499999999998</c:v>
                </c:pt>
                <c:pt idx="58">
                  <c:v>-0.89682499999999998</c:v>
                </c:pt>
                <c:pt idx="59">
                  <c:v>-0.89682499999999998</c:v>
                </c:pt>
                <c:pt idx="60">
                  <c:v>-0.89682499999999998</c:v>
                </c:pt>
                <c:pt idx="61">
                  <c:v>-0.89659299999999997</c:v>
                </c:pt>
                <c:pt idx="62">
                  <c:v>-0.89527699999999999</c:v>
                </c:pt>
                <c:pt idx="63">
                  <c:v>-0.89161199999999996</c:v>
                </c:pt>
                <c:pt idx="64">
                  <c:v>-0.88888900000000004</c:v>
                </c:pt>
                <c:pt idx="65">
                  <c:v>-0.88888900000000004</c:v>
                </c:pt>
                <c:pt idx="66">
                  <c:v>-0.88888900000000004</c:v>
                </c:pt>
                <c:pt idx="67">
                  <c:v>-0.88888900000000004</c:v>
                </c:pt>
                <c:pt idx="68">
                  <c:v>-0.88888900000000004</c:v>
                </c:pt>
                <c:pt idx="69">
                  <c:v>-0.88888900000000004</c:v>
                </c:pt>
                <c:pt idx="70">
                  <c:v>-0.88888900000000004</c:v>
                </c:pt>
                <c:pt idx="71">
                  <c:v>-0.88888900000000004</c:v>
                </c:pt>
                <c:pt idx="72">
                  <c:v>-0.88888900000000004</c:v>
                </c:pt>
                <c:pt idx="73">
                  <c:v>-0.88888900000000004</c:v>
                </c:pt>
                <c:pt idx="74">
                  <c:v>-0.88888900000000004</c:v>
                </c:pt>
                <c:pt idx="75">
                  <c:v>-0.88888900000000004</c:v>
                </c:pt>
                <c:pt idx="76">
                  <c:v>-0.88888900000000004</c:v>
                </c:pt>
                <c:pt idx="77">
                  <c:v>-0.88888900000000004</c:v>
                </c:pt>
                <c:pt idx="78">
                  <c:v>-0.88888900000000004</c:v>
                </c:pt>
                <c:pt idx="79">
                  <c:v>-0.88888900000000004</c:v>
                </c:pt>
                <c:pt idx="80">
                  <c:v>-0.88663099999999995</c:v>
                </c:pt>
                <c:pt idx="81">
                  <c:v>-0.886243</c:v>
                </c:pt>
                <c:pt idx="82">
                  <c:v>-0.885598</c:v>
                </c:pt>
                <c:pt idx="83">
                  <c:v>-0.88367499999999999</c:v>
                </c:pt>
                <c:pt idx="84">
                  <c:v>-0.88165000000000004</c:v>
                </c:pt>
                <c:pt idx="85">
                  <c:v>-0.88095199999999996</c:v>
                </c:pt>
                <c:pt idx="86">
                  <c:v>-0.88095199999999996</c:v>
                </c:pt>
                <c:pt idx="87">
                  <c:v>-0.88095199999999996</c:v>
                </c:pt>
                <c:pt idx="88">
                  <c:v>-0.88095199999999996</c:v>
                </c:pt>
                <c:pt idx="89">
                  <c:v>-0.88095199999999996</c:v>
                </c:pt>
                <c:pt idx="90">
                  <c:v>-0.88095199999999996</c:v>
                </c:pt>
                <c:pt idx="91">
                  <c:v>-0.88095199999999996</c:v>
                </c:pt>
                <c:pt idx="92">
                  <c:v>-0.88095199999999996</c:v>
                </c:pt>
                <c:pt idx="93">
                  <c:v>-0.88095199999999996</c:v>
                </c:pt>
                <c:pt idx="94">
                  <c:v>-0.88095199999999996</c:v>
                </c:pt>
                <c:pt idx="95">
                  <c:v>-0.88095199999999996</c:v>
                </c:pt>
                <c:pt idx="96">
                  <c:v>-0.87968800000000003</c:v>
                </c:pt>
                <c:pt idx="97">
                  <c:v>-0.87301600000000001</c:v>
                </c:pt>
                <c:pt idx="98">
                  <c:v>-0.87301600000000001</c:v>
                </c:pt>
                <c:pt idx="99">
                  <c:v>-0.87301600000000001</c:v>
                </c:pt>
                <c:pt idx="100">
                  <c:v>-0.87301600000000001</c:v>
                </c:pt>
                <c:pt idx="101">
                  <c:v>-0.87301600000000001</c:v>
                </c:pt>
                <c:pt idx="102">
                  <c:v>-0.87301600000000001</c:v>
                </c:pt>
                <c:pt idx="103">
                  <c:v>-0.87301600000000001</c:v>
                </c:pt>
                <c:pt idx="104">
                  <c:v>-0.87301600000000001</c:v>
                </c:pt>
                <c:pt idx="105">
                  <c:v>-0.87301600000000001</c:v>
                </c:pt>
                <c:pt idx="106">
                  <c:v>-0.87287199999999998</c:v>
                </c:pt>
                <c:pt idx="107">
                  <c:v>-0.87287199999999998</c:v>
                </c:pt>
                <c:pt idx="108">
                  <c:v>-0.87276100000000001</c:v>
                </c:pt>
                <c:pt idx="109">
                  <c:v>-0.87107999999999997</c:v>
                </c:pt>
                <c:pt idx="110">
                  <c:v>-0.87107999999999997</c:v>
                </c:pt>
                <c:pt idx="111">
                  <c:v>-0.87025300000000005</c:v>
                </c:pt>
                <c:pt idx="112">
                  <c:v>-0.86855099999999996</c:v>
                </c:pt>
                <c:pt idx="113">
                  <c:v>-0.86670599999999998</c:v>
                </c:pt>
                <c:pt idx="114">
                  <c:v>-0.86670599999999998</c:v>
                </c:pt>
                <c:pt idx="115">
                  <c:v>-0.86670599999999998</c:v>
                </c:pt>
                <c:pt idx="116">
                  <c:v>-0.86624100000000004</c:v>
                </c:pt>
                <c:pt idx="117">
                  <c:v>-0.86507900000000004</c:v>
                </c:pt>
                <c:pt idx="118">
                  <c:v>-0.86507900000000004</c:v>
                </c:pt>
                <c:pt idx="119">
                  <c:v>-0.86507900000000004</c:v>
                </c:pt>
                <c:pt idx="120">
                  <c:v>-0.86507900000000004</c:v>
                </c:pt>
                <c:pt idx="121">
                  <c:v>-0.86507900000000004</c:v>
                </c:pt>
                <c:pt idx="122">
                  <c:v>-0.86507900000000004</c:v>
                </c:pt>
                <c:pt idx="123">
                  <c:v>-0.86507900000000004</c:v>
                </c:pt>
                <c:pt idx="124">
                  <c:v>-0.86507900000000004</c:v>
                </c:pt>
                <c:pt idx="125">
                  <c:v>-0.86507900000000004</c:v>
                </c:pt>
                <c:pt idx="126">
                  <c:v>-0.86507900000000004</c:v>
                </c:pt>
                <c:pt idx="127">
                  <c:v>-0.86388500000000001</c:v>
                </c:pt>
                <c:pt idx="128">
                  <c:v>-0.86172499999999996</c:v>
                </c:pt>
                <c:pt idx="129">
                  <c:v>-0.85714299999999999</c:v>
                </c:pt>
                <c:pt idx="130">
                  <c:v>-0.85714299999999999</c:v>
                </c:pt>
                <c:pt idx="131">
                  <c:v>-0.85714299999999999</c:v>
                </c:pt>
                <c:pt idx="132">
                  <c:v>-0.85714299999999999</c:v>
                </c:pt>
                <c:pt idx="133">
                  <c:v>-0.85714299999999999</c:v>
                </c:pt>
                <c:pt idx="134">
                  <c:v>-0.85714299999999999</c:v>
                </c:pt>
                <c:pt idx="135">
                  <c:v>-0.85714299999999999</c:v>
                </c:pt>
                <c:pt idx="136">
                  <c:v>-0.85714299999999999</c:v>
                </c:pt>
                <c:pt idx="137">
                  <c:v>-0.85714299999999999</c:v>
                </c:pt>
                <c:pt idx="138">
                  <c:v>-0.85714299999999999</c:v>
                </c:pt>
                <c:pt idx="139">
                  <c:v>-0.85714299999999999</c:v>
                </c:pt>
                <c:pt idx="140">
                  <c:v>-0.85714299999999999</c:v>
                </c:pt>
                <c:pt idx="141">
                  <c:v>-0.85674399999999995</c:v>
                </c:pt>
                <c:pt idx="142">
                  <c:v>-0.85483500000000001</c:v>
                </c:pt>
                <c:pt idx="143">
                  <c:v>-0.85476700000000005</c:v>
                </c:pt>
                <c:pt idx="144">
                  <c:v>-0.85176300000000005</c:v>
                </c:pt>
                <c:pt idx="145">
                  <c:v>-0.85176300000000005</c:v>
                </c:pt>
                <c:pt idx="146">
                  <c:v>-0.85176300000000005</c:v>
                </c:pt>
                <c:pt idx="147">
                  <c:v>-0.85172300000000001</c:v>
                </c:pt>
                <c:pt idx="148">
                  <c:v>-0.84920600000000002</c:v>
                </c:pt>
                <c:pt idx="149">
                  <c:v>-0.84920600000000002</c:v>
                </c:pt>
                <c:pt idx="150">
                  <c:v>-0.84920600000000002</c:v>
                </c:pt>
                <c:pt idx="151">
                  <c:v>-0.84920600000000002</c:v>
                </c:pt>
                <c:pt idx="152">
                  <c:v>-0.84920600000000002</c:v>
                </c:pt>
                <c:pt idx="153">
                  <c:v>-0.849105</c:v>
                </c:pt>
                <c:pt idx="154">
                  <c:v>-0.84678200000000003</c:v>
                </c:pt>
                <c:pt idx="155">
                  <c:v>-0.84678200000000003</c:v>
                </c:pt>
                <c:pt idx="156">
                  <c:v>-0.84678200000000003</c:v>
                </c:pt>
                <c:pt idx="157">
                  <c:v>-0.84478399999999998</c:v>
                </c:pt>
                <c:pt idx="158">
                  <c:v>-0.84262400000000004</c:v>
                </c:pt>
                <c:pt idx="159">
                  <c:v>-0.84204400000000001</c:v>
                </c:pt>
                <c:pt idx="160">
                  <c:v>-0.84204400000000001</c:v>
                </c:pt>
                <c:pt idx="161">
                  <c:v>-0.84180100000000002</c:v>
                </c:pt>
                <c:pt idx="162">
                  <c:v>-0.84126999999999996</c:v>
                </c:pt>
                <c:pt idx="163">
                  <c:v>-0.84126999999999996</c:v>
                </c:pt>
                <c:pt idx="164">
                  <c:v>-0.83754700000000004</c:v>
                </c:pt>
                <c:pt idx="165">
                  <c:v>-0.83682000000000001</c:v>
                </c:pt>
                <c:pt idx="166">
                  <c:v>-0.83398099999999997</c:v>
                </c:pt>
                <c:pt idx="167">
                  <c:v>-0.83333299999999999</c:v>
                </c:pt>
                <c:pt idx="168">
                  <c:v>-0.83333299999999999</c:v>
                </c:pt>
                <c:pt idx="169">
                  <c:v>-0.83333299999999999</c:v>
                </c:pt>
                <c:pt idx="170">
                  <c:v>-0.83333299999999999</c:v>
                </c:pt>
                <c:pt idx="171">
                  <c:v>-0.831839</c:v>
                </c:pt>
                <c:pt idx="172">
                  <c:v>-0.83182100000000003</c:v>
                </c:pt>
                <c:pt idx="173">
                  <c:v>-0.82685799999999998</c:v>
                </c:pt>
                <c:pt idx="174">
                  <c:v>-0.82685799999999998</c:v>
                </c:pt>
                <c:pt idx="175">
                  <c:v>-0.82685799999999998</c:v>
                </c:pt>
                <c:pt idx="176">
                  <c:v>-0.82682599999999995</c:v>
                </c:pt>
                <c:pt idx="177">
                  <c:v>-0.82539700000000005</c:v>
                </c:pt>
                <c:pt idx="178">
                  <c:v>-0.82539700000000005</c:v>
                </c:pt>
                <c:pt idx="179">
                  <c:v>-0.82539700000000005</c:v>
                </c:pt>
                <c:pt idx="180">
                  <c:v>-0.82539700000000005</c:v>
                </c:pt>
                <c:pt idx="181">
                  <c:v>-0.82539700000000005</c:v>
                </c:pt>
                <c:pt idx="182">
                  <c:v>-0.82534600000000002</c:v>
                </c:pt>
                <c:pt idx="183">
                  <c:v>-0.82299800000000001</c:v>
                </c:pt>
                <c:pt idx="184">
                  <c:v>-0.82268699999999995</c:v>
                </c:pt>
                <c:pt idx="185">
                  <c:v>-0.82187699999999997</c:v>
                </c:pt>
                <c:pt idx="186">
                  <c:v>-0.82187699999999997</c:v>
                </c:pt>
                <c:pt idx="187">
                  <c:v>-0.82101800000000003</c:v>
                </c:pt>
                <c:pt idx="188">
                  <c:v>-0.81784699999999999</c:v>
                </c:pt>
                <c:pt idx="189">
                  <c:v>-0.81784699999999999</c:v>
                </c:pt>
                <c:pt idx="190">
                  <c:v>-0.81784699999999999</c:v>
                </c:pt>
                <c:pt idx="191">
                  <c:v>-0.81745999999999996</c:v>
                </c:pt>
                <c:pt idx="192">
                  <c:v>-0.81745999999999996</c:v>
                </c:pt>
                <c:pt idx="193">
                  <c:v>-0.81745999999999996</c:v>
                </c:pt>
                <c:pt idx="194">
                  <c:v>-0.81745999999999996</c:v>
                </c:pt>
                <c:pt idx="195">
                  <c:v>-0.81745999999999996</c:v>
                </c:pt>
                <c:pt idx="196">
                  <c:v>-0.81745999999999996</c:v>
                </c:pt>
                <c:pt idx="197">
                  <c:v>-0.81669700000000001</c:v>
                </c:pt>
                <c:pt idx="198">
                  <c:v>-0.81521699999999997</c:v>
                </c:pt>
                <c:pt idx="199">
                  <c:v>-0.81300799999999995</c:v>
                </c:pt>
                <c:pt idx="200">
                  <c:v>-0.81300799999999995</c:v>
                </c:pt>
                <c:pt idx="201">
                  <c:v>-0.81300799999999995</c:v>
                </c:pt>
                <c:pt idx="202">
                  <c:v>-0.81300799999999995</c:v>
                </c:pt>
                <c:pt idx="203">
                  <c:v>-0.81191500000000005</c:v>
                </c:pt>
                <c:pt idx="204">
                  <c:v>-0.81191500000000005</c:v>
                </c:pt>
                <c:pt idx="205">
                  <c:v>-0.81151399999999996</c:v>
                </c:pt>
                <c:pt idx="206">
                  <c:v>-0.80952400000000002</c:v>
                </c:pt>
                <c:pt idx="207">
                  <c:v>-0.80952400000000002</c:v>
                </c:pt>
                <c:pt idx="208">
                  <c:v>-0.80952400000000002</c:v>
                </c:pt>
                <c:pt idx="209">
                  <c:v>-0.80952400000000002</c:v>
                </c:pt>
                <c:pt idx="210">
                  <c:v>-0.80952400000000002</c:v>
                </c:pt>
                <c:pt idx="211">
                  <c:v>-0.80952400000000002</c:v>
                </c:pt>
                <c:pt idx="212">
                  <c:v>-0.80816900000000003</c:v>
                </c:pt>
                <c:pt idx="213">
                  <c:v>-0.805894</c:v>
                </c:pt>
                <c:pt idx="214">
                  <c:v>-0.80570200000000003</c:v>
                </c:pt>
                <c:pt idx="215">
                  <c:v>-0.80385799999999996</c:v>
                </c:pt>
                <c:pt idx="216">
                  <c:v>-0.80332899999999996</c:v>
                </c:pt>
                <c:pt idx="217">
                  <c:v>-0.80332899999999996</c:v>
                </c:pt>
                <c:pt idx="218">
                  <c:v>-0.80332899999999996</c:v>
                </c:pt>
                <c:pt idx="219">
                  <c:v>-0.80287900000000001</c:v>
                </c:pt>
                <c:pt idx="220">
                  <c:v>-0.80195300000000003</c:v>
                </c:pt>
                <c:pt idx="221">
                  <c:v>-0.80158700000000005</c:v>
                </c:pt>
                <c:pt idx="222">
                  <c:v>-0.80158700000000005</c:v>
                </c:pt>
                <c:pt idx="223">
                  <c:v>-0.80158700000000005</c:v>
                </c:pt>
                <c:pt idx="224">
                  <c:v>-0.80158700000000005</c:v>
                </c:pt>
                <c:pt idx="225">
                  <c:v>-0.80158700000000005</c:v>
                </c:pt>
                <c:pt idx="226">
                  <c:v>-0.80158700000000005</c:v>
                </c:pt>
                <c:pt idx="227">
                  <c:v>-0.80158700000000005</c:v>
                </c:pt>
                <c:pt idx="228">
                  <c:v>-0.80157299999999998</c:v>
                </c:pt>
                <c:pt idx="229">
                  <c:v>-0.80157299999999998</c:v>
                </c:pt>
                <c:pt idx="230">
                  <c:v>-0.80073700000000003</c:v>
                </c:pt>
                <c:pt idx="231">
                  <c:v>-0.800674</c:v>
                </c:pt>
                <c:pt idx="232">
                  <c:v>-0.800674</c:v>
                </c:pt>
                <c:pt idx="233">
                  <c:v>-0.79849000000000003</c:v>
                </c:pt>
                <c:pt idx="234">
                  <c:v>-0.79849000000000003</c:v>
                </c:pt>
                <c:pt idx="235">
                  <c:v>-0.79697099999999998</c:v>
                </c:pt>
                <c:pt idx="236">
                  <c:v>-0.79697099999999998</c:v>
                </c:pt>
                <c:pt idx="237">
                  <c:v>-0.79697099999999998</c:v>
                </c:pt>
                <c:pt idx="238">
                  <c:v>-0.79697099999999998</c:v>
                </c:pt>
                <c:pt idx="239">
                  <c:v>-0.79540699999999998</c:v>
                </c:pt>
                <c:pt idx="240">
                  <c:v>-0.79537199999999997</c:v>
                </c:pt>
                <c:pt idx="241">
                  <c:v>-0.793651</c:v>
                </c:pt>
                <c:pt idx="242">
                  <c:v>-0.793651</c:v>
                </c:pt>
                <c:pt idx="243">
                  <c:v>-0.793651</c:v>
                </c:pt>
                <c:pt idx="244">
                  <c:v>-0.793651</c:v>
                </c:pt>
                <c:pt idx="245">
                  <c:v>-0.793651</c:v>
                </c:pt>
                <c:pt idx="246">
                  <c:v>-0.793651</c:v>
                </c:pt>
                <c:pt idx="247">
                  <c:v>-0.793651</c:v>
                </c:pt>
                <c:pt idx="248">
                  <c:v>-0.79237500000000005</c:v>
                </c:pt>
                <c:pt idx="249">
                  <c:v>-0.79198999999999997</c:v>
                </c:pt>
                <c:pt idx="250">
                  <c:v>-0.79198999999999997</c:v>
                </c:pt>
                <c:pt idx="251">
                  <c:v>-0.79013900000000004</c:v>
                </c:pt>
                <c:pt idx="252">
                  <c:v>-0.79013900000000004</c:v>
                </c:pt>
                <c:pt idx="253">
                  <c:v>-0.78881100000000004</c:v>
                </c:pt>
                <c:pt idx="254">
                  <c:v>-0.78881100000000004</c:v>
                </c:pt>
                <c:pt idx="255">
                  <c:v>-0.78881100000000004</c:v>
                </c:pt>
                <c:pt idx="256">
                  <c:v>-0.78881100000000004</c:v>
                </c:pt>
                <c:pt idx="257">
                  <c:v>-0.788547</c:v>
                </c:pt>
                <c:pt idx="258">
                  <c:v>-0.78700899999999996</c:v>
                </c:pt>
                <c:pt idx="259">
                  <c:v>-0.78571400000000002</c:v>
                </c:pt>
                <c:pt idx="260">
                  <c:v>-0.78571400000000002</c:v>
                </c:pt>
                <c:pt idx="261">
                  <c:v>-0.78571400000000002</c:v>
                </c:pt>
                <c:pt idx="262">
                  <c:v>-0.78428799999999999</c:v>
                </c:pt>
                <c:pt idx="263">
                  <c:v>-0.783972</c:v>
                </c:pt>
                <c:pt idx="264">
                  <c:v>-0.783972</c:v>
                </c:pt>
                <c:pt idx="265">
                  <c:v>-0.783972</c:v>
                </c:pt>
                <c:pt idx="266">
                  <c:v>-0.783972</c:v>
                </c:pt>
                <c:pt idx="267">
                  <c:v>-0.78212800000000005</c:v>
                </c:pt>
                <c:pt idx="268">
                  <c:v>-0.78202799999999995</c:v>
                </c:pt>
                <c:pt idx="269">
                  <c:v>-0.78042299999999998</c:v>
                </c:pt>
                <c:pt idx="270">
                  <c:v>-0.77987799999999996</c:v>
                </c:pt>
                <c:pt idx="271">
                  <c:v>-0.77960399999999996</c:v>
                </c:pt>
                <c:pt idx="272">
                  <c:v>-0.77960399999999996</c:v>
                </c:pt>
                <c:pt idx="273">
                  <c:v>-0.77913299999999996</c:v>
                </c:pt>
                <c:pt idx="274">
                  <c:v>-0.77913299999999996</c:v>
                </c:pt>
                <c:pt idx="275">
                  <c:v>-0.77777799999999997</c:v>
                </c:pt>
                <c:pt idx="276">
                  <c:v>-0.77777799999999997</c:v>
                </c:pt>
                <c:pt idx="277">
                  <c:v>-0.77718900000000002</c:v>
                </c:pt>
                <c:pt idx="278">
                  <c:v>-0.77433600000000002</c:v>
                </c:pt>
                <c:pt idx="279">
                  <c:v>-0.77433600000000002</c:v>
                </c:pt>
                <c:pt idx="280">
                  <c:v>-0.77429300000000001</c:v>
                </c:pt>
                <c:pt idx="281">
                  <c:v>-0.77429300000000001</c:v>
                </c:pt>
                <c:pt idx="282">
                  <c:v>-0.77429300000000001</c:v>
                </c:pt>
                <c:pt idx="283">
                  <c:v>-0.77429300000000001</c:v>
                </c:pt>
                <c:pt idx="284">
                  <c:v>-0.77429300000000001</c:v>
                </c:pt>
                <c:pt idx="285">
                  <c:v>-0.77429300000000001</c:v>
                </c:pt>
                <c:pt idx="286">
                  <c:v>-0.77429300000000001</c:v>
                </c:pt>
                <c:pt idx="287">
                  <c:v>-0.77429300000000001</c:v>
                </c:pt>
                <c:pt idx="288">
                  <c:v>-0.77208399999999999</c:v>
                </c:pt>
                <c:pt idx="289">
                  <c:v>-0.77206600000000003</c:v>
                </c:pt>
                <c:pt idx="290">
                  <c:v>-0.769841</c:v>
                </c:pt>
                <c:pt idx="291">
                  <c:v>-0.769841</c:v>
                </c:pt>
                <c:pt idx="292">
                  <c:v>-0.769841</c:v>
                </c:pt>
                <c:pt idx="293">
                  <c:v>-0.769841</c:v>
                </c:pt>
                <c:pt idx="294">
                  <c:v>-0.769841</c:v>
                </c:pt>
                <c:pt idx="295">
                  <c:v>-0.76945399999999997</c:v>
                </c:pt>
                <c:pt idx="296">
                  <c:v>-0.76945399999999997</c:v>
                </c:pt>
                <c:pt idx="297">
                  <c:v>-0.76945399999999997</c:v>
                </c:pt>
                <c:pt idx="298">
                  <c:v>-0.76940699999999995</c:v>
                </c:pt>
                <c:pt idx="299">
                  <c:v>-0.769069</c:v>
                </c:pt>
                <c:pt idx="300">
                  <c:v>-0.76853499999999997</c:v>
                </c:pt>
                <c:pt idx="301">
                  <c:v>-0.76696600000000004</c:v>
                </c:pt>
                <c:pt idx="302">
                  <c:v>-0.76580300000000001</c:v>
                </c:pt>
                <c:pt idx="303">
                  <c:v>-0.76557900000000001</c:v>
                </c:pt>
                <c:pt idx="304">
                  <c:v>-0.76557900000000001</c:v>
                </c:pt>
                <c:pt idx="305">
                  <c:v>-0.76461500000000004</c:v>
                </c:pt>
                <c:pt idx="306">
                  <c:v>-0.76461500000000004</c:v>
                </c:pt>
                <c:pt idx="307">
                  <c:v>-0.76461500000000004</c:v>
                </c:pt>
                <c:pt idx="308">
                  <c:v>-0.76461500000000004</c:v>
                </c:pt>
                <c:pt idx="309">
                  <c:v>-0.76461500000000004</c:v>
                </c:pt>
                <c:pt idx="310">
                  <c:v>-0.76461500000000004</c:v>
                </c:pt>
                <c:pt idx="311">
                  <c:v>-0.76461500000000004</c:v>
                </c:pt>
                <c:pt idx="312">
                  <c:v>-0.76461500000000004</c:v>
                </c:pt>
                <c:pt idx="313">
                  <c:v>-0.76461500000000004</c:v>
                </c:pt>
                <c:pt idx="314">
                  <c:v>-0.76461500000000004</c:v>
                </c:pt>
                <c:pt idx="315">
                  <c:v>-0.76380099999999995</c:v>
                </c:pt>
                <c:pt idx="316">
                  <c:v>-0.76380099999999995</c:v>
                </c:pt>
                <c:pt idx="317">
                  <c:v>-0.76190500000000005</c:v>
                </c:pt>
                <c:pt idx="318">
                  <c:v>-0.76190500000000005</c:v>
                </c:pt>
                <c:pt idx="319">
                  <c:v>-0.76190500000000005</c:v>
                </c:pt>
                <c:pt idx="320">
                  <c:v>-0.76190500000000005</c:v>
                </c:pt>
                <c:pt idx="321">
                  <c:v>-0.76190500000000005</c:v>
                </c:pt>
                <c:pt idx="322">
                  <c:v>-0.76058199999999998</c:v>
                </c:pt>
                <c:pt idx="323">
                  <c:v>-0.76018399999999997</c:v>
                </c:pt>
                <c:pt idx="324">
                  <c:v>-0.76009300000000002</c:v>
                </c:pt>
                <c:pt idx="325">
                  <c:v>-0.75977499999999998</c:v>
                </c:pt>
                <c:pt idx="326">
                  <c:v>-0.75977499999999998</c:v>
                </c:pt>
                <c:pt idx="327">
                  <c:v>-0.75977499999999998</c:v>
                </c:pt>
                <c:pt idx="328">
                  <c:v>-0.75977499999999998</c:v>
                </c:pt>
                <c:pt idx="329">
                  <c:v>-0.75977499999999998</c:v>
                </c:pt>
                <c:pt idx="330">
                  <c:v>-0.75977499999999998</c:v>
                </c:pt>
                <c:pt idx="331">
                  <c:v>-0.75977499999999998</c:v>
                </c:pt>
                <c:pt idx="332">
                  <c:v>-0.75977499999999998</c:v>
                </c:pt>
                <c:pt idx="333">
                  <c:v>-0.75977499999999998</c:v>
                </c:pt>
                <c:pt idx="334">
                  <c:v>-0.75977499999999998</c:v>
                </c:pt>
                <c:pt idx="335">
                  <c:v>-0.75914400000000004</c:v>
                </c:pt>
                <c:pt idx="336">
                  <c:v>-0.75899399999999995</c:v>
                </c:pt>
                <c:pt idx="337">
                  <c:v>-0.75853300000000001</c:v>
                </c:pt>
                <c:pt idx="338">
                  <c:v>-0.75853300000000001</c:v>
                </c:pt>
                <c:pt idx="339">
                  <c:v>-0.75853300000000001</c:v>
                </c:pt>
                <c:pt idx="340">
                  <c:v>-0.75853300000000001</c:v>
                </c:pt>
                <c:pt idx="341">
                  <c:v>-0.75853300000000001</c:v>
                </c:pt>
                <c:pt idx="342">
                  <c:v>-0.75836099999999995</c:v>
                </c:pt>
                <c:pt idx="343">
                  <c:v>-0.75792400000000004</c:v>
                </c:pt>
                <c:pt idx="344">
                  <c:v>-0.75792400000000004</c:v>
                </c:pt>
                <c:pt idx="345">
                  <c:v>-0.75723300000000004</c:v>
                </c:pt>
                <c:pt idx="346">
                  <c:v>-0.75639400000000001</c:v>
                </c:pt>
                <c:pt idx="347">
                  <c:v>-0.75493600000000005</c:v>
                </c:pt>
                <c:pt idx="348">
                  <c:v>-0.75493600000000005</c:v>
                </c:pt>
                <c:pt idx="349">
                  <c:v>-0.75493600000000005</c:v>
                </c:pt>
                <c:pt idx="350">
                  <c:v>-0.75493600000000005</c:v>
                </c:pt>
                <c:pt idx="351">
                  <c:v>-0.75493600000000005</c:v>
                </c:pt>
                <c:pt idx="352">
                  <c:v>-0.75493600000000005</c:v>
                </c:pt>
                <c:pt idx="353">
                  <c:v>-0.75493600000000005</c:v>
                </c:pt>
                <c:pt idx="354">
                  <c:v>-0.75493600000000005</c:v>
                </c:pt>
                <c:pt idx="355">
                  <c:v>-0.75493600000000005</c:v>
                </c:pt>
                <c:pt idx="356">
                  <c:v>-0.75493600000000005</c:v>
                </c:pt>
                <c:pt idx="357">
                  <c:v>-0.75493600000000005</c:v>
                </c:pt>
                <c:pt idx="358">
                  <c:v>-0.75483100000000003</c:v>
                </c:pt>
                <c:pt idx="359">
                  <c:v>-0.75409599999999999</c:v>
                </c:pt>
                <c:pt idx="360">
                  <c:v>-0.75404000000000004</c:v>
                </c:pt>
                <c:pt idx="361">
                  <c:v>-0.75396799999999997</c:v>
                </c:pt>
                <c:pt idx="362">
                  <c:v>-0.75396799999999997</c:v>
                </c:pt>
                <c:pt idx="363">
                  <c:v>-0.75396799999999997</c:v>
                </c:pt>
                <c:pt idx="364">
                  <c:v>-0.75396799999999997</c:v>
                </c:pt>
                <c:pt idx="365">
                  <c:v>-0.75396799999999997</c:v>
                </c:pt>
                <c:pt idx="366">
                  <c:v>-0.75396799999999997</c:v>
                </c:pt>
                <c:pt idx="367">
                  <c:v>-0.75396799999999997</c:v>
                </c:pt>
                <c:pt idx="368">
                  <c:v>-0.75396799999999997</c:v>
                </c:pt>
                <c:pt idx="369">
                  <c:v>-0.75396799999999997</c:v>
                </c:pt>
                <c:pt idx="370">
                  <c:v>-0.75326599999999999</c:v>
                </c:pt>
                <c:pt idx="371">
                  <c:v>-0.75326599999999999</c:v>
                </c:pt>
                <c:pt idx="372">
                  <c:v>-0.75326599999999999</c:v>
                </c:pt>
                <c:pt idx="373">
                  <c:v>-0.75326599999999999</c:v>
                </c:pt>
                <c:pt idx="374">
                  <c:v>-0.75326599999999999</c:v>
                </c:pt>
                <c:pt idx="375">
                  <c:v>-0.75326599999999999</c:v>
                </c:pt>
                <c:pt idx="376">
                  <c:v>-0.75326599999999999</c:v>
                </c:pt>
                <c:pt idx="377">
                  <c:v>-0.75187999999999999</c:v>
                </c:pt>
                <c:pt idx="378">
                  <c:v>-0.75060499999999997</c:v>
                </c:pt>
                <c:pt idx="379">
                  <c:v>-0.75051800000000002</c:v>
                </c:pt>
                <c:pt idx="380">
                  <c:v>-0.75026800000000005</c:v>
                </c:pt>
                <c:pt idx="381">
                  <c:v>-0.75009700000000001</c:v>
                </c:pt>
                <c:pt idx="382">
                  <c:v>-0.75009700000000001</c:v>
                </c:pt>
                <c:pt idx="383">
                  <c:v>-0.75009700000000001</c:v>
                </c:pt>
                <c:pt idx="384">
                  <c:v>-0.75009700000000001</c:v>
                </c:pt>
                <c:pt idx="385">
                  <c:v>-0.75009700000000001</c:v>
                </c:pt>
                <c:pt idx="386">
                  <c:v>-0.75009700000000001</c:v>
                </c:pt>
                <c:pt idx="387">
                  <c:v>-0.75009700000000001</c:v>
                </c:pt>
                <c:pt idx="388">
                  <c:v>-0.75009700000000001</c:v>
                </c:pt>
                <c:pt idx="389">
                  <c:v>-0.75009700000000001</c:v>
                </c:pt>
                <c:pt idx="390">
                  <c:v>-0.75009700000000001</c:v>
                </c:pt>
                <c:pt idx="391">
                  <c:v>-0.74799800000000005</c:v>
                </c:pt>
                <c:pt idx="392">
                  <c:v>-0.74799800000000005</c:v>
                </c:pt>
                <c:pt idx="393">
                  <c:v>-0.74799800000000005</c:v>
                </c:pt>
                <c:pt idx="394">
                  <c:v>-0.74799800000000005</c:v>
                </c:pt>
                <c:pt idx="395">
                  <c:v>-0.74799800000000005</c:v>
                </c:pt>
                <c:pt idx="396">
                  <c:v>-0.74620399999999998</c:v>
                </c:pt>
                <c:pt idx="397">
                  <c:v>-0.74620399999999998</c:v>
                </c:pt>
                <c:pt idx="398">
                  <c:v>-0.74603200000000003</c:v>
                </c:pt>
                <c:pt idx="399">
                  <c:v>-0.74603200000000003</c:v>
                </c:pt>
                <c:pt idx="400">
                  <c:v>-0.74603200000000003</c:v>
                </c:pt>
                <c:pt idx="401">
                  <c:v>-0.74603200000000003</c:v>
                </c:pt>
                <c:pt idx="402">
                  <c:v>-0.74603200000000003</c:v>
                </c:pt>
                <c:pt idx="403">
                  <c:v>-0.74525699999999995</c:v>
                </c:pt>
                <c:pt idx="404">
                  <c:v>-0.74525699999999995</c:v>
                </c:pt>
                <c:pt idx="405">
                  <c:v>-0.74525699999999995</c:v>
                </c:pt>
                <c:pt idx="406">
                  <c:v>-0.74525699999999995</c:v>
                </c:pt>
                <c:pt idx="407">
                  <c:v>-0.74525699999999995</c:v>
                </c:pt>
                <c:pt idx="408">
                  <c:v>-0.74525699999999995</c:v>
                </c:pt>
                <c:pt idx="409">
                  <c:v>-0.74372499999999997</c:v>
                </c:pt>
                <c:pt idx="410">
                  <c:v>-0.74323700000000004</c:v>
                </c:pt>
                <c:pt idx="411">
                  <c:v>-0.74273100000000003</c:v>
                </c:pt>
                <c:pt idx="412">
                  <c:v>-0.74273100000000003</c:v>
                </c:pt>
                <c:pt idx="413">
                  <c:v>-0.74273100000000003</c:v>
                </c:pt>
                <c:pt idx="414">
                  <c:v>-0.74273100000000003</c:v>
                </c:pt>
                <c:pt idx="415">
                  <c:v>-0.74261200000000005</c:v>
                </c:pt>
                <c:pt idx="416">
                  <c:v>-0.74189099999999997</c:v>
                </c:pt>
                <c:pt idx="417">
                  <c:v>-0.74041800000000002</c:v>
                </c:pt>
                <c:pt idx="418">
                  <c:v>-0.74041800000000002</c:v>
                </c:pt>
                <c:pt idx="419">
                  <c:v>-0.74041800000000002</c:v>
                </c:pt>
                <c:pt idx="420">
                  <c:v>-0.74041800000000002</c:v>
                </c:pt>
                <c:pt idx="421">
                  <c:v>-0.74041800000000002</c:v>
                </c:pt>
                <c:pt idx="422">
                  <c:v>-0.738784</c:v>
                </c:pt>
                <c:pt idx="423">
                  <c:v>-0.738784</c:v>
                </c:pt>
                <c:pt idx="424">
                  <c:v>-0.738784</c:v>
                </c:pt>
                <c:pt idx="425">
                  <c:v>-0.738784</c:v>
                </c:pt>
                <c:pt idx="426">
                  <c:v>-0.738784</c:v>
                </c:pt>
                <c:pt idx="427">
                  <c:v>-0.73809499999999995</c:v>
                </c:pt>
                <c:pt idx="428">
                  <c:v>-0.73809499999999995</c:v>
                </c:pt>
                <c:pt idx="429">
                  <c:v>-0.73809499999999995</c:v>
                </c:pt>
                <c:pt idx="430">
                  <c:v>-0.73809499999999995</c:v>
                </c:pt>
                <c:pt idx="431">
                  <c:v>-0.73809499999999995</c:v>
                </c:pt>
                <c:pt idx="432">
                  <c:v>-0.73809499999999995</c:v>
                </c:pt>
                <c:pt idx="433">
                  <c:v>-0.73757799999999996</c:v>
                </c:pt>
                <c:pt idx="434">
                  <c:v>-0.73746299999999998</c:v>
                </c:pt>
                <c:pt idx="435">
                  <c:v>-0.73746299999999998</c:v>
                </c:pt>
                <c:pt idx="436">
                  <c:v>-0.73597800000000002</c:v>
                </c:pt>
                <c:pt idx="437">
                  <c:v>-0.73557899999999998</c:v>
                </c:pt>
                <c:pt idx="438">
                  <c:v>-0.73557899999999998</c:v>
                </c:pt>
                <c:pt idx="439">
                  <c:v>-0.73557899999999998</c:v>
                </c:pt>
                <c:pt idx="440">
                  <c:v>-0.73557899999999998</c:v>
                </c:pt>
                <c:pt idx="441">
                  <c:v>-0.73557899999999998</c:v>
                </c:pt>
                <c:pt idx="442">
                  <c:v>-0.73557899999999998</c:v>
                </c:pt>
                <c:pt idx="443">
                  <c:v>-0.73557899999999998</c:v>
                </c:pt>
                <c:pt idx="444">
                  <c:v>-0.73557899999999998</c:v>
                </c:pt>
                <c:pt idx="445">
                  <c:v>-0.73557899999999998</c:v>
                </c:pt>
                <c:pt idx="446">
                  <c:v>-0.73557899999999998</c:v>
                </c:pt>
                <c:pt idx="447">
                  <c:v>-0.73557899999999998</c:v>
                </c:pt>
                <c:pt idx="448">
                  <c:v>-0.73557899999999998</c:v>
                </c:pt>
                <c:pt idx="449">
                  <c:v>-0.73557899999999998</c:v>
                </c:pt>
                <c:pt idx="450">
                  <c:v>-0.73557899999999998</c:v>
                </c:pt>
                <c:pt idx="451">
                  <c:v>-0.73495600000000005</c:v>
                </c:pt>
                <c:pt idx="452">
                  <c:v>-0.73495600000000005</c:v>
                </c:pt>
                <c:pt idx="453">
                  <c:v>-0.73495600000000005</c:v>
                </c:pt>
                <c:pt idx="454">
                  <c:v>-0.73495600000000005</c:v>
                </c:pt>
                <c:pt idx="455">
                  <c:v>-0.73495600000000005</c:v>
                </c:pt>
                <c:pt idx="456">
                  <c:v>-0.734595</c:v>
                </c:pt>
                <c:pt idx="457">
                  <c:v>-0.73412699999999997</c:v>
                </c:pt>
                <c:pt idx="458">
                  <c:v>-0.73326400000000003</c:v>
                </c:pt>
                <c:pt idx="459">
                  <c:v>-0.73219500000000004</c:v>
                </c:pt>
                <c:pt idx="460">
                  <c:v>-0.73219500000000004</c:v>
                </c:pt>
                <c:pt idx="461">
                  <c:v>-0.73219500000000004</c:v>
                </c:pt>
                <c:pt idx="462">
                  <c:v>-0.73219500000000004</c:v>
                </c:pt>
                <c:pt idx="463">
                  <c:v>-0.73219500000000004</c:v>
                </c:pt>
                <c:pt idx="464">
                  <c:v>-0.73073900000000003</c:v>
                </c:pt>
                <c:pt idx="465">
                  <c:v>-0.73073900000000003</c:v>
                </c:pt>
                <c:pt idx="466">
                  <c:v>-0.73073900000000003</c:v>
                </c:pt>
                <c:pt idx="467">
                  <c:v>-0.73073900000000003</c:v>
                </c:pt>
                <c:pt idx="468">
                  <c:v>-0.73073900000000003</c:v>
                </c:pt>
                <c:pt idx="469">
                  <c:v>-0.73073900000000003</c:v>
                </c:pt>
                <c:pt idx="470">
                  <c:v>-0.73073900000000003</c:v>
                </c:pt>
                <c:pt idx="471">
                  <c:v>-0.73073900000000003</c:v>
                </c:pt>
                <c:pt idx="472">
                  <c:v>-0.73073900000000003</c:v>
                </c:pt>
                <c:pt idx="473">
                  <c:v>-0.73027399999999998</c:v>
                </c:pt>
                <c:pt idx="474">
                  <c:v>-0.730159</c:v>
                </c:pt>
                <c:pt idx="475">
                  <c:v>-0.730159</c:v>
                </c:pt>
                <c:pt idx="476">
                  <c:v>-0.730159</c:v>
                </c:pt>
                <c:pt idx="477">
                  <c:v>-0.730159</c:v>
                </c:pt>
                <c:pt idx="478">
                  <c:v>-0.730159</c:v>
                </c:pt>
                <c:pt idx="479">
                  <c:v>-0.730159</c:v>
                </c:pt>
                <c:pt idx="480">
                  <c:v>-0.730159</c:v>
                </c:pt>
                <c:pt idx="481">
                  <c:v>-0.730159</c:v>
                </c:pt>
                <c:pt idx="482">
                  <c:v>-0.730159</c:v>
                </c:pt>
                <c:pt idx="483">
                  <c:v>-0.730159</c:v>
                </c:pt>
                <c:pt idx="484">
                  <c:v>-0.72895100000000002</c:v>
                </c:pt>
                <c:pt idx="485">
                  <c:v>-0.72751299999999997</c:v>
                </c:pt>
                <c:pt idx="486">
                  <c:v>-0.72730099999999998</c:v>
                </c:pt>
                <c:pt idx="487">
                  <c:v>-0.72692800000000002</c:v>
                </c:pt>
                <c:pt idx="488">
                  <c:v>-0.72595299999999996</c:v>
                </c:pt>
                <c:pt idx="489">
                  <c:v>-0.72589999999999999</c:v>
                </c:pt>
                <c:pt idx="490">
                  <c:v>-0.72589999999999999</c:v>
                </c:pt>
                <c:pt idx="491">
                  <c:v>-0.72589999999999999</c:v>
                </c:pt>
                <c:pt idx="492">
                  <c:v>-0.72589999999999999</c:v>
                </c:pt>
                <c:pt idx="493">
                  <c:v>-0.72589999999999999</c:v>
                </c:pt>
                <c:pt idx="494">
                  <c:v>-0.72589999999999999</c:v>
                </c:pt>
                <c:pt idx="495">
                  <c:v>-0.72589999999999999</c:v>
                </c:pt>
                <c:pt idx="496">
                  <c:v>-0.72589999999999999</c:v>
                </c:pt>
                <c:pt idx="497">
                  <c:v>-0.72485599999999994</c:v>
                </c:pt>
                <c:pt idx="498">
                  <c:v>-0.724638</c:v>
                </c:pt>
                <c:pt idx="499">
                  <c:v>-0.72347300000000003</c:v>
                </c:pt>
                <c:pt idx="500">
                  <c:v>-0.72347300000000003</c:v>
                </c:pt>
                <c:pt idx="501">
                  <c:v>-0.72347300000000003</c:v>
                </c:pt>
                <c:pt idx="502">
                  <c:v>-0.72222200000000003</c:v>
                </c:pt>
                <c:pt idx="503">
                  <c:v>-0.72222200000000003</c:v>
                </c:pt>
                <c:pt idx="504">
                  <c:v>-0.72222200000000003</c:v>
                </c:pt>
                <c:pt idx="505">
                  <c:v>-0.72222200000000003</c:v>
                </c:pt>
                <c:pt idx="506">
                  <c:v>-0.72222200000000003</c:v>
                </c:pt>
                <c:pt idx="507">
                  <c:v>-0.72222200000000003</c:v>
                </c:pt>
                <c:pt idx="508">
                  <c:v>-0.72222200000000003</c:v>
                </c:pt>
                <c:pt idx="509">
                  <c:v>-0.72222200000000003</c:v>
                </c:pt>
                <c:pt idx="510">
                  <c:v>-0.72165999999999997</c:v>
                </c:pt>
                <c:pt idx="511">
                  <c:v>-0.72165999999999997</c:v>
                </c:pt>
                <c:pt idx="512">
                  <c:v>-0.72165999999999997</c:v>
                </c:pt>
                <c:pt idx="513">
                  <c:v>-0.72165999999999997</c:v>
                </c:pt>
                <c:pt idx="514">
                  <c:v>-0.72165999999999997</c:v>
                </c:pt>
                <c:pt idx="515">
                  <c:v>-0.72165999999999997</c:v>
                </c:pt>
                <c:pt idx="516">
                  <c:v>-0.72165999999999997</c:v>
                </c:pt>
                <c:pt idx="517">
                  <c:v>-0.72165999999999997</c:v>
                </c:pt>
                <c:pt idx="518">
                  <c:v>-0.72106099999999995</c:v>
                </c:pt>
                <c:pt idx="519">
                  <c:v>-0.72106099999999995</c:v>
                </c:pt>
                <c:pt idx="520">
                  <c:v>-0.72106099999999995</c:v>
                </c:pt>
                <c:pt idx="521">
                  <c:v>-0.72106099999999995</c:v>
                </c:pt>
                <c:pt idx="522">
                  <c:v>-0.72106099999999995</c:v>
                </c:pt>
                <c:pt idx="523">
                  <c:v>-0.72106099999999995</c:v>
                </c:pt>
                <c:pt idx="524">
                  <c:v>-0.72106099999999995</c:v>
                </c:pt>
                <c:pt idx="525">
                  <c:v>-0.72106099999999995</c:v>
                </c:pt>
                <c:pt idx="526">
                  <c:v>-0.72032399999999996</c:v>
                </c:pt>
                <c:pt idx="527">
                  <c:v>-0.71964499999999998</c:v>
                </c:pt>
                <c:pt idx="528">
                  <c:v>-0.71964499999999998</c:v>
                </c:pt>
                <c:pt idx="529">
                  <c:v>-0.71964499999999998</c:v>
                </c:pt>
                <c:pt idx="530">
                  <c:v>-0.71790100000000001</c:v>
                </c:pt>
                <c:pt idx="531">
                  <c:v>-0.71731</c:v>
                </c:pt>
                <c:pt idx="532">
                  <c:v>-0.71706999999999999</c:v>
                </c:pt>
                <c:pt idx="533">
                  <c:v>-0.71639299999999995</c:v>
                </c:pt>
                <c:pt idx="534">
                  <c:v>-0.71639299999999995</c:v>
                </c:pt>
                <c:pt idx="535">
                  <c:v>-0.716221</c:v>
                </c:pt>
                <c:pt idx="536">
                  <c:v>-0.716221</c:v>
                </c:pt>
                <c:pt idx="537">
                  <c:v>-0.716221</c:v>
                </c:pt>
                <c:pt idx="538">
                  <c:v>-0.716221</c:v>
                </c:pt>
                <c:pt idx="539">
                  <c:v>-0.716221</c:v>
                </c:pt>
                <c:pt idx="540">
                  <c:v>-0.71601099999999995</c:v>
                </c:pt>
                <c:pt idx="541">
                  <c:v>-0.71601099999999995</c:v>
                </c:pt>
                <c:pt idx="542">
                  <c:v>-0.71581700000000004</c:v>
                </c:pt>
                <c:pt idx="543">
                  <c:v>-0.71428599999999998</c:v>
                </c:pt>
                <c:pt idx="544">
                  <c:v>-0.71428599999999998</c:v>
                </c:pt>
                <c:pt idx="545">
                  <c:v>-0.71428599999999998</c:v>
                </c:pt>
                <c:pt idx="546">
                  <c:v>-0.71428599999999998</c:v>
                </c:pt>
                <c:pt idx="547">
                  <c:v>-0.71428599999999998</c:v>
                </c:pt>
                <c:pt idx="548">
                  <c:v>-0.71428599999999998</c:v>
                </c:pt>
                <c:pt idx="549">
                  <c:v>-0.71428599999999998</c:v>
                </c:pt>
                <c:pt idx="550">
                  <c:v>-0.71428599999999998</c:v>
                </c:pt>
                <c:pt idx="551">
                  <c:v>-0.71428599999999998</c:v>
                </c:pt>
                <c:pt idx="552">
                  <c:v>-0.71428599999999998</c:v>
                </c:pt>
                <c:pt idx="553">
                  <c:v>-0.71428599999999998</c:v>
                </c:pt>
                <c:pt idx="554">
                  <c:v>-0.71273600000000004</c:v>
                </c:pt>
                <c:pt idx="555">
                  <c:v>-0.71227200000000002</c:v>
                </c:pt>
                <c:pt idx="556">
                  <c:v>-0.71220600000000001</c:v>
                </c:pt>
                <c:pt idx="557">
                  <c:v>-0.71169800000000005</c:v>
                </c:pt>
                <c:pt idx="558">
                  <c:v>-0.71169800000000005</c:v>
                </c:pt>
                <c:pt idx="559">
                  <c:v>-0.71169800000000005</c:v>
                </c:pt>
                <c:pt idx="560">
                  <c:v>-0.71138199999999996</c:v>
                </c:pt>
                <c:pt idx="561">
                  <c:v>-0.71138199999999996</c:v>
                </c:pt>
                <c:pt idx="562">
                  <c:v>-0.71138199999999996</c:v>
                </c:pt>
                <c:pt idx="563">
                  <c:v>-0.71138199999999996</c:v>
                </c:pt>
                <c:pt idx="564">
                  <c:v>-0.71138199999999996</c:v>
                </c:pt>
                <c:pt idx="565">
                  <c:v>-0.71112500000000001</c:v>
                </c:pt>
                <c:pt idx="566">
                  <c:v>-0.71112500000000001</c:v>
                </c:pt>
                <c:pt idx="567">
                  <c:v>-0.71112500000000001</c:v>
                </c:pt>
                <c:pt idx="568">
                  <c:v>-0.71112500000000001</c:v>
                </c:pt>
                <c:pt idx="569">
                  <c:v>-0.71112500000000001</c:v>
                </c:pt>
                <c:pt idx="570">
                  <c:v>-0.71112500000000001</c:v>
                </c:pt>
                <c:pt idx="571">
                  <c:v>-0.70816100000000004</c:v>
                </c:pt>
                <c:pt idx="572">
                  <c:v>-0.70816100000000004</c:v>
                </c:pt>
                <c:pt idx="573">
                  <c:v>-0.70816100000000004</c:v>
                </c:pt>
                <c:pt idx="574">
                  <c:v>-0.70767199999999997</c:v>
                </c:pt>
                <c:pt idx="575">
                  <c:v>-0.70723800000000003</c:v>
                </c:pt>
                <c:pt idx="576">
                  <c:v>-0.70654300000000003</c:v>
                </c:pt>
                <c:pt idx="577">
                  <c:v>-0.70650800000000002</c:v>
                </c:pt>
                <c:pt idx="578">
                  <c:v>-0.706349</c:v>
                </c:pt>
                <c:pt idx="579">
                  <c:v>-0.706349</c:v>
                </c:pt>
                <c:pt idx="580">
                  <c:v>-0.706349</c:v>
                </c:pt>
                <c:pt idx="581">
                  <c:v>-0.706349</c:v>
                </c:pt>
                <c:pt idx="582">
                  <c:v>-0.70585799999999999</c:v>
                </c:pt>
                <c:pt idx="583">
                  <c:v>-0.70585799999999999</c:v>
                </c:pt>
                <c:pt idx="584">
                  <c:v>-0.70585799999999999</c:v>
                </c:pt>
                <c:pt idx="585">
                  <c:v>-0.703071</c:v>
                </c:pt>
                <c:pt idx="586">
                  <c:v>-0.702407</c:v>
                </c:pt>
                <c:pt idx="587">
                  <c:v>-0.70218599999999998</c:v>
                </c:pt>
                <c:pt idx="588">
                  <c:v>-0.70170299999999997</c:v>
                </c:pt>
                <c:pt idx="589">
                  <c:v>-0.70170299999999997</c:v>
                </c:pt>
                <c:pt idx="590">
                  <c:v>-0.70170299999999997</c:v>
                </c:pt>
                <c:pt idx="591">
                  <c:v>-0.70170299999999997</c:v>
                </c:pt>
                <c:pt idx="592">
                  <c:v>-0.70105799999999996</c:v>
                </c:pt>
                <c:pt idx="593">
                  <c:v>-0.70105799999999996</c:v>
                </c:pt>
                <c:pt idx="594">
                  <c:v>-0.70072299999999998</c:v>
                </c:pt>
                <c:pt idx="595">
                  <c:v>-0.70059000000000005</c:v>
                </c:pt>
                <c:pt idx="596">
                  <c:v>-0.699824</c:v>
                </c:pt>
                <c:pt idx="597">
                  <c:v>-0.69841299999999995</c:v>
                </c:pt>
                <c:pt idx="598">
                  <c:v>-0.69841299999999995</c:v>
                </c:pt>
                <c:pt idx="599">
                  <c:v>-0.69841299999999995</c:v>
                </c:pt>
                <c:pt idx="600">
                  <c:v>-0.69841299999999995</c:v>
                </c:pt>
                <c:pt idx="601">
                  <c:v>-0.69841299999999995</c:v>
                </c:pt>
                <c:pt idx="602">
                  <c:v>-0.69841299999999995</c:v>
                </c:pt>
                <c:pt idx="603">
                  <c:v>-0.69717099999999999</c:v>
                </c:pt>
                <c:pt idx="604">
                  <c:v>-0.69686400000000004</c:v>
                </c:pt>
                <c:pt idx="605">
                  <c:v>-0.69686400000000004</c:v>
                </c:pt>
                <c:pt idx="606">
                  <c:v>-0.69686400000000004</c:v>
                </c:pt>
                <c:pt idx="607">
                  <c:v>-0.69686400000000004</c:v>
                </c:pt>
                <c:pt idx="608">
                  <c:v>-0.69686400000000004</c:v>
                </c:pt>
                <c:pt idx="609">
                  <c:v>-0.69686400000000004</c:v>
                </c:pt>
                <c:pt idx="610">
                  <c:v>-0.69686400000000004</c:v>
                </c:pt>
                <c:pt idx="611">
                  <c:v>-0.69686400000000004</c:v>
                </c:pt>
                <c:pt idx="612">
                  <c:v>-0.69686400000000004</c:v>
                </c:pt>
                <c:pt idx="613">
                  <c:v>-0.69686400000000004</c:v>
                </c:pt>
                <c:pt idx="614">
                  <c:v>-0.69667699999999999</c:v>
                </c:pt>
                <c:pt idx="615">
                  <c:v>-0.69667699999999999</c:v>
                </c:pt>
                <c:pt idx="616">
                  <c:v>-0.695322</c:v>
                </c:pt>
                <c:pt idx="617">
                  <c:v>-0.69444399999999995</c:v>
                </c:pt>
                <c:pt idx="618">
                  <c:v>-0.69354400000000005</c:v>
                </c:pt>
                <c:pt idx="619">
                  <c:v>-0.69284900000000005</c:v>
                </c:pt>
                <c:pt idx="620">
                  <c:v>-0.692137</c:v>
                </c:pt>
                <c:pt idx="621">
                  <c:v>-0.692137</c:v>
                </c:pt>
                <c:pt idx="622">
                  <c:v>-0.692025</c:v>
                </c:pt>
                <c:pt idx="623">
                  <c:v>-0.692025</c:v>
                </c:pt>
                <c:pt idx="624">
                  <c:v>-0.692025</c:v>
                </c:pt>
                <c:pt idx="625">
                  <c:v>-0.692025</c:v>
                </c:pt>
                <c:pt idx="626">
                  <c:v>-0.69141200000000003</c:v>
                </c:pt>
                <c:pt idx="627">
                  <c:v>-0.69047599999999998</c:v>
                </c:pt>
                <c:pt idx="628">
                  <c:v>-0.69047599999999998</c:v>
                </c:pt>
                <c:pt idx="629">
                  <c:v>-0.69047599999999998</c:v>
                </c:pt>
                <c:pt idx="630">
                  <c:v>-0.69047599999999998</c:v>
                </c:pt>
                <c:pt idx="631">
                  <c:v>-0.69047599999999998</c:v>
                </c:pt>
                <c:pt idx="632">
                  <c:v>-0.69047599999999998</c:v>
                </c:pt>
                <c:pt idx="633">
                  <c:v>-0.69047599999999998</c:v>
                </c:pt>
                <c:pt idx="634">
                  <c:v>-0.69013100000000005</c:v>
                </c:pt>
                <c:pt idx="635">
                  <c:v>-0.68949499999999997</c:v>
                </c:pt>
                <c:pt idx="636">
                  <c:v>-0.68922300000000003</c:v>
                </c:pt>
                <c:pt idx="637">
                  <c:v>-0.687388</c:v>
                </c:pt>
                <c:pt idx="638">
                  <c:v>-0.68718500000000005</c:v>
                </c:pt>
                <c:pt idx="639">
                  <c:v>-0.68478700000000003</c:v>
                </c:pt>
                <c:pt idx="640">
                  <c:v>-0.68254000000000004</c:v>
                </c:pt>
                <c:pt idx="641">
                  <c:v>-0.68254000000000004</c:v>
                </c:pt>
                <c:pt idx="642">
                  <c:v>-0.68254000000000004</c:v>
                </c:pt>
                <c:pt idx="643">
                  <c:v>-0.68254000000000004</c:v>
                </c:pt>
                <c:pt idx="644">
                  <c:v>-0.68254000000000004</c:v>
                </c:pt>
                <c:pt idx="645">
                  <c:v>-0.68254000000000004</c:v>
                </c:pt>
                <c:pt idx="646">
                  <c:v>-0.68254000000000004</c:v>
                </c:pt>
                <c:pt idx="647">
                  <c:v>-0.68254000000000004</c:v>
                </c:pt>
                <c:pt idx="648">
                  <c:v>-0.68254000000000004</c:v>
                </c:pt>
                <c:pt idx="649">
                  <c:v>-0.68234600000000001</c:v>
                </c:pt>
                <c:pt idx="650">
                  <c:v>-0.681504</c:v>
                </c:pt>
                <c:pt idx="651">
                  <c:v>-0.681504</c:v>
                </c:pt>
                <c:pt idx="652">
                  <c:v>-0.681504</c:v>
                </c:pt>
                <c:pt idx="653">
                  <c:v>-0.68139099999999997</c:v>
                </c:pt>
                <c:pt idx="654">
                  <c:v>-0.68139099999999997</c:v>
                </c:pt>
                <c:pt idx="655">
                  <c:v>-0.68136600000000003</c:v>
                </c:pt>
                <c:pt idx="656">
                  <c:v>-0.68136600000000003</c:v>
                </c:pt>
                <c:pt idx="657">
                  <c:v>-0.67955299999999996</c:v>
                </c:pt>
                <c:pt idx="658">
                  <c:v>-0.67952000000000001</c:v>
                </c:pt>
                <c:pt idx="659">
                  <c:v>-0.67750699999999997</c:v>
                </c:pt>
                <c:pt idx="660">
                  <c:v>-0.67750699999999997</c:v>
                </c:pt>
                <c:pt idx="661">
                  <c:v>-0.67750699999999997</c:v>
                </c:pt>
                <c:pt idx="662">
                  <c:v>-0.67750699999999997</c:v>
                </c:pt>
                <c:pt idx="663">
                  <c:v>-0.67750699999999997</c:v>
                </c:pt>
                <c:pt idx="664">
                  <c:v>-0.67750699999999997</c:v>
                </c:pt>
                <c:pt idx="665">
                  <c:v>-0.67719099999999999</c:v>
                </c:pt>
                <c:pt idx="666">
                  <c:v>-0.67719099999999999</c:v>
                </c:pt>
                <c:pt idx="667">
                  <c:v>-0.67625999999999997</c:v>
                </c:pt>
                <c:pt idx="668">
                  <c:v>-0.67460299999999995</c:v>
                </c:pt>
                <c:pt idx="669">
                  <c:v>-0.67460299999999995</c:v>
                </c:pt>
                <c:pt idx="670">
                  <c:v>-0.67460299999999995</c:v>
                </c:pt>
                <c:pt idx="671">
                  <c:v>-0.67460299999999995</c:v>
                </c:pt>
                <c:pt idx="672">
                  <c:v>-0.67460299999999995</c:v>
                </c:pt>
                <c:pt idx="673">
                  <c:v>-0.67460299999999995</c:v>
                </c:pt>
                <c:pt idx="674">
                  <c:v>-0.67460299999999995</c:v>
                </c:pt>
                <c:pt idx="675">
                  <c:v>-0.67460299999999995</c:v>
                </c:pt>
                <c:pt idx="676">
                  <c:v>-0.67460299999999995</c:v>
                </c:pt>
                <c:pt idx="677">
                  <c:v>-0.67460299999999995</c:v>
                </c:pt>
                <c:pt idx="678">
                  <c:v>-0.67287799999999998</c:v>
                </c:pt>
                <c:pt idx="679">
                  <c:v>-0.67287799999999998</c:v>
                </c:pt>
                <c:pt idx="680">
                  <c:v>-0.67266700000000001</c:v>
                </c:pt>
                <c:pt idx="681">
                  <c:v>-0.67266700000000001</c:v>
                </c:pt>
                <c:pt idx="682">
                  <c:v>-0.67266700000000001</c:v>
                </c:pt>
                <c:pt idx="683">
                  <c:v>-0.67266700000000001</c:v>
                </c:pt>
                <c:pt idx="684">
                  <c:v>-0.66782799999999998</c:v>
                </c:pt>
                <c:pt idx="685">
                  <c:v>-0.66782799999999998</c:v>
                </c:pt>
                <c:pt idx="686">
                  <c:v>-0.66782799999999998</c:v>
                </c:pt>
                <c:pt idx="687">
                  <c:v>-0.66782799999999998</c:v>
                </c:pt>
                <c:pt idx="688">
                  <c:v>-0.66782799999999998</c:v>
                </c:pt>
                <c:pt idx="689">
                  <c:v>-0.66782799999999998</c:v>
                </c:pt>
                <c:pt idx="690">
                  <c:v>-0.66782799999999998</c:v>
                </c:pt>
                <c:pt idx="691">
                  <c:v>-0.66782799999999998</c:v>
                </c:pt>
                <c:pt idx="692">
                  <c:v>-0.66666700000000001</c:v>
                </c:pt>
                <c:pt idx="693">
                  <c:v>-0.66666700000000001</c:v>
                </c:pt>
                <c:pt idx="694">
                  <c:v>-0.66666700000000001</c:v>
                </c:pt>
                <c:pt idx="695">
                  <c:v>-0.66666700000000001</c:v>
                </c:pt>
                <c:pt idx="696">
                  <c:v>-0.66666700000000001</c:v>
                </c:pt>
                <c:pt idx="697">
                  <c:v>-0.66666700000000001</c:v>
                </c:pt>
                <c:pt idx="698">
                  <c:v>-0.66666700000000001</c:v>
                </c:pt>
                <c:pt idx="699">
                  <c:v>-0.66666700000000001</c:v>
                </c:pt>
                <c:pt idx="700">
                  <c:v>-0.66666700000000001</c:v>
                </c:pt>
                <c:pt idx="701">
                  <c:v>-0.66666700000000001</c:v>
                </c:pt>
                <c:pt idx="702">
                  <c:v>-0.66666700000000001</c:v>
                </c:pt>
                <c:pt idx="703">
                  <c:v>-0.66666700000000001</c:v>
                </c:pt>
                <c:pt idx="704">
                  <c:v>-0.66666700000000001</c:v>
                </c:pt>
                <c:pt idx="705">
                  <c:v>-0.66666700000000001</c:v>
                </c:pt>
                <c:pt idx="706">
                  <c:v>-0.66666700000000001</c:v>
                </c:pt>
                <c:pt idx="707">
                  <c:v>-0.66666700000000001</c:v>
                </c:pt>
                <c:pt idx="708">
                  <c:v>-0.66666700000000001</c:v>
                </c:pt>
                <c:pt idx="709">
                  <c:v>-0.66605400000000003</c:v>
                </c:pt>
                <c:pt idx="710">
                  <c:v>-0.66425100000000004</c:v>
                </c:pt>
                <c:pt idx="711">
                  <c:v>-0.66425100000000004</c:v>
                </c:pt>
                <c:pt idx="712">
                  <c:v>-0.663717</c:v>
                </c:pt>
                <c:pt idx="713">
                  <c:v>-0.663717</c:v>
                </c:pt>
                <c:pt idx="714">
                  <c:v>-0.663717</c:v>
                </c:pt>
                <c:pt idx="715">
                  <c:v>-0.66298900000000005</c:v>
                </c:pt>
                <c:pt idx="716">
                  <c:v>-0.66298900000000005</c:v>
                </c:pt>
                <c:pt idx="717">
                  <c:v>-0.66298900000000005</c:v>
                </c:pt>
                <c:pt idx="718">
                  <c:v>-0.66298900000000005</c:v>
                </c:pt>
                <c:pt idx="719">
                  <c:v>-0.66298900000000005</c:v>
                </c:pt>
                <c:pt idx="720">
                  <c:v>-0.66298900000000005</c:v>
                </c:pt>
                <c:pt idx="721">
                  <c:v>-0.66298900000000005</c:v>
                </c:pt>
                <c:pt idx="722">
                  <c:v>-0.66298900000000005</c:v>
                </c:pt>
                <c:pt idx="723">
                  <c:v>-0.66298900000000005</c:v>
                </c:pt>
                <c:pt idx="724">
                  <c:v>-0.66298900000000005</c:v>
                </c:pt>
                <c:pt idx="725">
                  <c:v>-0.66222599999999998</c:v>
                </c:pt>
                <c:pt idx="726">
                  <c:v>-0.66222599999999998</c:v>
                </c:pt>
                <c:pt idx="727">
                  <c:v>-0.66137599999999996</c:v>
                </c:pt>
                <c:pt idx="728">
                  <c:v>-0.66017300000000001</c:v>
                </c:pt>
                <c:pt idx="729">
                  <c:v>-0.65993800000000002</c:v>
                </c:pt>
                <c:pt idx="730">
                  <c:v>-0.65873000000000004</c:v>
                </c:pt>
                <c:pt idx="731">
                  <c:v>-0.65873000000000004</c:v>
                </c:pt>
                <c:pt idx="732">
                  <c:v>-0.65873000000000004</c:v>
                </c:pt>
                <c:pt idx="733">
                  <c:v>-0.65873000000000004</c:v>
                </c:pt>
                <c:pt idx="734">
                  <c:v>-0.65873000000000004</c:v>
                </c:pt>
                <c:pt idx="735">
                  <c:v>-0.65873000000000004</c:v>
                </c:pt>
                <c:pt idx="736">
                  <c:v>-0.65873000000000004</c:v>
                </c:pt>
                <c:pt idx="737">
                  <c:v>-0.65873000000000004</c:v>
                </c:pt>
                <c:pt idx="738">
                  <c:v>-0.65873000000000004</c:v>
                </c:pt>
                <c:pt idx="739">
                  <c:v>-0.65873000000000004</c:v>
                </c:pt>
                <c:pt idx="740">
                  <c:v>-0.65873000000000004</c:v>
                </c:pt>
                <c:pt idx="741">
                  <c:v>-0.65873000000000004</c:v>
                </c:pt>
                <c:pt idx="742">
                  <c:v>-0.65873000000000004</c:v>
                </c:pt>
                <c:pt idx="743">
                  <c:v>-0.65873000000000004</c:v>
                </c:pt>
                <c:pt idx="744">
                  <c:v>-0.65873000000000004</c:v>
                </c:pt>
                <c:pt idx="745">
                  <c:v>-0.65873000000000004</c:v>
                </c:pt>
                <c:pt idx="746">
                  <c:v>-0.65873000000000004</c:v>
                </c:pt>
                <c:pt idx="747">
                  <c:v>-0.65844899999999995</c:v>
                </c:pt>
                <c:pt idx="748">
                  <c:v>-0.65844899999999995</c:v>
                </c:pt>
                <c:pt idx="749">
                  <c:v>-0.65844899999999995</c:v>
                </c:pt>
                <c:pt idx="750">
                  <c:v>-0.65844899999999995</c:v>
                </c:pt>
                <c:pt idx="751">
                  <c:v>-0.65839800000000004</c:v>
                </c:pt>
                <c:pt idx="752">
                  <c:v>-0.65814899999999998</c:v>
                </c:pt>
                <c:pt idx="753">
                  <c:v>-0.65814899999999998</c:v>
                </c:pt>
                <c:pt idx="754">
                  <c:v>-0.65814899999999998</c:v>
                </c:pt>
                <c:pt idx="755">
                  <c:v>-0.65814899999999998</c:v>
                </c:pt>
                <c:pt idx="756">
                  <c:v>-0.65814899999999998</c:v>
                </c:pt>
                <c:pt idx="757">
                  <c:v>-0.65814899999999998</c:v>
                </c:pt>
                <c:pt idx="758">
                  <c:v>-0.65814899999999998</c:v>
                </c:pt>
                <c:pt idx="759">
                  <c:v>-0.65814899999999998</c:v>
                </c:pt>
                <c:pt idx="760">
                  <c:v>-0.65814899999999998</c:v>
                </c:pt>
                <c:pt idx="761">
                  <c:v>-0.65814899999999998</c:v>
                </c:pt>
                <c:pt idx="762">
                  <c:v>-0.65814899999999998</c:v>
                </c:pt>
                <c:pt idx="763">
                  <c:v>-0.65814899999999998</c:v>
                </c:pt>
                <c:pt idx="764">
                  <c:v>-0.65814899999999998</c:v>
                </c:pt>
                <c:pt idx="765">
                  <c:v>-0.65814899999999998</c:v>
                </c:pt>
                <c:pt idx="766">
                  <c:v>-0.65814899999999998</c:v>
                </c:pt>
                <c:pt idx="767">
                  <c:v>-0.65814899999999998</c:v>
                </c:pt>
                <c:pt idx="768">
                  <c:v>-0.65814899999999998</c:v>
                </c:pt>
                <c:pt idx="769">
                  <c:v>-0.65814899999999998</c:v>
                </c:pt>
                <c:pt idx="770">
                  <c:v>-0.65814899999999998</c:v>
                </c:pt>
                <c:pt idx="771">
                  <c:v>-0.65456999999999999</c:v>
                </c:pt>
                <c:pt idx="772">
                  <c:v>-0.65456999999999999</c:v>
                </c:pt>
                <c:pt idx="773">
                  <c:v>-0.65456999999999999</c:v>
                </c:pt>
                <c:pt idx="774">
                  <c:v>-0.65438399999999997</c:v>
                </c:pt>
                <c:pt idx="775">
                  <c:v>-0.65330999999999995</c:v>
                </c:pt>
                <c:pt idx="776">
                  <c:v>-0.65330999999999995</c:v>
                </c:pt>
                <c:pt idx="777">
                  <c:v>-0.65330999999999995</c:v>
                </c:pt>
                <c:pt idx="778">
                  <c:v>-0.65330999999999995</c:v>
                </c:pt>
                <c:pt idx="779">
                  <c:v>-0.65330999999999995</c:v>
                </c:pt>
                <c:pt idx="780">
                  <c:v>-0.65330999999999995</c:v>
                </c:pt>
                <c:pt idx="781">
                  <c:v>-0.65330999999999995</c:v>
                </c:pt>
                <c:pt idx="782">
                  <c:v>-0.65330999999999995</c:v>
                </c:pt>
                <c:pt idx="783">
                  <c:v>-0.65330999999999995</c:v>
                </c:pt>
                <c:pt idx="784">
                  <c:v>-0.65330999999999995</c:v>
                </c:pt>
                <c:pt idx="785">
                  <c:v>-0.65318200000000004</c:v>
                </c:pt>
                <c:pt idx="786">
                  <c:v>-0.65318200000000004</c:v>
                </c:pt>
                <c:pt idx="787">
                  <c:v>-0.65261000000000002</c:v>
                </c:pt>
                <c:pt idx="788">
                  <c:v>-0.65261000000000002</c:v>
                </c:pt>
                <c:pt idx="789">
                  <c:v>-0.65261000000000002</c:v>
                </c:pt>
                <c:pt idx="790">
                  <c:v>-0.65131099999999997</c:v>
                </c:pt>
                <c:pt idx="791">
                  <c:v>-0.65079399999999998</c:v>
                </c:pt>
                <c:pt idx="792">
                  <c:v>-0.65079399999999998</c:v>
                </c:pt>
                <c:pt idx="793">
                  <c:v>-0.65079399999999998</c:v>
                </c:pt>
                <c:pt idx="794">
                  <c:v>-0.65079399999999998</c:v>
                </c:pt>
                <c:pt idx="795">
                  <c:v>-0.65079399999999998</c:v>
                </c:pt>
                <c:pt idx="796">
                  <c:v>-0.65079399999999998</c:v>
                </c:pt>
                <c:pt idx="797">
                  <c:v>-0.65079399999999998</c:v>
                </c:pt>
                <c:pt idx="798">
                  <c:v>-0.65079399999999998</c:v>
                </c:pt>
                <c:pt idx="799">
                  <c:v>-0.65079399999999998</c:v>
                </c:pt>
                <c:pt idx="800">
                  <c:v>-0.65079399999999998</c:v>
                </c:pt>
                <c:pt idx="801">
                  <c:v>-0.65079399999999998</c:v>
                </c:pt>
                <c:pt idx="802">
                  <c:v>-0.65079399999999998</c:v>
                </c:pt>
                <c:pt idx="803">
                  <c:v>-0.65079399999999998</c:v>
                </c:pt>
                <c:pt idx="804">
                  <c:v>-0.65079399999999998</c:v>
                </c:pt>
                <c:pt idx="805">
                  <c:v>-0.65079399999999998</c:v>
                </c:pt>
                <c:pt idx="806">
                  <c:v>-0.65006299999999995</c:v>
                </c:pt>
                <c:pt idx="807">
                  <c:v>-0.64935100000000001</c:v>
                </c:pt>
                <c:pt idx="808">
                  <c:v>-0.64847100000000002</c:v>
                </c:pt>
                <c:pt idx="809">
                  <c:v>-0.64847100000000002</c:v>
                </c:pt>
                <c:pt idx="810">
                  <c:v>-0.64847100000000002</c:v>
                </c:pt>
                <c:pt idx="811">
                  <c:v>-0.64847100000000002</c:v>
                </c:pt>
                <c:pt idx="812">
                  <c:v>-0.64847100000000002</c:v>
                </c:pt>
                <c:pt idx="813">
                  <c:v>-0.64847100000000002</c:v>
                </c:pt>
                <c:pt idx="814">
                  <c:v>-0.64847100000000002</c:v>
                </c:pt>
                <c:pt idx="815">
                  <c:v>-0.64847100000000002</c:v>
                </c:pt>
                <c:pt idx="816">
                  <c:v>-0.64847100000000002</c:v>
                </c:pt>
                <c:pt idx="817">
                  <c:v>-0.64847100000000002</c:v>
                </c:pt>
                <c:pt idx="818">
                  <c:v>-0.64847100000000002</c:v>
                </c:pt>
                <c:pt idx="819">
                  <c:v>-0.64847100000000002</c:v>
                </c:pt>
                <c:pt idx="820">
                  <c:v>-0.64847100000000002</c:v>
                </c:pt>
                <c:pt idx="821">
                  <c:v>-0.64847100000000002</c:v>
                </c:pt>
                <c:pt idx="822">
                  <c:v>-0.64847100000000002</c:v>
                </c:pt>
                <c:pt idx="823">
                  <c:v>-0.64847100000000002</c:v>
                </c:pt>
                <c:pt idx="824">
                  <c:v>-0.64847100000000002</c:v>
                </c:pt>
                <c:pt idx="825">
                  <c:v>-0.64847100000000002</c:v>
                </c:pt>
                <c:pt idx="826">
                  <c:v>-0.64847100000000002</c:v>
                </c:pt>
                <c:pt idx="827">
                  <c:v>-0.64847100000000002</c:v>
                </c:pt>
                <c:pt idx="828">
                  <c:v>-0.64847100000000002</c:v>
                </c:pt>
                <c:pt idx="829">
                  <c:v>-0.64838399999999996</c:v>
                </c:pt>
                <c:pt idx="830">
                  <c:v>-0.64817199999999997</c:v>
                </c:pt>
                <c:pt idx="831">
                  <c:v>-0.64791399999999999</c:v>
                </c:pt>
                <c:pt idx="832">
                  <c:v>-0.64791399999999999</c:v>
                </c:pt>
                <c:pt idx="833">
                  <c:v>-0.64791399999999999</c:v>
                </c:pt>
                <c:pt idx="834">
                  <c:v>-0.64791399999999999</c:v>
                </c:pt>
                <c:pt idx="835">
                  <c:v>-0.64791399999999999</c:v>
                </c:pt>
                <c:pt idx="836">
                  <c:v>-0.64753899999999998</c:v>
                </c:pt>
                <c:pt idx="837">
                  <c:v>-0.64699799999999996</c:v>
                </c:pt>
                <c:pt idx="838">
                  <c:v>-0.64699799999999996</c:v>
                </c:pt>
                <c:pt idx="839">
                  <c:v>-0.644841</c:v>
                </c:pt>
                <c:pt idx="840">
                  <c:v>-0.64385099999999995</c:v>
                </c:pt>
                <c:pt idx="841">
                  <c:v>-0.64363099999999995</c:v>
                </c:pt>
                <c:pt idx="842">
                  <c:v>-0.64363099999999995</c:v>
                </c:pt>
                <c:pt idx="843">
                  <c:v>-0.64363099999999995</c:v>
                </c:pt>
                <c:pt idx="844">
                  <c:v>-0.64363099999999995</c:v>
                </c:pt>
                <c:pt idx="845">
                  <c:v>-0.64363099999999995</c:v>
                </c:pt>
                <c:pt idx="846">
                  <c:v>-0.64363099999999995</c:v>
                </c:pt>
                <c:pt idx="847">
                  <c:v>-0.64363099999999995</c:v>
                </c:pt>
                <c:pt idx="848">
                  <c:v>-0.64363099999999995</c:v>
                </c:pt>
                <c:pt idx="849">
                  <c:v>-0.64363099999999995</c:v>
                </c:pt>
                <c:pt idx="850">
                  <c:v>-0.64363099999999995</c:v>
                </c:pt>
                <c:pt idx="851">
                  <c:v>-0.64363099999999995</c:v>
                </c:pt>
                <c:pt idx="852">
                  <c:v>-0.64285700000000001</c:v>
                </c:pt>
                <c:pt idx="853">
                  <c:v>-0.64285700000000001</c:v>
                </c:pt>
                <c:pt idx="854">
                  <c:v>-0.64285700000000001</c:v>
                </c:pt>
                <c:pt idx="855">
                  <c:v>-0.64285700000000001</c:v>
                </c:pt>
                <c:pt idx="856">
                  <c:v>-0.64285700000000001</c:v>
                </c:pt>
                <c:pt idx="857">
                  <c:v>-0.64285700000000001</c:v>
                </c:pt>
                <c:pt idx="858">
                  <c:v>-0.64285700000000001</c:v>
                </c:pt>
                <c:pt idx="859">
                  <c:v>-0.64285700000000001</c:v>
                </c:pt>
                <c:pt idx="860">
                  <c:v>-0.64285700000000001</c:v>
                </c:pt>
                <c:pt idx="861">
                  <c:v>-0.64285700000000001</c:v>
                </c:pt>
                <c:pt idx="862">
                  <c:v>-0.64268499999999995</c:v>
                </c:pt>
                <c:pt idx="863">
                  <c:v>-0.64264600000000005</c:v>
                </c:pt>
                <c:pt idx="864">
                  <c:v>-0.64264600000000005</c:v>
                </c:pt>
                <c:pt idx="865">
                  <c:v>-0.64264600000000005</c:v>
                </c:pt>
                <c:pt idx="866">
                  <c:v>-0.64264600000000005</c:v>
                </c:pt>
                <c:pt idx="867">
                  <c:v>-0.64255799999999996</c:v>
                </c:pt>
                <c:pt idx="868">
                  <c:v>-0.642231</c:v>
                </c:pt>
                <c:pt idx="869">
                  <c:v>-0.64180000000000004</c:v>
                </c:pt>
                <c:pt idx="870">
                  <c:v>-0.64153400000000005</c:v>
                </c:pt>
                <c:pt idx="871">
                  <c:v>-0.63879200000000003</c:v>
                </c:pt>
                <c:pt idx="872">
                  <c:v>-0.63879200000000003</c:v>
                </c:pt>
                <c:pt idx="873">
                  <c:v>-0.63879200000000003</c:v>
                </c:pt>
                <c:pt idx="874">
                  <c:v>-0.63879200000000003</c:v>
                </c:pt>
                <c:pt idx="875">
                  <c:v>-0.63879200000000003</c:v>
                </c:pt>
                <c:pt idx="876">
                  <c:v>-0.63879200000000003</c:v>
                </c:pt>
                <c:pt idx="877">
                  <c:v>-0.63879200000000003</c:v>
                </c:pt>
                <c:pt idx="878">
                  <c:v>-0.63879200000000003</c:v>
                </c:pt>
                <c:pt idx="879">
                  <c:v>-0.63879200000000003</c:v>
                </c:pt>
                <c:pt idx="880">
                  <c:v>-0.63879200000000003</c:v>
                </c:pt>
                <c:pt idx="881">
                  <c:v>-0.63879200000000003</c:v>
                </c:pt>
                <c:pt idx="882">
                  <c:v>-0.63879200000000003</c:v>
                </c:pt>
                <c:pt idx="883">
                  <c:v>-0.63879200000000003</c:v>
                </c:pt>
                <c:pt idx="884">
                  <c:v>-0.63761100000000004</c:v>
                </c:pt>
                <c:pt idx="885">
                  <c:v>-0.63737900000000003</c:v>
                </c:pt>
                <c:pt idx="886">
                  <c:v>-0.63543099999999997</c:v>
                </c:pt>
                <c:pt idx="887">
                  <c:v>-0.63492099999999996</c:v>
                </c:pt>
                <c:pt idx="888">
                  <c:v>-0.63492099999999996</c:v>
                </c:pt>
                <c:pt idx="889">
                  <c:v>-0.63492099999999996</c:v>
                </c:pt>
                <c:pt idx="890">
                  <c:v>-0.63492099999999996</c:v>
                </c:pt>
                <c:pt idx="891">
                  <c:v>-0.63492099999999996</c:v>
                </c:pt>
                <c:pt idx="892">
                  <c:v>-0.63492099999999996</c:v>
                </c:pt>
                <c:pt idx="893">
                  <c:v>-0.63492099999999996</c:v>
                </c:pt>
                <c:pt idx="894">
                  <c:v>-0.63492099999999996</c:v>
                </c:pt>
                <c:pt idx="895">
                  <c:v>-0.63492099999999996</c:v>
                </c:pt>
                <c:pt idx="896">
                  <c:v>-0.63492099999999996</c:v>
                </c:pt>
                <c:pt idx="897">
                  <c:v>-0.63492099999999996</c:v>
                </c:pt>
                <c:pt idx="898">
                  <c:v>-0.63492099999999996</c:v>
                </c:pt>
                <c:pt idx="899">
                  <c:v>-0.63492099999999996</c:v>
                </c:pt>
                <c:pt idx="900">
                  <c:v>-0.63492099999999996</c:v>
                </c:pt>
                <c:pt idx="901">
                  <c:v>-0.63492099999999996</c:v>
                </c:pt>
                <c:pt idx="902">
                  <c:v>-0.63492099999999996</c:v>
                </c:pt>
                <c:pt idx="903">
                  <c:v>-0.63492099999999996</c:v>
                </c:pt>
                <c:pt idx="904">
                  <c:v>-0.63492099999999996</c:v>
                </c:pt>
                <c:pt idx="905">
                  <c:v>-0.63492099999999996</c:v>
                </c:pt>
                <c:pt idx="906">
                  <c:v>-0.63417900000000005</c:v>
                </c:pt>
                <c:pt idx="907">
                  <c:v>-0.63405800000000001</c:v>
                </c:pt>
                <c:pt idx="908">
                  <c:v>-0.63395299999999999</c:v>
                </c:pt>
                <c:pt idx="909">
                  <c:v>-0.63395299999999999</c:v>
                </c:pt>
                <c:pt idx="910">
                  <c:v>-0.63395299999999999</c:v>
                </c:pt>
                <c:pt idx="911">
                  <c:v>-0.63395299999999999</c:v>
                </c:pt>
                <c:pt idx="912">
                  <c:v>-0.63395299999999999</c:v>
                </c:pt>
                <c:pt idx="913">
                  <c:v>-0.63395299999999999</c:v>
                </c:pt>
                <c:pt idx="914">
                  <c:v>-0.63211099999999998</c:v>
                </c:pt>
                <c:pt idx="915">
                  <c:v>-0.63211099999999998</c:v>
                </c:pt>
                <c:pt idx="916">
                  <c:v>-0.63211099999999998</c:v>
                </c:pt>
                <c:pt idx="917">
                  <c:v>-0.63211099999999998</c:v>
                </c:pt>
                <c:pt idx="918">
                  <c:v>-0.63160300000000003</c:v>
                </c:pt>
                <c:pt idx="919">
                  <c:v>-0.630888</c:v>
                </c:pt>
                <c:pt idx="920">
                  <c:v>-0.63066900000000004</c:v>
                </c:pt>
                <c:pt idx="921">
                  <c:v>-0.629745</c:v>
                </c:pt>
                <c:pt idx="922">
                  <c:v>-0.62953999999999999</c:v>
                </c:pt>
                <c:pt idx="923">
                  <c:v>-0.62914400000000004</c:v>
                </c:pt>
                <c:pt idx="924">
                  <c:v>-0.62911300000000003</c:v>
                </c:pt>
                <c:pt idx="925">
                  <c:v>-0.62911300000000003</c:v>
                </c:pt>
                <c:pt idx="926">
                  <c:v>-0.62698399999999999</c:v>
                </c:pt>
                <c:pt idx="927">
                  <c:v>-0.62698399999999999</c:v>
                </c:pt>
                <c:pt idx="928">
                  <c:v>-0.62698399999999999</c:v>
                </c:pt>
                <c:pt idx="929">
                  <c:v>-0.62698399999999999</c:v>
                </c:pt>
                <c:pt idx="930">
                  <c:v>-0.62698399999999999</c:v>
                </c:pt>
                <c:pt idx="931">
                  <c:v>-0.62698399999999999</c:v>
                </c:pt>
                <c:pt idx="932">
                  <c:v>-0.62698399999999999</c:v>
                </c:pt>
                <c:pt idx="933">
                  <c:v>-0.62698399999999999</c:v>
                </c:pt>
                <c:pt idx="934">
                  <c:v>-0.62698399999999999</c:v>
                </c:pt>
                <c:pt idx="935">
                  <c:v>-0.62698399999999999</c:v>
                </c:pt>
                <c:pt idx="936">
                  <c:v>-0.62698399999999999</c:v>
                </c:pt>
                <c:pt idx="937">
                  <c:v>-0.62698399999999999</c:v>
                </c:pt>
                <c:pt idx="938">
                  <c:v>-0.62698399999999999</c:v>
                </c:pt>
                <c:pt idx="939">
                  <c:v>-0.62698399999999999</c:v>
                </c:pt>
                <c:pt idx="940">
                  <c:v>-0.62698399999999999</c:v>
                </c:pt>
                <c:pt idx="941">
                  <c:v>-0.62698399999999999</c:v>
                </c:pt>
                <c:pt idx="942">
                  <c:v>-0.62698399999999999</c:v>
                </c:pt>
                <c:pt idx="943">
                  <c:v>-0.62698399999999999</c:v>
                </c:pt>
                <c:pt idx="944">
                  <c:v>-0.62656599999999996</c:v>
                </c:pt>
                <c:pt idx="945">
                  <c:v>-0.62543099999999996</c:v>
                </c:pt>
                <c:pt idx="946">
                  <c:v>-0.62543099999999996</c:v>
                </c:pt>
                <c:pt idx="947">
                  <c:v>-0.62537699999999996</c:v>
                </c:pt>
                <c:pt idx="948">
                  <c:v>-0.624274</c:v>
                </c:pt>
                <c:pt idx="949">
                  <c:v>-0.624274</c:v>
                </c:pt>
                <c:pt idx="950">
                  <c:v>-0.624274</c:v>
                </c:pt>
                <c:pt idx="951">
                  <c:v>-0.624274</c:v>
                </c:pt>
                <c:pt idx="952">
                  <c:v>-0.624274</c:v>
                </c:pt>
                <c:pt idx="953">
                  <c:v>-0.624274</c:v>
                </c:pt>
                <c:pt idx="954">
                  <c:v>-0.624274</c:v>
                </c:pt>
                <c:pt idx="955">
                  <c:v>-0.62394700000000003</c:v>
                </c:pt>
                <c:pt idx="956">
                  <c:v>-0.62263400000000002</c:v>
                </c:pt>
                <c:pt idx="957">
                  <c:v>-0.62157600000000002</c:v>
                </c:pt>
                <c:pt idx="958">
                  <c:v>-0.62111799999999995</c:v>
                </c:pt>
                <c:pt idx="959">
                  <c:v>-0.620085</c:v>
                </c:pt>
                <c:pt idx="960">
                  <c:v>-0.61977099999999996</c:v>
                </c:pt>
                <c:pt idx="961">
                  <c:v>-0.61943499999999996</c:v>
                </c:pt>
                <c:pt idx="962">
                  <c:v>-0.61943499999999996</c:v>
                </c:pt>
                <c:pt idx="963">
                  <c:v>-0.61943499999999996</c:v>
                </c:pt>
                <c:pt idx="964">
                  <c:v>-0.61943499999999996</c:v>
                </c:pt>
                <c:pt idx="965">
                  <c:v>-0.61943499999999996</c:v>
                </c:pt>
                <c:pt idx="966">
                  <c:v>-0.61943499999999996</c:v>
                </c:pt>
                <c:pt idx="967">
                  <c:v>-0.61943499999999996</c:v>
                </c:pt>
                <c:pt idx="968">
                  <c:v>-0.61904800000000004</c:v>
                </c:pt>
                <c:pt idx="969">
                  <c:v>-0.61904800000000004</c:v>
                </c:pt>
                <c:pt idx="970">
                  <c:v>-0.61904800000000004</c:v>
                </c:pt>
                <c:pt idx="971">
                  <c:v>-0.61904800000000004</c:v>
                </c:pt>
                <c:pt idx="972">
                  <c:v>-0.61904800000000004</c:v>
                </c:pt>
                <c:pt idx="973">
                  <c:v>-0.61904800000000004</c:v>
                </c:pt>
                <c:pt idx="974">
                  <c:v>-0.61904800000000004</c:v>
                </c:pt>
                <c:pt idx="975">
                  <c:v>-0.61904800000000004</c:v>
                </c:pt>
                <c:pt idx="976">
                  <c:v>-0.61792400000000003</c:v>
                </c:pt>
                <c:pt idx="977">
                  <c:v>-0.61680500000000005</c:v>
                </c:pt>
                <c:pt idx="978">
                  <c:v>-0.61630799999999997</c:v>
                </c:pt>
                <c:pt idx="979">
                  <c:v>-0.61629100000000003</c:v>
                </c:pt>
                <c:pt idx="980">
                  <c:v>-0.61576299999999995</c:v>
                </c:pt>
                <c:pt idx="981">
                  <c:v>-0.614595</c:v>
                </c:pt>
                <c:pt idx="982">
                  <c:v>-0.614595</c:v>
                </c:pt>
                <c:pt idx="983">
                  <c:v>-0.614595</c:v>
                </c:pt>
                <c:pt idx="984">
                  <c:v>-0.614595</c:v>
                </c:pt>
                <c:pt idx="985">
                  <c:v>-0.614595</c:v>
                </c:pt>
                <c:pt idx="986">
                  <c:v>-0.614595</c:v>
                </c:pt>
                <c:pt idx="987">
                  <c:v>-0.614595</c:v>
                </c:pt>
                <c:pt idx="988">
                  <c:v>-0.614595</c:v>
                </c:pt>
                <c:pt idx="989">
                  <c:v>-0.614595</c:v>
                </c:pt>
                <c:pt idx="990">
                  <c:v>-0.61346000000000001</c:v>
                </c:pt>
                <c:pt idx="991">
                  <c:v>-0.61267199999999999</c:v>
                </c:pt>
                <c:pt idx="992">
                  <c:v>-0.61267199999999999</c:v>
                </c:pt>
                <c:pt idx="993">
                  <c:v>-0.61257499999999998</c:v>
                </c:pt>
                <c:pt idx="994">
                  <c:v>-0.61249100000000001</c:v>
                </c:pt>
                <c:pt idx="995">
                  <c:v>-0.61111099999999996</c:v>
                </c:pt>
                <c:pt idx="996">
                  <c:v>-0.61111099999999996</c:v>
                </c:pt>
                <c:pt idx="997">
                  <c:v>-0.61111099999999996</c:v>
                </c:pt>
                <c:pt idx="998">
                  <c:v>-0.61111099999999996</c:v>
                </c:pt>
                <c:pt idx="999">
                  <c:v>-0.61111099999999996</c:v>
                </c:pt>
                <c:pt idx="1000">
                  <c:v>-0.61111099999999996</c:v>
                </c:pt>
                <c:pt idx="1001">
                  <c:v>-0.61111099999999996</c:v>
                </c:pt>
                <c:pt idx="1002">
                  <c:v>-0.61111099999999996</c:v>
                </c:pt>
                <c:pt idx="1003">
                  <c:v>-0.60975599999999996</c:v>
                </c:pt>
                <c:pt idx="1004">
                  <c:v>-0.60975599999999996</c:v>
                </c:pt>
                <c:pt idx="1005">
                  <c:v>-0.60975599999999996</c:v>
                </c:pt>
                <c:pt idx="1006">
                  <c:v>-0.60975599999999996</c:v>
                </c:pt>
                <c:pt idx="1007">
                  <c:v>-0.60908099999999998</c:v>
                </c:pt>
                <c:pt idx="1008">
                  <c:v>-0.60863599999999995</c:v>
                </c:pt>
                <c:pt idx="1009">
                  <c:v>-0.608178</c:v>
                </c:pt>
                <c:pt idx="1010">
                  <c:v>-0.60769099999999998</c:v>
                </c:pt>
                <c:pt idx="1011">
                  <c:v>-0.60769099999999998</c:v>
                </c:pt>
                <c:pt idx="1012">
                  <c:v>-0.60769099999999998</c:v>
                </c:pt>
                <c:pt idx="1013">
                  <c:v>-0.60769099999999998</c:v>
                </c:pt>
                <c:pt idx="1014">
                  <c:v>-0.60712100000000002</c:v>
                </c:pt>
                <c:pt idx="1015">
                  <c:v>-0.60496099999999997</c:v>
                </c:pt>
                <c:pt idx="1016">
                  <c:v>-0.60491700000000004</c:v>
                </c:pt>
                <c:pt idx="1017">
                  <c:v>-0.60491700000000004</c:v>
                </c:pt>
                <c:pt idx="1018">
                  <c:v>-0.60491700000000004</c:v>
                </c:pt>
                <c:pt idx="1019">
                  <c:v>-0.60491700000000004</c:v>
                </c:pt>
                <c:pt idx="1020">
                  <c:v>-0.60386499999999999</c:v>
                </c:pt>
                <c:pt idx="1021">
                  <c:v>-0.60386499999999999</c:v>
                </c:pt>
                <c:pt idx="1022">
                  <c:v>-0.60317500000000002</c:v>
                </c:pt>
                <c:pt idx="1023">
                  <c:v>-0.60317500000000002</c:v>
                </c:pt>
                <c:pt idx="1024">
                  <c:v>-0.60317500000000002</c:v>
                </c:pt>
                <c:pt idx="1025">
                  <c:v>-0.60317500000000002</c:v>
                </c:pt>
                <c:pt idx="1026">
                  <c:v>-0.60317500000000002</c:v>
                </c:pt>
                <c:pt idx="1027">
                  <c:v>-0.60317500000000002</c:v>
                </c:pt>
                <c:pt idx="1028">
                  <c:v>-0.60317500000000002</c:v>
                </c:pt>
                <c:pt idx="1029">
                  <c:v>-0.60317500000000002</c:v>
                </c:pt>
                <c:pt idx="1030">
                  <c:v>-0.60007699999999997</c:v>
                </c:pt>
                <c:pt idx="1031">
                  <c:v>-0.60007699999999997</c:v>
                </c:pt>
                <c:pt idx="1032">
                  <c:v>-0.60007699999999997</c:v>
                </c:pt>
                <c:pt idx="1033">
                  <c:v>-0.59955099999999995</c:v>
                </c:pt>
                <c:pt idx="1034">
                  <c:v>-0.59772899999999995</c:v>
                </c:pt>
                <c:pt idx="1035">
                  <c:v>-0.59772899999999995</c:v>
                </c:pt>
                <c:pt idx="1036">
                  <c:v>-0.59772899999999995</c:v>
                </c:pt>
                <c:pt idx="1037">
                  <c:v>-0.59772899999999995</c:v>
                </c:pt>
                <c:pt idx="1038">
                  <c:v>-0.59772899999999995</c:v>
                </c:pt>
                <c:pt idx="1039">
                  <c:v>-0.59772899999999995</c:v>
                </c:pt>
                <c:pt idx="1040">
                  <c:v>-0.59772899999999995</c:v>
                </c:pt>
                <c:pt idx="1041">
                  <c:v>-0.59772899999999995</c:v>
                </c:pt>
                <c:pt idx="1042">
                  <c:v>-0.59772899999999995</c:v>
                </c:pt>
                <c:pt idx="1043">
                  <c:v>-0.59523800000000004</c:v>
                </c:pt>
                <c:pt idx="1044">
                  <c:v>-0.59523800000000004</c:v>
                </c:pt>
                <c:pt idx="1045">
                  <c:v>-0.59523800000000004</c:v>
                </c:pt>
                <c:pt idx="1046">
                  <c:v>-0.59523800000000004</c:v>
                </c:pt>
                <c:pt idx="1047">
                  <c:v>-0.59523800000000004</c:v>
                </c:pt>
                <c:pt idx="1048">
                  <c:v>-0.59523800000000004</c:v>
                </c:pt>
                <c:pt idx="1049">
                  <c:v>-0.59523800000000004</c:v>
                </c:pt>
                <c:pt idx="1050">
                  <c:v>-0.59523800000000004</c:v>
                </c:pt>
                <c:pt idx="1051">
                  <c:v>-0.59523800000000004</c:v>
                </c:pt>
                <c:pt idx="1052">
                  <c:v>-0.59523800000000004</c:v>
                </c:pt>
                <c:pt idx="1053">
                  <c:v>-0.59523800000000004</c:v>
                </c:pt>
                <c:pt idx="1054">
                  <c:v>-0.59523800000000004</c:v>
                </c:pt>
                <c:pt idx="1055">
                  <c:v>-0.59523800000000004</c:v>
                </c:pt>
                <c:pt idx="1056">
                  <c:v>-0.59415799999999996</c:v>
                </c:pt>
                <c:pt idx="1057">
                  <c:v>-0.59338400000000002</c:v>
                </c:pt>
                <c:pt idx="1058">
                  <c:v>-0.59274800000000005</c:v>
                </c:pt>
                <c:pt idx="1059">
                  <c:v>-0.59274800000000005</c:v>
                </c:pt>
                <c:pt idx="1060">
                  <c:v>-0.59274800000000005</c:v>
                </c:pt>
                <c:pt idx="1061">
                  <c:v>-0.59274800000000005</c:v>
                </c:pt>
                <c:pt idx="1062">
                  <c:v>-0.59274800000000005</c:v>
                </c:pt>
                <c:pt idx="1063">
                  <c:v>-0.59146299999999996</c:v>
                </c:pt>
                <c:pt idx="1064">
                  <c:v>-0.59146299999999996</c:v>
                </c:pt>
                <c:pt idx="1065">
                  <c:v>-0.59039900000000001</c:v>
                </c:pt>
                <c:pt idx="1066">
                  <c:v>-0.59039900000000001</c:v>
                </c:pt>
                <c:pt idx="1067">
                  <c:v>-0.59039900000000001</c:v>
                </c:pt>
                <c:pt idx="1068">
                  <c:v>-0.59039900000000001</c:v>
                </c:pt>
                <c:pt idx="1069">
                  <c:v>-0.58743999999999996</c:v>
                </c:pt>
                <c:pt idx="1070">
                  <c:v>-0.58730199999999999</c:v>
                </c:pt>
                <c:pt idx="1071">
                  <c:v>-0.58730199999999999</c:v>
                </c:pt>
                <c:pt idx="1072">
                  <c:v>-0.58730199999999999</c:v>
                </c:pt>
                <c:pt idx="1073">
                  <c:v>-0.58730199999999999</c:v>
                </c:pt>
                <c:pt idx="1074">
                  <c:v>-0.58661099999999999</c:v>
                </c:pt>
                <c:pt idx="1075">
                  <c:v>-0.58661099999999999</c:v>
                </c:pt>
                <c:pt idx="1076">
                  <c:v>-0.58555900000000005</c:v>
                </c:pt>
                <c:pt idx="1077">
                  <c:v>-0.58555900000000005</c:v>
                </c:pt>
                <c:pt idx="1078">
                  <c:v>-0.58555900000000005</c:v>
                </c:pt>
                <c:pt idx="1079">
                  <c:v>-0.58555900000000005</c:v>
                </c:pt>
                <c:pt idx="1080">
                  <c:v>-0.58555900000000005</c:v>
                </c:pt>
                <c:pt idx="1081">
                  <c:v>-0.58555900000000005</c:v>
                </c:pt>
                <c:pt idx="1082">
                  <c:v>-0.58470299999999997</c:v>
                </c:pt>
                <c:pt idx="1083">
                  <c:v>-0.584283</c:v>
                </c:pt>
                <c:pt idx="1084">
                  <c:v>-0.58072000000000001</c:v>
                </c:pt>
                <c:pt idx="1085">
                  <c:v>-0.58072000000000001</c:v>
                </c:pt>
                <c:pt idx="1086">
                  <c:v>-0.58072000000000001</c:v>
                </c:pt>
                <c:pt idx="1087">
                  <c:v>-0.57936500000000002</c:v>
                </c:pt>
                <c:pt idx="1088">
                  <c:v>-0.57936500000000002</c:v>
                </c:pt>
                <c:pt idx="1089">
                  <c:v>-0.57936500000000002</c:v>
                </c:pt>
                <c:pt idx="1090">
                  <c:v>-0.57936500000000002</c:v>
                </c:pt>
                <c:pt idx="1091">
                  <c:v>-0.57936500000000002</c:v>
                </c:pt>
                <c:pt idx="1092">
                  <c:v>-0.57936500000000002</c:v>
                </c:pt>
                <c:pt idx="1093">
                  <c:v>-0.57936500000000002</c:v>
                </c:pt>
                <c:pt idx="1094">
                  <c:v>-0.57936500000000002</c:v>
                </c:pt>
                <c:pt idx="1095">
                  <c:v>-0.57798499999999997</c:v>
                </c:pt>
                <c:pt idx="1096">
                  <c:v>-0.57588099999999998</c:v>
                </c:pt>
                <c:pt idx="1097">
                  <c:v>-0.57588099999999998</c:v>
                </c:pt>
                <c:pt idx="1098">
                  <c:v>-0.57588099999999998</c:v>
                </c:pt>
                <c:pt idx="1099">
                  <c:v>-0.57484000000000002</c:v>
                </c:pt>
                <c:pt idx="1100">
                  <c:v>-0.57367100000000004</c:v>
                </c:pt>
                <c:pt idx="1101">
                  <c:v>-0.57282299999999997</c:v>
                </c:pt>
                <c:pt idx="1102">
                  <c:v>-0.57255199999999995</c:v>
                </c:pt>
                <c:pt idx="1103">
                  <c:v>-0.57142899999999996</c:v>
                </c:pt>
                <c:pt idx="1104">
                  <c:v>-0.57142899999999996</c:v>
                </c:pt>
                <c:pt idx="1105">
                  <c:v>-0.57142899999999996</c:v>
                </c:pt>
                <c:pt idx="1106">
                  <c:v>-0.57142899999999996</c:v>
                </c:pt>
                <c:pt idx="1107">
                  <c:v>-0.57142899999999996</c:v>
                </c:pt>
                <c:pt idx="1108">
                  <c:v>-0.57142899999999996</c:v>
                </c:pt>
                <c:pt idx="1109">
                  <c:v>-0.57142899999999996</c:v>
                </c:pt>
                <c:pt idx="1110">
                  <c:v>-0.57104100000000002</c:v>
                </c:pt>
                <c:pt idx="1111">
                  <c:v>-0.57104100000000002</c:v>
                </c:pt>
                <c:pt idx="1112">
                  <c:v>-0.57104100000000002</c:v>
                </c:pt>
                <c:pt idx="1113">
                  <c:v>-0.56935800000000003</c:v>
                </c:pt>
                <c:pt idx="1114">
                  <c:v>-0.56889999999999996</c:v>
                </c:pt>
                <c:pt idx="1115">
                  <c:v>-0.56742300000000001</c:v>
                </c:pt>
                <c:pt idx="1116">
                  <c:v>-0.56629399999999996</c:v>
                </c:pt>
                <c:pt idx="1117">
                  <c:v>-0.56620199999999998</c:v>
                </c:pt>
                <c:pt idx="1118">
                  <c:v>-0.56504500000000002</c:v>
                </c:pt>
                <c:pt idx="1119">
                  <c:v>-0.56418199999999996</c:v>
                </c:pt>
                <c:pt idx="1120">
                  <c:v>-0.56377699999999997</c:v>
                </c:pt>
                <c:pt idx="1121">
                  <c:v>-0.56363200000000002</c:v>
                </c:pt>
                <c:pt idx="1122">
                  <c:v>-0.56349199999999999</c:v>
                </c:pt>
                <c:pt idx="1123">
                  <c:v>-0.56349199999999999</c:v>
                </c:pt>
                <c:pt idx="1124">
                  <c:v>-0.56349199999999999</c:v>
                </c:pt>
                <c:pt idx="1125">
                  <c:v>-0.56349199999999999</c:v>
                </c:pt>
                <c:pt idx="1126">
                  <c:v>-0.56349199999999999</c:v>
                </c:pt>
                <c:pt idx="1127">
                  <c:v>-0.56349199999999999</c:v>
                </c:pt>
                <c:pt idx="1128">
                  <c:v>-0.56349199999999999</c:v>
                </c:pt>
                <c:pt idx="1129">
                  <c:v>-0.56286099999999994</c:v>
                </c:pt>
                <c:pt idx="1130">
                  <c:v>-0.56286099999999994</c:v>
                </c:pt>
                <c:pt idx="1131">
                  <c:v>-0.56216900000000003</c:v>
                </c:pt>
                <c:pt idx="1132">
                  <c:v>-0.56216900000000003</c:v>
                </c:pt>
                <c:pt idx="1133">
                  <c:v>-0.56136299999999995</c:v>
                </c:pt>
                <c:pt idx="1134">
                  <c:v>-0.56136299999999995</c:v>
                </c:pt>
                <c:pt idx="1135">
                  <c:v>-0.56053799999999998</c:v>
                </c:pt>
                <c:pt idx="1136">
                  <c:v>-0.560006</c:v>
                </c:pt>
                <c:pt idx="1137">
                  <c:v>-0.55884800000000001</c:v>
                </c:pt>
                <c:pt idx="1138">
                  <c:v>-0.558365</c:v>
                </c:pt>
                <c:pt idx="1139">
                  <c:v>-0.55652299999999999</c:v>
                </c:pt>
                <c:pt idx="1140">
                  <c:v>-0.55641799999999997</c:v>
                </c:pt>
                <c:pt idx="1141">
                  <c:v>-0.55555600000000005</c:v>
                </c:pt>
                <c:pt idx="1142">
                  <c:v>-0.55555600000000005</c:v>
                </c:pt>
                <c:pt idx="1143">
                  <c:v>-0.55555600000000005</c:v>
                </c:pt>
                <c:pt idx="1144">
                  <c:v>-0.55555600000000005</c:v>
                </c:pt>
                <c:pt idx="1145">
                  <c:v>-0.55555600000000005</c:v>
                </c:pt>
                <c:pt idx="1146">
                  <c:v>-0.55555600000000005</c:v>
                </c:pt>
                <c:pt idx="1147">
                  <c:v>-0.55555600000000005</c:v>
                </c:pt>
                <c:pt idx="1148">
                  <c:v>-0.55210499999999996</c:v>
                </c:pt>
                <c:pt idx="1149">
                  <c:v>-0.55168399999999995</c:v>
                </c:pt>
                <c:pt idx="1150">
                  <c:v>-0.55168399999999995</c:v>
                </c:pt>
                <c:pt idx="1151">
                  <c:v>-0.54894200000000004</c:v>
                </c:pt>
                <c:pt idx="1152">
                  <c:v>-0.54791800000000002</c:v>
                </c:pt>
                <c:pt idx="1153">
                  <c:v>-0.54783000000000004</c:v>
                </c:pt>
                <c:pt idx="1154">
                  <c:v>-0.54761899999999997</c:v>
                </c:pt>
                <c:pt idx="1155">
                  <c:v>-0.54761899999999997</c:v>
                </c:pt>
                <c:pt idx="1156">
                  <c:v>-0.54761899999999997</c:v>
                </c:pt>
                <c:pt idx="1157">
                  <c:v>-0.54761899999999997</c:v>
                </c:pt>
                <c:pt idx="1158">
                  <c:v>-0.54761899999999997</c:v>
                </c:pt>
                <c:pt idx="1159">
                  <c:v>-0.54738900000000001</c:v>
                </c:pt>
                <c:pt idx="1160">
                  <c:v>-0.54684500000000003</c:v>
                </c:pt>
                <c:pt idx="1161">
                  <c:v>-0.54626300000000005</c:v>
                </c:pt>
                <c:pt idx="1162">
                  <c:v>-0.54541600000000001</c:v>
                </c:pt>
                <c:pt idx="1163">
                  <c:v>-0.54452299999999998</c:v>
                </c:pt>
                <c:pt idx="1164">
                  <c:v>-0.54347800000000002</c:v>
                </c:pt>
                <c:pt idx="1165">
                  <c:v>-0.542937</c:v>
                </c:pt>
                <c:pt idx="1166">
                  <c:v>-0.54256199999999999</c:v>
                </c:pt>
                <c:pt idx="1167">
                  <c:v>-0.54230400000000001</c:v>
                </c:pt>
                <c:pt idx="1168">
                  <c:v>-0.54209200000000002</c:v>
                </c:pt>
                <c:pt idx="1169">
                  <c:v>-0.54200499999999996</c:v>
                </c:pt>
                <c:pt idx="1170">
                  <c:v>-0.54200499999999996</c:v>
                </c:pt>
                <c:pt idx="1171">
                  <c:v>-0.54146300000000003</c:v>
                </c:pt>
                <c:pt idx="1172">
                  <c:v>-0.53968300000000002</c:v>
                </c:pt>
                <c:pt idx="1173">
                  <c:v>-0.53968300000000002</c:v>
                </c:pt>
                <c:pt idx="1174">
                  <c:v>-0.53968300000000002</c:v>
                </c:pt>
                <c:pt idx="1175">
                  <c:v>-0.53916500000000001</c:v>
                </c:pt>
                <c:pt idx="1176">
                  <c:v>-0.53916500000000001</c:v>
                </c:pt>
                <c:pt idx="1177">
                  <c:v>-0.53795599999999999</c:v>
                </c:pt>
                <c:pt idx="1178">
                  <c:v>-0.53795599999999999</c:v>
                </c:pt>
                <c:pt idx="1179">
                  <c:v>-0.53795599999999999</c:v>
                </c:pt>
                <c:pt idx="1180">
                  <c:v>-0.53795599999999999</c:v>
                </c:pt>
                <c:pt idx="1181">
                  <c:v>-0.53716600000000003</c:v>
                </c:pt>
                <c:pt idx="1182">
                  <c:v>-0.53610800000000003</c:v>
                </c:pt>
                <c:pt idx="1183">
                  <c:v>-0.53571400000000002</c:v>
                </c:pt>
                <c:pt idx="1184">
                  <c:v>-0.53545399999999999</c:v>
                </c:pt>
                <c:pt idx="1185">
                  <c:v>-0.53455200000000003</c:v>
                </c:pt>
                <c:pt idx="1186">
                  <c:v>-0.53404499999999999</c:v>
                </c:pt>
                <c:pt idx="1187">
                  <c:v>-0.53297499999999998</c:v>
                </c:pt>
                <c:pt idx="1188">
                  <c:v>-0.53297499999999998</c:v>
                </c:pt>
                <c:pt idx="1189">
                  <c:v>-0.53258099999999997</c:v>
                </c:pt>
                <c:pt idx="1190">
                  <c:v>-0.53232699999999999</c:v>
                </c:pt>
                <c:pt idx="1191">
                  <c:v>-0.53202700000000003</c:v>
                </c:pt>
                <c:pt idx="1192">
                  <c:v>-0.53174600000000005</c:v>
                </c:pt>
                <c:pt idx="1193">
                  <c:v>-0.53174600000000005</c:v>
                </c:pt>
                <c:pt idx="1194">
                  <c:v>-0.53174600000000005</c:v>
                </c:pt>
                <c:pt idx="1195">
                  <c:v>-0.53174600000000005</c:v>
                </c:pt>
                <c:pt idx="1196">
                  <c:v>-0.53174600000000005</c:v>
                </c:pt>
                <c:pt idx="1197">
                  <c:v>-0.53146300000000002</c:v>
                </c:pt>
                <c:pt idx="1198">
                  <c:v>-0.53105800000000003</c:v>
                </c:pt>
                <c:pt idx="1199">
                  <c:v>-0.53053799999999995</c:v>
                </c:pt>
                <c:pt idx="1200">
                  <c:v>-0.52910000000000001</c:v>
                </c:pt>
                <c:pt idx="1201">
                  <c:v>-0.52748700000000004</c:v>
                </c:pt>
                <c:pt idx="1202">
                  <c:v>-0.52537400000000001</c:v>
                </c:pt>
                <c:pt idx="1203">
                  <c:v>-0.52380899999999997</c:v>
                </c:pt>
                <c:pt idx="1204">
                  <c:v>-0.52380899999999997</c:v>
                </c:pt>
                <c:pt idx="1205">
                  <c:v>-0.52380899999999997</c:v>
                </c:pt>
                <c:pt idx="1206">
                  <c:v>-0.52380899999999997</c:v>
                </c:pt>
                <c:pt idx="1207">
                  <c:v>-0.52380899999999997</c:v>
                </c:pt>
                <c:pt idx="1208">
                  <c:v>-0.52380899999999997</c:v>
                </c:pt>
                <c:pt idx="1209">
                  <c:v>-0.52380899999999997</c:v>
                </c:pt>
                <c:pt idx="1210">
                  <c:v>-0.52380899999999997</c:v>
                </c:pt>
                <c:pt idx="1211">
                  <c:v>-0.52380899999999997</c:v>
                </c:pt>
                <c:pt idx="1212">
                  <c:v>-0.522648</c:v>
                </c:pt>
                <c:pt idx="1213">
                  <c:v>-0.522648</c:v>
                </c:pt>
                <c:pt idx="1214">
                  <c:v>-0.522648</c:v>
                </c:pt>
                <c:pt idx="1215">
                  <c:v>-0.522648</c:v>
                </c:pt>
                <c:pt idx="1216">
                  <c:v>-0.522648</c:v>
                </c:pt>
                <c:pt idx="1217">
                  <c:v>-0.52248700000000003</c:v>
                </c:pt>
                <c:pt idx="1218">
                  <c:v>-0.52149199999999996</c:v>
                </c:pt>
                <c:pt idx="1219">
                  <c:v>-0.520594</c:v>
                </c:pt>
                <c:pt idx="1220">
                  <c:v>-0.51847399999999999</c:v>
                </c:pt>
                <c:pt idx="1221">
                  <c:v>-0.51803100000000002</c:v>
                </c:pt>
                <c:pt idx="1222">
                  <c:v>-0.51780899999999996</c:v>
                </c:pt>
                <c:pt idx="1223">
                  <c:v>-0.51780899999999996</c:v>
                </c:pt>
                <c:pt idx="1224">
                  <c:v>-0.51780899999999996</c:v>
                </c:pt>
                <c:pt idx="1225">
                  <c:v>-0.517598</c:v>
                </c:pt>
                <c:pt idx="1226">
                  <c:v>-0.51691699999999996</c:v>
                </c:pt>
                <c:pt idx="1227">
                  <c:v>-0.51622400000000002</c:v>
                </c:pt>
                <c:pt idx="1228">
                  <c:v>-0.51622400000000002</c:v>
                </c:pt>
                <c:pt idx="1229">
                  <c:v>-0.51587300000000003</c:v>
                </c:pt>
                <c:pt idx="1230">
                  <c:v>-0.51587300000000003</c:v>
                </c:pt>
                <c:pt idx="1231">
                  <c:v>-0.51587300000000003</c:v>
                </c:pt>
                <c:pt idx="1232">
                  <c:v>-0.51587300000000003</c:v>
                </c:pt>
                <c:pt idx="1233">
                  <c:v>-0.51587300000000003</c:v>
                </c:pt>
                <c:pt idx="1234">
                  <c:v>-0.51587300000000003</c:v>
                </c:pt>
                <c:pt idx="1235">
                  <c:v>-0.51587300000000003</c:v>
                </c:pt>
                <c:pt idx="1236">
                  <c:v>-0.51305000000000001</c:v>
                </c:pt>
                <c:pt idx="1237">
                  <c:v>-0.51305000000000001</c:v>
                </c:pt>
                <c:pt idx="1238">
                  <c:v>-0.51092300000000002</c:v>
                </c:pt>
                <c:pt idx="1239">
                  <c:v>-0.50812999999999997</c:v>
                </c:pt>
                <c:pt idx="1240">
                  <c:v>-0.50812999999999997</c:v>
                </c:pt>
                <c:pt idx="1241">
                  <c:v>-0.50806899999999999</c:v>
                </c:pt>
                <c:pt idx="1242">
                  <c:v>-0.50793600000000005</c:v>
                </c:pt>
                <c:pt idx="1243">
                  <c:v>-0.50793600000000005</c:v>
                </c:pt>
                <c:pt idx="1244">
                  <c:v>-0.50793600000000005</c:v>
                </c:pt>
                <c:pt idx="1245">
                  <c:v>-0.50793600000000005</c:v>
                </c:pt>
                <c:pt idx="1246">
                  <c:v>-0.50686200000000003</c:v>
                </c:pt>
                <c:pt idx="1247">
                  <c:v>-0.50528200000000001</c:v>
                </c:pt>
                <c:pt idx="1248">
                  <c:v>-0.50329100000000004</c:v>
                </c:pt>
                <c:pt idx="1249">
                  <c:v>-0.50329100000000004</c:v>
                </c:pt>
                <c:pt idx="1250">
                  <c:v>-0.50329100000000004</c:v>
                </c:pt>
                <c:pt idx="1251">
                  <c:v>-0.50145499999999998</c:v>
                </c:pt>
                <c:pt idx="1252">
                  <c:v>-0.50085599999999997</c:v>
                </c:pt>
                <c:pt idx="1253">
                  <c:v>-0.50034500000000004</c:v>
                </c:pt>
                <c:pt idx="1254">
                  <c:v>-0.5</c:v>
                </c:pt>
                <c:pt idx="1255">
                  <c:v>-0.5</c:v>
                </c:pt>
                <c:pt idx="1256">
                  <c:v>-0.5</c:v>
                </c:pt>
                <c:pt idx="1257">
                  <c:v>-0.5</c:v>
                </c:pt>
                <c:pt idx="1258">
                  <c:v>-0.49845099999999998</c:v>
                </c:pt>
                <c:pt idx="1259">
                  <c:v>-0.49845099999999998</c:v>
                </c:pt>
                <c:pt idx="1260">
                  <c:v>-0.49845099999999998</c:v>
                </c:pt>
                <c:pt idx="1261">
                  <c:v>-0.49603199999999997</c:v>
                </c:pt>
                <c:pt idx="1262">
                  <c:v>-0.49477100000000002</c:v>
                </c:pt>
                <c:pt idx="1263">
                  <c:v>-0.493612</c:v>
                </c:pt>
                <c:pt idx="1264">
                  <c:v>-0.493612</c:v>
                </c:pt>
                <c:pt idx="1265">
                  <c:v>-0.49312600000000001</c:v>
                </c:pt>
                <c:pt idx="1266">
                  <c:v>-0.49261100000000002</c:v>
                </c:pt>
                <c:pt idx="1267">
                  <c:v>-0.49248900000000001</c:v>
                </c:pt>
                <c:pt idx="1268">
                  <c:v>-0.49206299999999997</c:v>
                </c:pt>
                <c:pt idx="1269">
                  <c:v>-0.49206299999999997</c:v>
                </c:pt>
                <c:pt idx="1270">
                  <c:v>-0.49206299999999997</c:v>
                </c:pt>
                <c:pt idx="1271">
                  <c:v>-0.49171799999999999</c:v>
                </c:pt>
                <c:pt idx="1272">
                  <c:v>-0.49171799999999999</c:v>
                </c:pt>
                <c:pt idx="1273">
                  <c:v>-0.48877300000000001</c:v>
                </c:pt>
                <c:pt idx="1274">
                  <c:v>-0.48877300000000001</c:v>
                </c:pt>
                <c:pt idx="1275">
                  <c:v>-0.48877300000000001</c:v>
                </c:pt>
                <c:pt idx="1276">
                  <c:v>-0.488145</c:v>
                </c:pt>
                <c:pt idx="1277">
                  <c:v>-0.488145</c:v>
                </c:pt>
                <c:pt idx="1278">
                  <c:v>-0.488145</c:v>
                </c:pt>
                <c:pt idx="1279">
                  <c:v>-0.488145</c:v>
                </c:pt>
                <c:pt idx="1280">
                  <c:v>-0.488145</c:v>
                </c:pt>
                <c:pt idx="1281">
                  <c:v>-0.488145</c:v>
                </c:pt>
                <c:pt idx="1282">
                  <c:v>-0.488145</c:v>
                </c:pt>
                <c:pt idx="1283">
                  <c:v>-0.48614299999999999</c:v>
                </c:pt>
                <c:pt idx="1284">
                  <c:v>-0.48575499999999999</c:v>
                </c:pt>
                <c:pt idx="1285">
                  <c:v>-0.48461900000000002</c:v>
                </c:pt>
                <c:pt idx="1286">
                  <c:v>-0.48412699999999997</c:v>
                </c:pt>
                <c:pt idx="1287">
                  <c:v>-0.48412699999999997</c:v>
                </c:pt>
                <c:pt idx="1288">
                  <c:v>-0.48412699999999997</c:v>
                </c:pt>
                <c:pt idx="1289">
                  <c:v>-0.48412699999999997</c:v>
                </c:pt>
                <c:pt idx="1290">
                  <c:v>-0.48412699999999997</c:v>
                </c:pt>
                <c:pt idx="1291">
                  <c:v>-0.48412699999999997</c:v>
                </c:pt>
                <c:pt idx="1292">
                  <c:v>-0.48412699999999997</c:v>
                </c:pt>
                <c:pt idx="1293">
                  <c:v>-0.48412699999999997</c:v>
                </c:pt>
                <c:pt idx="1294">
                  <c:v>-0.48412699999999997</c:v>
                </c:pt>
                <c:pt idx="1295">
                  <c:v>-0.48396899999999998</c:v>
                </c:pt>
                <c:pt idx="1296">
                  <c:v>-0.483933</c:v>
                </c:pt>
                <c:pt idx="1297">
                  <c:v>-0.48316399999999998</c:v>
                </c:pt>
                <c:pt idx="1298">
                  <c:v>-0.48316399999999998</c:v>
                </c:pt>
                <c:pt idx="1299">
                  <c:v>-0.48316399999999998</c:v>
                </c:pt>
                <c:pt idx="1300">
                  <c:v>-0.48316399999999998</c:v>
                </c:pt>
                <c:pt idx="1301">
                  <c:v>-0.48316399999999998</c:v>
                </c:pt>
                <c:pt idx="1302">
                  <c:v>-0.48316399999999998</c:v>
                </c:pt>
                <c:pt idx="1303">
                  <c:v>-0.48309200000000002</c:v>
                </c:pt>
                <c:pt idx="1304">
                  <c:v>-0.47909400000000002</c:v>
                </c:pt>
                <c:pt idx="1305">
                  <c:v>-0.47909400000000002</c:v>
                </c:pt>
                <c:pt idx="1306">
                  <c:v>-0.47909400000000002</c:v>
                </c:pt>
                <c:pt idx="1307">
                  <c:v>-0.47877799999999998</c:v>
                </c:pt>
                <c:pt idx="1308">
                  <c:v>-0.47818300000000002</c:v>
                </c:pt>
                <c:pt idx="1309">
                  <c:v>-0.47818300000000002</c:v>
                </c:pt>
                <c:pt idx="1310">
                  <c:v>-0.47818300000000002</c:v>
                </c:pt>
                <c:pt idx="1311">
                  <c:v>-0.47775699999999999</c:v>
                </c:pt>
                <c:pt idx="1312">
                  <c:v>-0.47619</c:v>
                </c:pt>
                <c:pt idx="1313">
                  <c:v>-0.47619</c:v>
                </c:pt>
                <c:pt idx="1314">
                  <c:v>-0.47619</c:v>
                </c:pt>
                <c:pt idx="1315">
                  <c:v>-0.47619</c:v>
                </c:pt>
                <c:pt idx="1316">
                  <c:v>-0.47619</c:v>
                </c:pt>
                <c:pt idx="1317">
                  <c:v>-0.47619</c:v>
                </c:pt>
                <c:pt idx="1318">
                  <c:v>-0.47568700000000003</c:v>
                </c:pt>
                <c:pt idx="1319">
                  <c:v>-0.47470699999999999</c:v>
                </c:pt>
                <c:pt idx="1320">
                  <c:v>-0.47425499999999998</c:v>
                </c:pt>
                <c:pt idx="1321">
                  <c:v>-0.47425499999999998</c:v>
                </c:pt>
                <c:pt idx="1322">
                  <c:v>-0.47408299999999998</c:v>
                </c:pt>
                <c:pt idx="1323">
                  <c:v>-0.47320200000000001</c:v>
                </c:pt>
                <c:pt idx="1324">
                  <c:v>-0.47320200000000001</c:v>
                </c:pt>
                <c:pt idx="1325">
                  <c:v>-0.47320200000000001</c:v>
                </c:pt>
                <c:pt idx="1326">
                  <c:v>-0.47320200000000001</c:v>
                </c:pt>
                <c:pt idx="1327">
                  <c:v>-0.47320200000000001</c:v>
                </c:pt>
                <c:pt idx="1328">
                  <c:v>-0.47100500000000001</c:v>
                </c:pt>
                <c:pt idx="1329">
                  <c:v>-0.46941500000000003</c:v>
                </c:pt>
                <c:pt idx="1330">
                  <c:v>-0.46941500000000003</c:v>
                </c:pt>
                <c:pt idx="1331">
                  <c:v>-0.46941500000000003</c:v>
                </c:pt>
                <c:pt idx="1332">
                  <c:v>-0.46941500000000003</c:v>
                </c:pt>
                <c:pt idx="1333">
                  <c:v>-0.46941500000000003</c:v>
                </c:pt>
                <c:pt idx="1334">
                  <c:v>-0.468254</c:v>
                </c:pt>
                <c:pt idx="1335">
                  <c:v>-0.468254</c:v>
                </c:pt>
                <c:pt idx="1336">
                  <c:v>-0.468221</c:v>
                </c:pt>
                <c:pt idx="1337">
                  <c:v>-0.46457599999999999</c:v>
                </c:pt>
                <c:pt idx="1338">
                  <c:v>-0.46457599999999999</c:v>
                </c:pt>
                <c:pt idx="1339">
                  <c:v>-0.46457599999999999</c:v>
                </c:pt>
                <c:pt idx="1340">
                  <c:v>-0.46457599999999999</c:v>
                </c:pt>
                <c:pt idx="1341">
                  <c:v>-0.46457599999999999</c:v>
                </c:pt>
                <c:pt idx="1342">
                  <c:v>-0.46457599999999999</c:v>
                </c:pt>
                <c:pt idx="1343">
                  <c:v>-0.46457599999999999</c:v>
                </c:pt>
                <c:pt idx="1344">
                  <c:v>-0.46323999999999999</c:v>
                </c:pt>
                <c:pt idx="1345">
                  <c:v>-0.46323999999999999</c:v>
                </c:pt>
                <c:pt idx="1346">
                  <c:v>-0.46323999999999999</c:v>
                </c:pt>
                <c:pt idx="1347">
                  <c:v>-0.46317599999999998</c:v>
                </c:pt>
                <c:pt idx="1348">
                  <c:v>-0.46224599999999999</c:v>
                </c:pt>
                <c:pt idx="1349">
                  <c:v>-0.46031699999999998</c:v>
                </c:pt>
                <c:pt idx="1350">
                  <c:v>-0.46031699999999998</c:v>
                </c:pt>
                <c:pt idx="1351">
                  <c:v>-0.46031699999999998</c:v>
                </c:pt>
                <c:pt idx="1352">
                  <c:v>-0.46031699999999998</c:v>
                </c:pt>
                <c:pt idx="1353">
                  <c:v>-0.46031699999999998</c:v>
                </c:pt>
                <c:pt idx="1354">
                  <c:v>-0.46031699999999998</c:v>
                </c:pt>
                <c:pt idx="1355">
                  <c:v>-0.46031699999999998</c:v>
                </c:pt>
                <c:pt idx="1356">
                  <c:v>-0.46031699999999998</c:v>
                </c:pt>
                <c:pt idx="1357">
                  <c:v>-0.45973700000000001</c:v>
                </c:pt>
                <c:pt idx="1358">
                  <c:v>-0.45973700000000001</c:v>
                </c:pt>
                <c:pt idx="1359">
                  <c:v>-0.45973700000000001</c:v>
                </c:pt>
                <c:pt idx="1360">
                  <c:v>-0.45973700000000001</c:v>
                </c:pt>
                <c:pt idx="1361">
                  <c:v>-0.45973700000000001</c:v>
                </c:pt>
                <c:pt idx="1362">
                  <c:v>-0.45973700000000001</c:v>
                </c:pt>
                <c:pt idx="1363">
                  <c:v>-0.45934799999999998</c:v>
                </c:pt>
                <c:pt idx="1364">
                  <c:v>-0.45934799999999998</c:v>
                </c:pt>
                <c:pt idx="1365">
                  <c:v>-0.45825900000000003</c:v>
                </c:pt>
                <c:pt idx="1366">
                  <c:v>-0.45825900000000003</c:v>
                </c:pt>
                <c:pt idx="1367">
                  <c:v>-0.45747599999999999</c:v>
                </c:pt>
                <c:pt idx="1368">
                  <c:v>-0.454897</c:v>
                </c:pt>
                <c:pt idx="1369">
                  <c:v>-0.454897</c:v>
                </c:pt>
                <c:pt idx="1370">
                  <c:v>-0.454897</c:v>
                </c:pt>
                <c:pt idx="1371">
                  <c:v>-0.45327800000000001</c:v>
                </c:pt>
                <c:pt idx="1372">
                  <c:v>-0.453013</c:v>
                </c:pt>
                <c:pt idx="1373">
                  <c:v>-0.453013</c:v>
                </c:pt>
                <c:pt idx="1374">
                  <c:v>-0.452899</c:v>
                </c:pt>
                <c:pt idx="1375">
                  <c:v>-0.45238099999999998</c:v>
                </c:pt>
                <c:pt idx="1376">
                  <c:v>-0.45238099999999998</c:v>
                </c:pt>
                <c:pt idx="1377">
                  <c:v>-0.45238099999999998</c:v>
                </c:pt>
                <c:pt idx="1378">
                  <c:v>-0.45238099999999998</c:v>
                </c:pt>
                <c:pt idx="1379">
                  <c:v>-0.45238099999999998</c:v>
                </c:pt>
                <c:pt idx="1380">
                  <c:v>-0.45238099999999998</c:v>
                </c:pt>
                <c:pt idx="1381">
                  <c:v>-0.45238099999999998</c:v>
                </c:pt>
                <c:pt idx="1382">
                  <c:v>-0.45238099999999998</c:v>
                </c:pt>
                <c:pt idx="1383">
                  <c:v>-0.45169199999999998</c:v>
                </c:pt>
                <c:pt idx="1384">
                  <c:v>-0.45169199999999998</c:v>
                </c:pt>
                <c:pt idx="1385">
                  <c:v>-0.45005800000000001</c:v>
                </c:pt>
                <c:pt idx="1386">
                  <c:v>-0.45005800000000001</c:v>
                </c:pt>
                <c:pt idx="1387">
                  <c:v>-0.45005800000000001</c:v>
                </c:pt>
                <c:pt idx="1388">
                  <c:v>-0.44967800000000002</c:v>
                </c:pt>
                <c:pt idx="1389">
                  <c:v>-0.44939899999999999</c:v>
                </c:pt>
                <c:pt idx="1390">
                  <c:v>-0.44829599999999997</c:v>
                </c:pt>
                <c:pt idx="1391">
                  <c:v>-0.44829599999999997</c:v>
                </c:pt>
                <c:pt idx="1392">
                  <c:v>-0.44786399999999998</c:v>
                </c:pt>
                <c:pt idx="1393">
                  <c:v>-0.447745</c:v>
                </c:pt>
                <c:pt idx="1394">
                  <c:v>-0.44707799999999998</c:v>
                </c:pt>
                <c:pt idx="1395">
                  <c:v>-0.44642900000000002</c:v>
                </c:pt>
                <c:pt idx="1396">
                  <c:v>-0.44548500000000002</c:v>
                </c:pt>
                <c:pt idx="1397">
                  <c:v>-0.44521899999999998</c:v>
                </c:pt>
                <c:pt idx="1398">
                  <c:v>-0.44521899999999998</c:v>
                </c:pt>
                <c:pt idx="1399">
                  <c:v>-0.44521899999999998</c:v>
                </c:pt>
                <c:pt idx="1400">
                  <c:v>-0.44521899999999998</c:v>
                </c:pt>
                <c:pt idx="1401">
                  <c:v>-0.44521899999999998</c:v>
                </c:pt>
                <c:pt idx="1402">
                  <c:v>-0.44507799999999997</c:v>
                </c:pt>
                <c:pt idx="1403">
                  <c:v>-0.44444400000000001</c:v>
                </c:pt>
                <c:pt idx="1404">
                  <c:v>-0.44444400000000001</c:v>
                </c:pt>
                <c:pt idx="1405">
                  <c:v>-0.44444400000000001</c:v>
                </c:pt>
                <c:pt idx="1406">
                  <c:v>-0.44444400000000001</c:v>
                </c:pt>
                <c:pt idx="1407">
                  <c:v>-0.44403599999999999</c:v>
                </c:pt>
                <c:pt idx="1408">
                  <c:v>-0.44403599999999999</c:v>
                </c:pt>
                <c:pt idx="1409">
                  <c:v>-0.44312200000000002</c:v>
                </c:pt>
                <c:pt idx="1410">
                  <c:v>-0.44247799999999998</c:v>
                </c:pt>
                <c:pt idx="1411">
                  <c:v>-0.44037900000000002</c:v>
                </c:pt>
                <c:pt idx="1412">
                  <c:v>-0.44037900000000002</c:v>
                </c:pt>
                <c:pt idx="1413">
                  <c:v>-0.44037900000000002</c:v>
                </c:pt>
                <c:pt idx="1414">
                  <c:v>-0.44037900000000002</c:v>
                </c:pt>
                <c:pt idx="1415">
                  <c:v>-0.44020799999999999</c:v>
                </c:pt>
                <c:pt idx="1416">
                  <c:v>-0.43928099999999998</c:v>
                </c:pt>
                <c:pt idx="1417">
                  <c:v>-0.43900400000000001</c:v>
                </c:pt>
                <c:pt idx="1418">
                  <c:v>-0.43859599999999999</c:v>
                </c:pt>
                <c:pt idx="1419">
                  <c:v>-0.43859599999999999</c:v>
                </c:pt>
                <c:pt idx="1420">
                  <c:v>-0.438334</c:v>
                </c:pt>
                <c:pt idx="1421">
                  <c:v>-0.438334</c:v>
                </c:pt>
                <c:pt idx="1422">
                  <c:v>-0.438334</c:v>
                </c:pt>
                <c:pt idx="1423">
                  <c:v>-0.43720999999999999</c:v>
                </c:pt>
                <c:pt idx="1424">
                  <c:v>-0.43650800000000001</c:v>
                </c:pt>
                <c:pt idx="1425">
                  <c:v>-0.43650800000000001</c:v>
                </c:pt>
                <c:pt idx="1426">
                  <c:v>-0.43650800000000001</c:v>
                </c:pt>
                <c:pt idx="1427">
                  <c:v>-0.43650800000000001</c:v>
                </c:pt>
                <c:pt idx="1428">
                  <c:v>-0.43650800000000001</c:v>
                </c:pt>
                <c:pt idx="1429">
                  <c:v>-0.43650800000000001</c:v>
                </c:pt>
                <c:pt idx="1430">
                  <c:v>-0.43650800000000001</c:v>
                </c:pt>
                <c:pt idx="1431">
                  <c:v>-0.43650800000000001</c:v>
                </c:pt>
                <c:pt idx="1432">
                  <c:v>-0.43650800000000001</c:v>
                </c:pt>
                <c:pt idx="1433">
                  <c:v>-0.43643599999999999</c:v>
                </c:pt>
                <c:pt idx="1434">
                  <c:v>-0.43637999999999999</c:v>
                </c:pt>
                <c:pt idx="1435">
                  <c:v>-0.43637999999999999</c:v>
                </c:pt>
                <c:pt idx="1436">
                  <c:v>-0.43553999999999998</c:v>
                </c:pt>
                <c:pt idx="1437">
                  <c:v>-0.43553999999999998</c:v>
                </c:pt>
                <c:pt idx="1438">
                  <c:v>-0.43553999999999998</c:v>
                </c:pt>
                <c:pt idx="1439">
                  <c:v>-0.43553999999999998</c:v>
                </c:pt>
                <c:pt idx="1440">
                  <c:v>-0.43553999999999998</c:v>
                </c:pt>
                <c:pt idx="1441">
                  <c:v>-0.43553999999999998</c:v>
                </c:pt>
                <c:pt idx="1442">
                  <c:v>-0.43553999999999998</c:v>
                </c:pt>
                <c:pt idx="1443">
                  <c:v>-0.43553999999999998</c:v>
                </c:pt>
                <c:pt idx="1444">
                  <c:v>-0.43427500000000002</c:v>
                </c:pt>
                <c:pt idx="1445">
                  <c:v>-0.43383899999999997</c:v>
                </c:pt>
                <c:pt idx="1446">
                  <c:v>-0.43255199999999999</c:v>
                </c:pt>
                <c:pt idx="1447">
                  <c:v>-0.43255199999999999</c:v>
                </c:pt>
                <c:pt idx="1448">
                  <c:v>-0.43194300000000002</c:v>
                </c:pt>
                <c:pt idx="1449">
                  <c:v>-0.43133199999999999</c:v>
                </c:pt>
                <c:pt idx="1450">
                  <c:v>-0.430701</c:v>
                </c:pt>
                <c:pt idx="1451">
                  <c:v>-0.430701</c:v>
                </c:pt>
                <c:pt idx="1452">
                  <c:v>-0.430701</c:v>
                </c:pt>
                <c:pt idx="1453">
                  <c:v>-0.430701</c:v>
                </c:pt>
                <c:pt idx="1454">
                  <c:v>-0.42947600000000002</c:v>
                </c:pt>
                <c:pt idx="1455">
                  <c:v>-0.42872399999999999</c:v>
                </c:pt>
                <c:pt idx="1456">
                  <c:v>-0.42857099999999998</c:v>
                </c:pt>
                <c:pt idx="1457">
                  <c:v>-0.42857099999999998</c:v>
                </c:pt>
                <c:pt idx="1458">
                  <c:v>-0.42857099999999998</c:v>
                </c:pt>
                <c:pt idx="1459">
                  <c:v>-0.42857099999999998</c:v>
                </c:pt>
                <c:pt idx="1460">
                  <c:v>-0.42857099999999998</c:v>
                </c:pt>
                <c:pt idx="1461">
                  <c:v>-0.42857099999999998</c:v>
                </c:pt>
                <c:pt idx="1462">
                  <c:v>-0.42857099999999998</c:v>
                </c:pt>
                <c:pt idx="1463">
                  <c:v>-0.42837199999999998</c:v>
                </c:pt>
                <c:pt idx="1464">
                  <c:v>-0.42586099999999999</c:v>
                </c:pt>
                <c:pt idx="1465">
                  <c:v>-0.42586099999999999</c:v>
                </c:pt>
                <c:pt idx="1466">
                  <c:v>-0.42586099999999999</c:v>
                </c:pt>
                <c:pt idx="1467">
                  <c:v>-0.42586099999999999</c:v>
                </c:pt>
                <c:pt idx="1468">
                  <c:v>-0.42586099999999999</c:v>
                </c:pt>
                <c:pt idx="1469">
                  <c:v>-0.42489700000000002</c:v>
                </c:pt>
                <c:pt idx="1470">
                  <c:v>-0.42467300000000002</c:v>
                </c:pt>
                <c:pt idx="1471">
                  <c:v>-0.42351</c:v>
                </c:pt>
                <c:pt idx="1472">
                  <c:v>-0.42347200000000002</c:v>
                </c:pt>
                <c:pt idx="1473">
                  <c:v>-0.422705</c:v>
                </c:pt>
                <c:pt idx="1474">
                  <c:v>-0.42140699999999998</c:v>
                </c:pt>
                <c:pt idx="1475">
                  <c:v>-0.42140699999999998</c:v>
                </c:pt>
                <c:pt idx="1476">
                  <c:v>-0.42140699999999998</c:v>
                </c:pt>
                <c:pt idx="1477">
                  <c:v>-0.42131200000000002</c:v>
                </c:pt>
                <c:pt idx="1478">
                  <c:v>-0.42106900000000003</c:v>
                </c:pt>
                <c:pt idx="1479">
                  <c:v>-0.42106900000000003</c:v>
                </c:pt>
                <c:pt idx="1480">
                  <c:v>-0.42106900000000003</c:v>
                </c:pt>
                <c:pt idx="1481">
                  <c:v>-0.42102200000000001</c:v>
                </c:pt>
                <c:pt idx="1482">
                  <c:v>-0.42102200000000001</c:v>
                </c:pt>
                <c:pt idx="1483">
                  <c:v>-0.42102200000000001</c:v>
                </c:pt>
                <c:pt idx="1484">
                  <c:v>-0.42102200000000001</c:v>
                </c:pt>
                <c:pt idx="1485">
                  <c:v>-0.42102200000000001</c:v>
                </c:pt>
                <c:pt idx="1486">
                  <c:v>-0.42102200000000001</c:v>
                </c:pt>
                <c:pt idx="1487">
                  <c:v>-0.42092800000000002</c:v>
                </c:pt>
                <c:pt idx="1488">
                  <c:v>-0.42063499999999998</c:v>
                </c:pt>
                <c:pt idx="1489">
                  <c:v>-0.42063499999999998</c:v>
                </c:pt>
                <c:pt idx="1490">
                  <c:v>-0.42063499999999998</c:v>
                </c:pt>
                <c:pt idx="1491">
                  <c:v>-0.42063499999999998</c:v>
                </c:pt>
                <c:pt idx="1492">
                  <c:v>-0.42063499999999998</c:v>
                </c:pt>
                <c:pt idx="1493">
                  <c:v>-0.41817399999999999</c:v>
                </c:pt>
                <c:pt idx="1494">
                  <c:v>-0.41724099999999997</c:v>
                </c:pt>
                <c:pt idx="1495">
                  <c:v>-0.41724099999999997</c:v>
                </c:pt>
                <c:pt idx="1496">
                  <c:v>-0.416991</c:v>
                </c:pt>
                <c:pt idx="1497">
                  <c:v>-0.41618300000000003</c:v>
                </c:pt>
                <c:pt idx="1498">
                  <c:v>-0.41618300000000003</c:v>
                </c:pt>
                <c:pt idx="1499">
                  <c:v>-0.41618300000000003</c:v>
                </c:pt>
                <c:pt idx="1500">
                  <c:v>-0.41618300000000003</c:v>
                </c:pt>
                <c:pt idx="1501">
                  <c:v>-0.41618300000000003</c:v>
                </c:pt>
                <c:pt idx="1502">
                  <c:v>-0.41618300000000003</c:v>
                </c:pt>
                <c:pt idx="1503">
                  <c:v>-0.41618300000000003</c:v>
                </c:pt>
                <c:pt idx="1504">
                  <c:v>-0.41618300000000003</c:v>
                </c:pt>
                <c:pt idx="1505">
                  <c:v>-0.41614000000000001</c:v>
                </c:pt>
                <c:pt idx="1506">
                  <c:v>-0.41528199999999998</c:v>
                </c:pt>
                <c:pt idx="1507">
                  <c:v>-0.41510000000000002</c:v>
                </c:pt>
                <c:pt idx="1508">
                  <c:v>-0.41510000000000002</c:v>
                </c:pt>
                <c:pt idx="1509">
                  <c:v>-0.41342899999999999</c:v>
                </c:pt>
                <c:pt idx="1510">
                  <c:v>-0.41328799999999999</c:v>
                </c:pt>
                <c:pt idx="1511">
                  <c:v>-0.41269800000000001</c:v>
                </c:pt>
                <c:pt idx="1512">
                  <c:v>-0.41269800000000001</c:v>
                </c:pt>
                <c:pt idx="1513">
                  <c:v>-0.41269800000000001</c:v>
                </c:pt>
                <c:pt idx="1514">
                  <c:v>-0.41269800000000001</c:v>
                </c:pt>
                <c:pt idx="1515">
                  <c:v>-0.41269800000000001</c:v>
                </c:pt>
                <c:pt idx="1516">
                  <c:v>-0.41269800000000001</c:v>
                </c:pt>
                <c:pt idx="1517">
                  <c:v>-0.41269800000000001</c:v>
                </c:pt>
                <c:pt idx="1518">
                  <c:v>-0.41269800000000001</c:v>
                </c:pt>
                <c:pt idx="1519">
                  <c:v>-0.41134300000000001</c:v>
                </c:pt>
                <c:pt idx="1520">
                  <c:v>-0.41134300000000001</c:v>
                </c:pt>
                <c:pt idx="1521">
                  <c:v>-0.41134300000000001</c:v>
                </c:pt>
                <c:pt idx="1522">
                  <c:v>-0.41134300000000001</c:v>
                </c:pt>
                <c:pt idx="1523">
                  <c:v>-0.41087200000000001</c:v>
                </c:pt>
                <c:pt idx="1524">
                  <c:v>-0.41087200000000001</c:v>
                </c:pt>
                <c:pt idx="1525">
                  <c:v>-0.41087200000000001</c:v>
                </c:pt>
                <c:pt idx="1526">
                  <c:v>-0.410688</c:v>
                </c:pt>
                <c:pt idx="1527">
                  <c:v>-0.41050900000000001</c:v>
                </c:pt>
                <c:pt idx="1528">
                  <c:v>-0.41024899999999997</c:v>
                </c:pt>
                <c:pt idx="1529">
                  <c:v>-0.40976499999999999</c:v>
                </c:pt>
                <c:pt idx="1530">
                  <c:v>-0.40958499999999998</c:v>
                </c:pt>
                <c:pt idx="1531">
                  <c:v>-0.40958499999999998</c:v>
                </c:pt>
                <c:pt idx="1532">
                  <c:v>-0.40958499999999998</c:v>
                </c:pt>
                <c:pt idx="1533">
                  <c:v>-0.40795100000000001</c:v>
                </c:pt>
                <c:pt idx="1534">
                  <c:v>-0.40687200000000001</c:v>
                </c:pt>
                <c:pt idx="1535">
                  <c:v>-0.40650399999999998</c:v>
                </c:pt>
                <c:pt idx="1536">
                  <c:v>-0.40650399999999998</c:v>
                </c:pt>
                <c:pt idx="1537">
                  <c:v>-0.40650399999999998</c:v>
                </c:pt>
                <c:pt idx="1538">
                  <c:v>-0.40650399999999998</c:v>
                </c:pt>
                <c:pt idx="1539">
                  <c:v>-0.40633000000000002</c:v>
                </c:pt>
                <c:pt idx="1540">
                  <c:v>-0.40575699999999998</c:v>
                </c:pt>
                <c:pt idx="1541">
                  <c:v>-0.40575699999999998</c:v>
                </c:pt>
                <c:pt idx="1542">
                  <c:v>-0.40575699999999998</c:v>
                </c:pt>
                <c:pt idx="1543">
                  <c:v>-0.40549000000000002</c:v>
                </c:pt>
                <c:pt idx="1544">
                  <c:v>-0.40549000000000002</c:v>
                </c:pt>
                <c:pt idx="1545">
                  <c:v>-0.40476200000000001</c:v>
                </c:pt>
                <c:pt idx="1546">
                  <c:v>-0.40476200000000001</c:v>
                </c:pt>
                <c:pt idx="1547">
                  <c:v>-0.40476200000000001</c:v>
                </c:pt>
                <c:pt idx="1548">
                  <c:v>-0.40476200000000001</c:v>
                </c:pt>
                <c:pt idx="1549">
                  <c:v>-0.40476200000000001</c:v>
                </c:pt>
                <c:pt idx="1550">
                  <c:v>-0.40476200000000001</c:v>
                </c:pt>
                <c:pt idx="1551">
                  <c:v>-0.40476200000000001</c:v>
                </c:pt>
                <c:pt idx="1552">
                  <c:v>-0.40476200000000001</c:v>
                </c:pt>
                <c:pt idx="1553">
                  <c:v>-0.40476200000000001</c:v>
                </c:pt>
                <c:pt idx="1554">
                  <c:v>-0.40476200000000001</c:v>
                </c:pt>
                <c:pt idx="1555">
                  <c:v>-0.40476200000000001</c:v>
                </c:pt>
                <c:pt idx="1556">
                  <c:v>-0.402698</c:v>
                </c:pt>
                <c:pt idx="1557">
                  <c:v>-0.40208100000000002</c:v>
                </c:pt>
                <c:pt idx="1558">
                  <c:v>-0.40166499999999999</c:v>
                </c:pt>
                <c:pt idx="1559">
                  <c:v>-0.40166499999999999</c:v>
                </c:pt>
                <c:pt idx="1560">
                  <c:v>-0.40166499999999999</c:v>
                </c:pt>
                <c:pt idx="1561">
                  <c:v>-0.40166499999999999</c:v>
                </c:pt>
                <c:pt idx="1562">
                  <c:v>-0.40166499999999999</c:v>
                </c:pt>
                <c:pt idx="1563">
                  <c:v>-0.40166499999999999</c:v>
                </c:pt>
                <c:pt idx="1564">
                  <c:v>-0.40166499999999999</c:v>
                </c:pt>
                <c:pt idx="1565">
                  <c:v>-0.40166499999999999</c:v>
                </c:pt>
                <c:pt idx="1566">
                  <c:v>-0.40113900000000002</c:v>
                </c:pt>
                <c:pt idx="1567">
                  <c:v>-0.400337</c:v>
                </c:pt>
                <c:pt idx="1568">
                  <c:v>-0.400337</c:v>
                </c:pt>
                <c:pt idx="1569">
                  <c:v>-0.400337</c:v>
                </c:pt>
                <c:pt idx="1570">
                  <c:v>-0.39810099999999998</c:v>
                </c:pt>
                <c:pt idx="1571">
                  <c:v>-0.39810099999999998</c:v>
                </c:pt>
                <c:pt idx="1572">
                  <c:v>-0.39754600000000001</c:v>
                </c:pt>
                <c:pt idx="1573">
                  <c:v>-0.39682499999999998</c:v>
                </c:pt>
                <c:pt idx="1574">
                  <c:v>-0.39682499999999998</c:v>
                </c:pt>
                <c:pt idx="1575">
                  <c:v>-0.39682499999999998</c:v>
                </c:pt>
                <c:pt idx="1576">
                  <c:v>-0.39682499999999998</c:v>
                </c:pt>
                <c:pt idx="1577">
                  <c:v>-0.39682499999999998</c:v>
                </c:pt>
                <c:pt idx="1578">
                  <c:v>-0.39682499999999998</c:v>
                </c:pt>
                <c:pt idx="1579">
                  <c:v>-0.39682499999999998</c:v>
                </c:pt>
                <c:pt idx="1580">
                  <c:v>-0.39682499999999998</c:v>
                </c:pt>
                <c:pt idx="1581">
                  <c:v>-0.39682499999999998</c:v>
                </c:pt>
                <c:pt idx="1582">
                  <c:v>-0.39682499999999998</c:v>
                </c:pt>
                <c:pt idx="1583">
                  <c:v>-0.39682499999999998</c:v>
                </c:pt>
                <c:pt idx="1584">
                  <c:v>-0.39682499999999998</c:v>
                </c:pt>
                <c:pt idx="1585">
                  <c:v>-0.39682499999999998</c:v>
                </c:pt>
                <c:pt idx="1586">
                  <c:v>-0.39510400000000001</c:v>
                </c:pt>
                <c:pt idx="1587">
                  <c:v>-0.39506999999999998</c:v>
                </c:pt>
                <c:pt idx="1588">
                  <c:v>-0.39443499999999998</c:v>
                </c:pt>
                <c:pt idx="1589">
                  <c:v>-0.39350499999999999</c:v>
                </c:pt>
                <c:pt idx="1590">
                  <c:v>-0.39263100000000001</c:v>
                </c:pt>
                <c:pt idx="1591">
                  <c:v>-0.39251200000000003</c:v>
                </c:pt>
                <c:pt idx="1592">
                  <c:v>-0.391986</c:v>
                </c:pt>
                <c:pt idx="1593">
                  <c:v>-0.391986</c:v>
                </c:pt>
                <c:pt idx="1594">
                  <c:v>-0.391986</c:v>
                </c:pt>
                <c:pt idx="1595">
                  <c:v>-0.391986</c:v>
                </c:pt>
                <c:pt idx="1596">
                  <c:v>-0.391986</c:v>
                </c:pt>
                <c:pt idx="1597">
                  <c:v>-0.391986</c:v>
                </c:pt>
                <c:pt idx="1598">
                  <c:v>-0.38980199999999998</c:v>
                </c:pt>
                <c:pt idx="1599">
                  <c:v>-0.38888899999999998</c:v>
                </c:pt>
                <c:pt idx="1600">
                  <c:v>-0.38888899999999998</c:v>
                </c:pt>
                <c:pt idx="1601">
                  <c:v>-0.38888899999999998</c:v>
                </c:pt>
                <c:pt idx="1602">
                  <c:v>-0.38888899999999998</c:v>
                </c:pt>
                <c:pt idx="1603">
                  <c:v>-0.38888899999999998</c:v>
                </c:pt>
                <c:pt idx="1604">
                  <c:v>-0.38888899999999998</c:v>
                </c:pt>
                <c:pt idx="1605">
                  <c:v>-0.38888899999999998</c:v>
                </c:pt>
                <c:pt idx="1606">
                  <c:v>-0.38888899999999998</c:v>
                </c:pt>
                <c:pt idx="1607">
                  <c:v>-0.38888899999999998</c:v>
                </c:pt>
                <c:pt idx="1608">
                  <c:v>-0.38888899999999998</c:v>
                </c:pt>
                <c:pt idx="1609">
                  <c:v>-0.38888899999999998</c:v>
                </c:pt>
                <c:pt idx="1610">
                  <c:v>-0.38714700000000002</c:v>
                </c:pt>
                <c:pt idx="1611">
                  <c:v>-0.38714700000000002</c:v>
                </c:pt>
                <c:pt idx="1612">
                  <c:v>-0.38714700000000002</c:v>
                </c:pt>
                <c:pt idx="1613">
                  <c:v>-0.38714700000000002</c:v>
                </c:pt>
                <c:pt idx="1614">
                  <c:v>-0.38714700000000002</c:v>
                </c:pt>
                <c:pt idx="1615">
                  <c:v>-0.38453399999999999</c:v>
                </c:pt>
                <c:pt idx="1616">
                  <c:v>-0.38388499999999998</c:v>
                </c:pt>
                <c:pt idx="1617">
                  <c:v>-0.38230700000000001</c:v>
                </c:pt>
                <c:pt idx="1618">
                  <c:v>-0.38230700000000001</c:v>
                </c:pt>
                <c:pt idx="1619">
                  <c:v>-0.38230700000000001</c:v>
                </c:pt>
                <c:pt idx="1620">
                  <c:v>-0.38095200000000001</c:v>
                </c:pt>
                <c:pt idx="1621">
                  <c:v>-0.38095200000000001</c:v>
                </c:pt>
                <c:pt idx="1622">
                  <c:v>-0.38095200000000001</c:v>
                </c:pt>
                <c:pt idx="1623">
                  <c:v>-0.38095200000000001</c:v>
                </c:pt>
                <c:pt idx="1624">
                  <c:v>-0.38095200000000001</c:v>
                </c:pt>
                <c:pt idx="1625">
                  <c:v>-0.38095200000000001</c:v>
                </c:pt>
                <c:pt idx="1626">
                  <c:v>-0.38095200000000001</c:v>
                </c:pt>
                <c:pt idx="1627">
                  <c:v>-0.38095200000000001</c:v>
                </c:pt>
                <c:pt idx="1628">
                  <c:v>-0.37961</c:v>
                </c:pt>
                <c:pt idx="1629">
                  <c:v>-0.377529</c:v>
                </c:pt>
                <c:pt idx="1630">
                  <c:v>-0.37746800000000003</c:v>
                </c:pt>
                <c:pt idx="1631">
                  <c:v>-0.37746800000000003</c:v>
                </c:pt>
                <c:pt idx="1632">
                  <c:v>-0.37698399999999999</c:v>
                </c:pt>
                <c:pt idx="1633">
                  <c:v>-0.37501299999999999</c:v>
                </c:pt>
                <c:pt idx="1634">
                  <c:v>-0.37444499999999997</c:v>
                </c:pt>
                <c:pt idx="1635">
                  <c:v>-0.37301600000000001</c:v>
                </c:pt>
                <c:pt idx="1636">
                  <c:v>-0.37301600000000001</c:v>
                </c:pt>
                <c:pt idx="1637">
                  <c:v>-0.37301600000000001</c:v>
                </c:pt>
                <c:pt idx="1638">
                  <c:v>-0.37301600000000001</c:v>
                </c:pt>
                <c:pt idx="1639">
                  <c:v>-0.37301600000000001</c:v>
                </c:pt>
                <c:pt idx="1640">
                  <c:v>-0.37301600000000001</c:v>
                </c:pt>
                <c:pt idx="1641">
                  <c:v>-0.37301600000000001</c:v>
                </c:pt>
                <c:pt idx="1642">
                  <c:v>-0.37291999999999997</c:v>
                </c:pt>
                <c:pt idx="1643">
                  <c:v>-0.368732</c:v>
                </c:pt>
                <c:pt idx="1644">
                  <c:v>-0.36778899999999998</c:v>
                </c:pt>
                <c:pt idx="1645">
                  <c:v>-0.36778899999999998</c:v>
                </c:pt>
                <c:pt idx="1646">
                  <c:v>-0.36778899999999998</c:v>
                </c:pt>
                <c:pt idx="1647">
                  <c:v>-0.36513699999999999</c:v>
                </c:pt>
                <c:pt idx="1648">
                  <c:v>-0.36507899999999999</c:v>
                </c:pt>
                <c:pt idx="1649">
                  <c:v>-0.36507899999999999</c:v>
                </c:pt>
                <c:pt idx="1650">
                  <c:v>-0.36507899999999999</c:v>
                </c:pt>
                <c:pt idx="1651">
                  <c:v>-0.36507899999999999</c:v>
                </c:pt>
                <c:pt idx="1652">
                  <c:v>-0.36507899999999999</c:v>
                </c:pt>
                <c:pt idx="1653">
                  <c:v>-0.36507899999999999</c:v>
                </c:pt>
                <c:pt idx="1654">
                  <c:v>-0.36507899999999999</c:v>
                </c:pt>
                <c:pt idx="1655">
                  <c:v>-0.36507899999999999</c:v>
                </c:pt>
                <c:pt idx="1656">
                  <c:v>-0.36507899999999999</c:v>
                </c:pt>
                <c:pt idx="1657">
                  <c:v>-0.36507899999999999</c:v>
                </c:pt>
                <c:pt idx="1658">
                  <c:v>-0.36507899999999999</c:v>
                </c:pt>
                <c:pt idx="1659">
                  <c:v>-0.36494500000000002</c:v>
                </c:pt>
                <c:pt idx="1660">
                  <c:v>-0.363618</c:v>
                </c:pt>
                <c:pt idx="1661">
                  <c:v>-0.36346400000000001</c:v>
                </c:pt>
                <c:pt idx="1662">
                  <c:v>-0.36344799999999999</c:v>
                </c:pt>
                <c:pt idx="1663">
                  <c:v>-0.36294999999999999</c:v>
                </c:pt>
                <c:pt idx="1664">
                  <c:v>-0.36294999999999999</c:v>
                </c:pt>
                <c:pt idx="1665">
                  <c:v>-0.36294999999999999</c:v>
                </c:pt>
                <c:pt idx="1666">
                  <c:v>-0.36294999999999999</c:v>
                </c:pt>
                <c:pt idx="1667">
                  <c:v>-0.36294999999999999</c:v>
                </c:pt>
                <c:pt idx="1668">
                  <c:v>-0.362319</c:v>
                </c:pt>
                <c:pt idx="1669">
                  <c:v>-0.35819600000000001</c:v>
                </c:pt>
                <c:pt idx="1670">
                  <c:v>-0.35811100000000001</c:v>
                </c:pt>
                <c:pt idx="1671">
                  <c:v>-0.35811100000000001</c:v>
                </c:pt>
                <c:pt idx="1672">
                  <c:v>-0.35811100000000001</c:v>
                </c:pt>
                <c:pt idx="1673">
                  <c:v>-0.35714299999999999</c:v>
                </c:pt>
                <c:pt idx="1674">
                  <c:v>-0.35714299999999999</c:v>
                </c:pt>
                <c:pt idx="1675">
                  <c:v>-0.35714299999999999</c:v>
                </c:pt>
                <c:pt idx="1676">
                  <c:v>-0.35714299999999999</c:v>
                </c:pt>
                <c:pt idx="1677">
                  <c:v>-0.35714299999999999</c:v>
                </c:pt>
                <c:pt idx="1678">
                  <c:v>-0.35365600000000003</c:v>
                </c:pt>
                <c:pt idx="1679">
                  <c:v>-0.353271</c:v>
                </c:pt>
                <c:pt idx="1680">
                  <c:v>-0.353271</c:v>
                </c:pt>
                <c:pt idx="1681">
                  <c:v>-0.353271</c:v>
                </c:pt>
                <c:pt idx="1682">
                  <c:v>-0.353271</c:v>
                </c:pt>
                <c:pt idx="1683">
                  <c:v>-0.353271</c:v>
                </c:pt>
                <c:pt idx="1684">
                  <c:v>-0.35292899999999999</c:v>
                </c:pt>
                <c:pt idx="1685">
                  <c:v>-0.35244399999999998</c:v>
                </c:pt>
                <c:pt idx="1686">
                  <c:v>-0.34920600000000002</c:v>
                </c:pt>
                <c:pt idx="1687">
                  <c:v>-0.34920600000000002</c:v>
                </c:pt>
                <c:pt idx="1688">
                  <c:v>-0.34920600000000002</c:v>
                </c:pt>
                <c:pt idx="1689">
                  <c:v>-0.34920600000000002</c:v>
                </c:pt>
                <c:pt idx="1690">
                  <c:v>-0.34867500000000001</c:v>
                </c:pt>
                <c:pt idx="1691">
                  <c:v>-0.34843200000000002</c:v>
                </c:pt>
                <c:pt idx="1692">
                  <c:v>-0.34843200000000002</c:v>
                </c:pt>
                <c:pt idx="1693">
                  <c:v>-0.34843200000000002</c:v>
                </c:pt>
                <c:pt idx="1694">
                  <c:v>-0.347661</c:v>
                </c:pt>
                <c:pt idx="1695">
                  <c:v>-0.347661</c:v>
                </c:pt>
                <c:pt idx="1696">
                  <c:v>-0.347661</c:v>
                </c:pt>
                <c:pt idx="1697">
                  <c:v>-0.347661</c:v>
                </c:pt>
                <c:pt idx="1698">
                  <c:v>-0.34506599999999998</c:v>
                </c:pt>
                <c:pt idx="1699">
                  <c:v>-0.343694</c:v>
                </c:pt>
                <c:pt idx="1700">
                  <c:v>-0.34127000000000002</c:v>
                </c:pt>
                <c:pt idx="1701">
                  <c:v>-0.34127000000000002</c:v>
                </c:pt>
                <c:pt idx="1702">
                  <c:v>-0.34127000000000002</c:v>
                </c:pt>
                <c:pt idx="1703">
                  <c:v>-0.34127000000000002</c:v>
                </c:pt>
                <c:pt idx="1704">
                  <c:v>-0.34127000000000002</c:v>
                </c:pt>
                <c:pt idx="1705">
                  <c:v>-0.34127000000000002</c:v>
                </c:pt>
                <c:pt idx="1706">
                  <c:v>-0.34127000000000002</c:v>
                </c:pt>
                <c:pt idx="1707">
                  <c:v>-0.34127000000000002</c:v>
                </c:pt>
                <c:pt idx="1708">
                  <c:v>-0.34127000000000002</c:v>
                </c:pt>
                <c:pt idx="1709">
                  <c:v>-0.33875300000000003</c:v>
                </c:pt>
                <c:pt idx="1710">
                  <c:v>-0.33875300000000003</c:v>
                </c:pt>
                <c:pt idx="1711">
                  <c:v>-0.33875300000000003</c:v>
                </c:pt>
                <c:pt idx="1712">
                  <c:v>-0.33875300000000003</c:v>
                </c:pt>
                <c:pt idx="1713">
                  <c:v>-0.33875300000000003</c:v>
                </c:pt>
                <c:pt idx="1714">
                  <c:v>-0.33875300000000003</c:v>
                </c:pt>
                <c:pt idx="1715">
                  <c:v>-0.33875300000000003</c:v>
                </c:pt>
                <c:pt idx="1716">
                  <c:v>-0.33875300000000003</c:v>
                </c:pt>
                <c:pt idx="1717">
                  <c:v>-0.33875300000000003</c:v>
                </c:pt>
                <c:pt idx="1718">
                  <c:v>-0.33726</c:v>
                </c:pt>
                <c:pt idx="1719">
                  <c:v>-0.33685500000000002</c:v>
                </c:pt>
                <c:pt idx="1720">
                  <c:v>-0.33643899999999999</c:v>
                </c:pt>
                <c:pt idx="1721">
                  <c:v>-0.33391399999999999</c:v>
                </c:pt>
                <c:pt idx="1722">
                  <c:v>-0.33391399999999999</c:v>
                </c:pt>
                <c:pt idx="1723">
                  <c:v>-0.33391399999999999</c:v>
                </c:pt>
                <c:pt idx="1724">
                  <c:v>-0.33333299999999999</c:v>
                </c:pt>
                <c:pt idx="1725">
                  <c:v>-0.33333299999999999</c:v>
                </c:pt>
                <c:pt idx="1726">
                  <c:v>-0.33333299999999999</c:v>
                </c:pt>
                <c:pt idx="1727">
                  <c:v>-0.33333299999999999</c:v>
                </c:pt>
                <c:pt idx="1728">
                  <c:v>-0.33312700000000001</c:v>
                </c:pt>
                <c:pt idx="1729">
                  <c:v>-0.33212599999999998</c:v>
                </c:pt>
                <c:pt idx="1730">
                  <c:v>-0.32907500000000001</c:v>
                </c:pt>
                <c:pt idx="1731">
                  <c:v>-0.32907500000000001</c:v>
                </c:pt>
                <c:pt idx="1732">
                  <c:v>-0.32907500000000001</c:v>
                </c:pt>
                <c:pt idx="1733">
                  <c:v>-0.32907500000000001</c:v>
                </c:pt>
                <c:pt idx="1734">
                  <c:v>-0.32907500000000001</c:v>
                </c:pt>
                <c:pt idx="1735">
                  <c:v>-0.32907500000000001</c:v>
                </c:pt>
                <c:pt idx="1736">
                  <c:v>-0.32781199999999999</c:v>
                </c:pt>
                <c:pt idx="1737">
                  <c:v>-0.32720700000000003</c:v>
                </c:pt>
                <c:pt idx="1738">
                  <c:v>-0.32596399999999998</c:v>
                </c:pt>
                <c:pt idx="1739">
                  <c:v>-0.32539699999999999</c:v>
                </c:pt>
                <c:pt idx="1740">
                  <c:v>-0.32539699999999999</c:v>
                </c:pt>
                <c:pt idx="1741">
                  <c:v>-0.32539699999999999</c:v>
                </c:pt>
                <c:pt idx="1742">
                  <c:v>-0.32539699999999999</c:v>
                </c:pt>
                <c:pt idx="1743">
                  <c:v>-0.32539699999999999</c:v>
                </c:pt>
                <c:pt idx="1744">
                  <c:v>-0.32539699999999999</c:v>
                </c:pt>
                <c:pt idx="1745">
                  <c:v>-0.32539699999999999</c:v>
                </c:pt>
                <c:pt idx="1746">
                  <c:v>-0.32467499999999999</c:v>
                </c:pt>
                <c:pt idx="1747">
                  <c:v>-0.324235</c:v>
                </c:pt>
                <c:pt idx="1748">
                  <c:v>-0.324235</c:v>
                </c:pt>
                <c:pt idx="1749">
                  <c:v>-0.324235</c:v>
                </c:pt>
                <c:pt idx="1750">
                  <c:v>-0.324235</c:v>
                </c:pt>
                <c:pt idx="1751">
                  <c:v>-0.324235</c:v>
                </c:pt>
                <c:pt idx="1752">
                  <c:v>-0.32377</c:v>
                </c:pt>
                <c:pt idx="1753">
                  <c:v>-0.32349899999999998</c:v>
                </c:pt>
                <c:pt idx="1754">
                  <c:v>-0.32132300000000003</c:v>
                </c:pt>
                <c:pt idx="1755">
                  <c:v>-0.32132300000000003</c:v>
                </c:pt>
                <c:pt idx="1756">
                  <c:v>-0.31976500000000002</c:v>
                </c:pt>
                <c:pt idx="1757">
                  <c:v>-0.31939600000000001</c:v>
                </c:pt>
                <c:pt idx="1758">
                  <c:v>-0.31939600000000001</c:v>
                </c:pt>
                <c:pt idx="1759">
                  <c:v>-0.31939600000000001</c:v>
                </c:pt>
                <c:pt idx="1760">
                  <c:v>-0.31878899999999999</c:v>
                </c:pt>
                <c:pt idx="1761">
                  <c:v>-0.31771500000000003</c:v>
                </c:pt>
                <c:pt idx="1762">
                  <c:v>-0.31771500000000003</c:v>
                </c:pt>
                <c:pt idx="1763">
                  <c:v>-0.31746000000000002</c:v>
                </c:pt>
                <c:pt idx="1764">
                  <c:v>-0.316056</c:v>
                </c:pt>
                <c:pt idx="1765">
                  <c:v>-0.31455699999999998</c:v>
                </c:pt>
                <c:pt idx="1766">
                  <c:v>-0.31455699999999998</c:v>
                </c:pt>
                <c:pt idx="1767">
                  <c:v>-0.31455699999999998</c:v>
                </c:pt>
                <c:pt idx="1768">
                  <c:v>-0.31455699999999998</c:v>
                </c:pt>
                <c:pt idx="1769">
                  <c:v>-0.31455699999999998</c:v>
                </c:pt>
                <c:pt idx="1770">
                  <c:v>-0.31246800000000002</c:v>
                </c:pt>
                <c:pt idx="1771">
                  <c:v>-0.31078800000000001</c:v>
                </c:pt>
                <c:pt idx="1772">
                  <c:v>-0.31055899999999997</c:v>
                </c:pt>
                <c:pt idx="1773">
                  <c:v>-0.30971700000000002</c:v>
                </c:pt>
                <c:pt idx="1774">
                  <c:v>-0.30971700000000002</c:v>
                </c:pt>
                <c:pt idx="1775">
                  <c:v>-0.30971700000000002</c:v>
                </c:pt>
                <c:pt idx="1776">
                  <c:v>-0.30971700000000002</c:v>
                </c:pt>
                <c:pt idx="1777">
                  <c:v>-0.30971700000000002</c:v>
                </c:pt>
                <c:pt idx="1778">
                  <c:v>-0.30971700000000002</c:v>
                </c:pt>
                <c:pt idx="1779">
                  <c:v>-0.30971700000000002</c:v>
                </c:pt>
                <c:pt idx="1780">
                  <c:v>-0.30952400000000002</c:v>
                </c:pt>
                <c:pt idx="1781">
                  <c:v>-0.30952400000000002</c:v>
                </c:pt>
                <c:pt idx="1782">
                  <c:v>-0.30781799999999998</c:v>
                </c:pt>
                <c:pt idx="1783">
                  <c:v>-0.30705700000000002</c:v>
                </c:pt>
                <c:pt idx="1784">
                  <c:v>-0.30674800000000002</c:v>
                </c:pt>
                <c:pt idx="1785">
                  <c:v>-0.306232</c:v>
                </c:pt>
                <c:pt idx="1786">
                  <c:v>-0.30515399999999998</c:v>
                </c:pt>
                <c:pt idx="1787">
                  <c:v>-0.30487799999999998</c:v>
                </c:pt>
                <c:pt idx="1788">
                  <c:v>-0.30487799999999998</c:v>
                </c:pt>
                <c:pt idx="1789">
                  <c:v>-0.30487799999999998</c:v>
                </c:pt>
                <c:pt idx="1790">
                  <c:v>-0.30487799999999998</c:v>
                </c:pt>
                <c:pt idx="1791">
                  <c:v>-0.30487799999999998</c:v>
                </c:pt>
                <c:pt idx="1792">
                  <c:v>-0.30487799999999998</c:v>
                </c:pt>
                <c:pt idx="1793">
                  <c:v>-0.30487799999999998</c:v>
                </c:pt>
                <c:pt idx="1794">
                  <c:v>-0.30487799999999998</c:v>
                </c:pt>
                <c:pt idx="1795">
                  <c:v>-0.30158699999999999</c:v>
                </c:pt>
                <c:pt idx="1796">
                  <c:v>-0.30158699999999999</c:v>
                </c:pt>
                <c:pt idx="1797">
                  <c:v>-0.30158699999999999</c:v>
                </c:pt>
                <c:pt idx="1798">
                  <c:v>-0.30158699999999999</c:v>
                </c:pt>
                <c:pt idx="1799">
                  <c:v>-0.30158699999999999</c:v>
                </c:pt>
                <c:pt idx="1800">
                  <c:v>-0.30158699999999999</c:v>
                </c:pt>
                <c:pt idx="1801">
                  <c:v>-0.30158699999999999</c:v>
                </c:pt>
                <c:pt idx="1802">
                  <c:v>-0.30158699999999999</c:v>
                </c:pt>
                <c:pt idx="1803">
                  <c:v>-0.30025299999999999</c:v>
                </c:pt>
                <c:pt idx="1804">
                  <c:v>-0.300039</c:v>
                </c:pt>
                <c:pt idx="1805">
                  <c:v>-0.300039</c:v>
                </c:pt>
                <c:pt idx="1806">
                  <c:v>-0.300039</c:v>
                </c:pt>
                <c:pt idx="1807">
                  <c:v>-0.300039</c:v>
                </c:pt>
                <c:pt idx="1808">
                  <c:v>-0.29599900000000001</c:v>
                </c:pt>
                <c:pt idx="1809">
                  <c:v>-0.29519899999999999</c:v>
                </c:pt>
                <c:pt idx="1810">
                  <c:v>-0.29519899999999999</c:v>
                </c:pt>
                <c:pt idx="1811">
                  <c:v>-0.29519899999999999</c:v>
                </c:pt>
                <c:pt idx="1812">
                  <c:v>-0.29519899999999999</c:v>
                </c:pt>
                <c:pt idx="1813">
                  <c:v>-0.29519899999999999</c:v>
                </c:pt>
                <c:pt idx="1814">
                  <c:v>-0.293852</c:v>
                </c:pt>
                <c:pt idx="1815">
                  <c:v>-0.293651</c:v>
                </c:pt>
                <c:pt idx="1816">
                  <c:v>-0.293651</c:v>
                </c:pt>
                <c:pt idx="1817">
                  <c:v>-0.293651</c:v>
                </c:pt>
                <c:pt idx="1818">
                  <c:v>-0.293651</c:v>
                </c:pt>
                <c:pt idx="1819">
                  <c:v>-0.293651</c:v>
                </c:pt>
                <c:pt idx="1820">
                  <c:v>-0.293651</c:v>
                </c:pt>
                <c:pt idx="1821">
                  <c:v>-0.29167700000000002</c:v>
                </c:pt>
                <c:pt idx="1822">
                  <c:v>-0.29036000000000001</c:v>
                </c:pt>
                <c:pt idx="1823">
                  <c:v>-0.29036000000000001</c:v>
                </c:pt>
                <c:pt idx="1824">
                  <c:v>-0.29036000000000001</c:v>
                </c:pt>
                <c:pt idx="1825">
                  <c:v>-0.29036000000000001</c:v>
                </c:pt>
                <c:pt idx="1826">
                  <c:v>-0.289439</c:v>
                </c:pt>
                <c:pt idx="1827">
                  <c:v>-0.28571400000000002</c:v>
                </c:pt>
                <c:pt idx="1828">
                  <c:v>-0.28571400000000002</c:v>
                </c:pt>
                <c:pt idx="1829">
                  <c:v>-0.28571400000000002</c:v>
                </c:pt>
                <c:pt idx="1830">
                  <c:v>-0.28571400000000002</c:v>
                </c:pt>
                <c:pt idx="1831">
                  <c:v>-0.28552100000000002</c:v>
                </c:pt>
                <c:pt idx="1832">
                  <c:v>-0.28552100000000002</c:v>
                </c:pt>
                <c:pt idx="1833">
                  <c:v>-0.28552100000000002</c:v>
                </c:pt>
                <c:pt idx="1834">
                  <c:v>-0.28444999999999998</c:v>
                </c:pt>
                <c:pt idx="1835">
                  <c:v>-0.28444999999999998</c:v>
                </c:pt>
                <c:pt idx="1836">
                  <c:v>-0.28439199999999998</c:v>
                </c:pt>
                <c:pt idx="1837">
                  <c:v>-0.28303499999999998</c:v>
                </c:pt>
                <c:pt idx="1838">
                  <c:v>-0.28068100000000001</c:v>
                </c:pt>
                <c:pt idx="1839">
                  <c:v>-0.280366</c:v>
                </c:pt>
                <c:pt idx="1840">
                  <c:v>-0.27871400000000002</c:v>
                </c:pt>
                <c:pt idx="1841">
                  <c:v>-0.27777800000000002</c:v>
                </c:pt>
                <c:pt idx="1842">
                  <c:v>-0.27777800000000002</c:v>
                </c:pt>
                <c:pt idx="1843">
                  <c:v>-0.27777800000000002</c:v>
                </c:pt>
                <c:pt idx="1844">
                  <c:v>-0.27777800000000002</c:v>
                </c:pt>
                <c:pt idx="1845">
                  <c:v>-0.27584199999999998</c:v>
                </c:pt>
                <c:pt idx="1846">
                  <c:v>-0.27584199999999998</c:v>
                </c:pt>
                <c:pt idx="1847">
                  <c:v>-0.27584199999999998</c:v>
                </c:pt>
                <c:pt idx="1848">
                  <c:v>-0.27391500000000002</c:v>
                </c:pt>
                <c:pt idx="1849">
                  <c:v>-0.27116400000000002</c:v>
                </c:pt>
                <c:pt idx="1850">
                  <c:v>-0.27100299999999999</c:v>
                </c:pt>
                <c:pt idx="1851">
                  <c:v>-0.269841</c:v>
                </c:pt>
                <c:pt idx="1852">
                  <c:v>-0.269841</c:v>
                </c:pt>
                <c:pt idx="1853">
                  <c:v>-0.269841</c:v>
                </c:pt>
                <c:pt idx="1854">
                  <c:v>-0.269841</c:v>
                </c:pt>
                <c:pt idx="1855">
                  <c:v>-0.269841</c:v>
                </c:pt>
                <c:pt idx="1856">
                  <c:v>-0.269841</c:v>
                </c:pt>
                <c:pt idx="1857">
                  <c:v>-0.269841</c:v>
                </c:pt>
                <c:pt idx="1858">
                  <c:v>-0.269841</c:v>
                </c:pt>
                <c:pt idx="1859">
                  <c:v>-0.269841</c:v>
                </c:pt>
                <c:pt idx="1860">
                  <c:v>-0.266787</c:v>
                </c:pt>
                <c:pt idx="1861">
                  <c:v>-0.266291</c:v>
                </c:pt>
                <c:pt idx="1862">
                  <c:v>-0.26616299999999998</c:v>
                </c:pt>
                <c:pt idx="1863">
                  <c:v>-0.26311200000000001</c:v>
                </c:pt>
                <c:pt idx="1864">
                  <c:v>-0.261905</c:v>
                </c:pt>
                <c:pt idx="1865">
                  <c:v>-0.261905</c:v>
                </c:pt>
                <c:pt idx="1866">
                  <c:v>-0.261324</c:v>
                </c:pt>
                <c:pt idx="1867">
                  <c:v>-0.261324</c:v>
                </c:pt>
                <c:pt idx="1868">
                  <c:v>-0.261324</c:v>
                </c:pt>
                <c:pt idx="1869">
                  <c:v>-0.261324</c:v>
                </c:pt>
                <c:pt idx="1870">
                  <c:v>-0.26017000000000001</c:v>
                </c:pt>
                <c:pt idx="1871">
                  <c:v>-0.258799</c:v>
                </c:pt>
                <c:pt idx="1872">
                  <c:v>-0.25648500000000002</c:v>
                </c:pt>
                <c:pt idx="1873">
                  <c:v>-0.25648500000000002</c:v>
                </c:pt>
                <c:pt idx="1874">
                  <c:v>-0.25648500000000002</c:v>
                </c:pt>
                <c:pt idx="1875">
                  <c:v>-0.256469</c:v>
                </c:pt>
                <c:pt idx="1876">
                  <c:v>-0.25448599999999999</c:v>
                </c:pt>
                <c:pt idx="1877">
                  <c:v>-0.25396800000000003</c:v>
                </c:pt>
                <c:pt idx="1878">
                  <c:v>-0.25396800000000003</c:v>
                </c:pt>
                <c:pt idx="1879">
                  <c:v>-0.25396800000000003</c:v>
                </c:pt>
                <c:pt idx="1880">
                  <c:v>-0.25396800000000003</c:v>
                </c:pt>
                <c:pt idx="1881">
                  <c:v>-0.25017299999999998</c:v>
                </c:pt>
                <c:pt idx="1882">
                  <c:v>-0.246806</c:v>
                </c:pt>
                <c:pt idx="1883">
                  <c:v>-0.246032</c:v>
                </c:pt>
                <c:pt idx="1884">
                  <c:v>-0.246032</c:v>
                </c:pt>
                <c:pt idx="1885">
                  <c:v>-0.246032</c:v>
                </c:pt>
                <c:pt idx="1886">
                  <c:v>-0.246032</c:v>
                </c:pt>
                <c:pt idx="1887">
                  <c:v>-0.246032</c:v>
                </c:pt>
                <c:pt idx="1888">
                  <c:v>-0.246032</c:v>
                </c:pt>
                <c:pt idx="1889">
                  <c:v>-0.246032</c:v>
                </c:pt>
                <c:pt idx="1890">
                  <c:v>-0.246032</c:v>
                </c:pt>
                <c:pt idx="1891">
                  <c:v>-0.246032</c:v>
                </c:pt>
                <c:pt idx="1892">
                  <c:v>-0.24585899999999999</c:v>
                </c:pt>
                <c:pt idx="1893">
                  <c:v>-0.24470900000000001</c:v>
                </c:pt>
                <c:pt idx="1894">
                  <c:v>-0.244145</c:v>
                </c:pt>
                <c:pt idx="1895">
                  <c:v>-0.24366499999999999</c:v>
                </c:pt>
                <c:pt idx="1896">
                  <c:v>-0.24196699999999999</c:v>
                </c:pt>
                <c:pt idx="1897">
                  <c:v>-0.24196699999999999</c:v>
                </c:pt>
                <c:pt idx="1898">
                  <c:v>-0.24196699999999999</c:v>
                </c:pt>
                <c:pt idx="1899">
                  <c:v>-0.24154600000000001</c:v>
                </c:pt>
                <c:pt idx="1900">
                  <c:v>-0.239091</c:v>
                </c:pt>
                <c:pt idx="1901">
                  <c:v>-0.238095</c:v>
                </c:pt>
                <c:pt idx="1902">
                  <c:v>-0.238095</c:v>
                </c:pt>
                <c:pt idx="1903">
                  <c:v>-0.238095</c:v>
                </c:pt>
                <c:pt idx="1904">
                  <c:v>-0.238095</c:v>
                </c:pt>
                <c:pt idx="1905">
                  <c:v>-0.238095</c:v>
                </c:pt>
                <c:pt idx="1906">
                  <c:v>-0.238095</c:v>
                </c:pt>
                <c:pt idx="1907">
                  <c:v>-0.238095</c:v>
                </c:pt>
                <c:pt idx="1908">
                  <c:v>-0.237233</c:v>
                </c:pt>
                <c:pt idx="1909">
                  <c:v>-0.237127</c:v>
                </c:pt>
                <c:pt idx="1910">
                  <c:v>-0.237127</c:v>
                </c:pt>
                <c:pt idx="1911">
                  <c:v>-0.23228799999999999</c:v>
                </c:pt>
                <c:pt idx="1912">
                  <c:v>-0.23228799999999999</c:v>
                </c:pt>
                <c:pt idx="1913">
                  <c:v>-0.23177400000000001</c:v>
                </c:pt>
                <c:pt idx="1914">
                  <c:v>-0.230159</c:v>
                </c:pt>
                <c:pt idx="1915">
                  <c:v>-0.230159</c:v>
                </c:pt>
                <c:pt idx="1916">
                  <c:v>-0.230159</c:v>
                </c:pt>
                <c:pt idx="1917">
                  <c:v>-0.230159</c:v>
                </c:pt>
                <c:pt idx="1918">
                  <c:v>-0.230159</c:v>
                </c:pt>
                <c:pt idx="1919">
                  <c:v>-0.230159</c:v>
                </c:pt>
                <c:pt idx="1920">
                  <c:v>-0.230159</c:v>
                </c:pt>
                <c:pt idx="1921">
                  <c:v>-0.229129</c:v>
                </c:pt>
                <c:pt idx="1922">
                  <c:v>-0.229129</c:v>
                </c:pt>
                <c:pt idx="1923">
                  <c:v>-0.22744900000000001</c:v>
                </c:pt>
                <c:pt idx="1924">
                  <c:v>-0.22744900000000001</c:v>
                </c:pt>
                <c:pt idx="1925">
                  <c:v>-0.22713</c:v>
                </c:pt>
                <c:pt idx="1926">
                  <c:v>-0.22713</c:v>
                </c:pt>
                <c:pt idx="1927">
                  <c:v>-0.22686000000000001</c:v>
                </c:pt>
                <c:pt idx="1928">
                  <c:v>-0.226518</c:v>
                </c:pt>
                <c:pt idx="1929">
                  <c:v>-0.22414799999999999</c:v>
                </c:pt>
                <c:pt idx="1930">
                  <c:v>-0.22414799999999999</c:v>
                </c:pt>
                <c:pt idx="1931">
                  <c:v>-0.222609</c:v>
                </c:pt>
                <c:pt idx="1932">
                  <c:v>-0.222609</c:v>
                </c:pt>
                <c:pt idx="1933">
                  <c:v>-0.222609</c:v>
                </c:pt>
                <c:pt idx="1934">
                  <c:v>-0.222222</c:v>
                </c:pt>
                <c:pt idx="1935">
                  <c:v>-0.222222</c:v>
                </c:pt>
                <c:pt idx="1936">
                  <c:v>-0.222222</c:v>
                </c:pt>
                <c:pt idx="1937">
                  <c:v>-0.222222</c:v>
                </c:pt>
                <c:pt idx="1938">
                  <c:v>-0.22123899999999999</c:v>
                </c:pt>
                <c:pt idx="1939">
                  <c:v>-0.21997900000000001</c:v>
                </c:pt>
                <c:pt idx="1940">
                  <c:v>-0.219167</c:v>
                </c:pt>
                <c:pt idx="1941">
                  <c:v>-0.215666</c:v>
                </c:pt>
                <c:pt idx="1942">
                  <c:v>-0.214286</c:v>
                </c:pt>
                <c:pt idx="1943">
                  <c:v>-0.214286</c:v>
                </c:pt>
                <c:pt idx="1944">
                  <c:v>-0.214286</c:v>
                </c:pt>
                <c:pt idx="1945">
                  <c:v>-0.214286</c:v>
                </c:pt>
                <c:pt idx="1946">
                  <c:v>-0.214286</c:v>
                </c:pt>
                <c:pt idx="1947">
                  <c:v>-0.214286</c:v>
                </c:pt>
                <c:pt idx="1948">
                  <c:v>-0.214286</c:v>
                </c:pt>
                <c:pt idx="1949">
                  <c:v>-0.214286</c:v>
                </c:pt>
                <c:pt idx="1950">
                  <c:v>-0.214286</c:v>
                </c:pt>
                <c:pt idx="1951">
                  <c:v>-0.214286</c:v>
                </c:pt>
                <c:pt idx="1952">
                  <c:v>-0.214286</c:v>
                </c:pt>
                <c:pt idx="1953">
                  <c:v>-0.214286</c:v>
                </c:pt>
                <c:pt idx="1954">
                  <c:v>-0.21293100000000001</c:v>
                </c:pt>
                <c:pt idx="1955">
                  <c:v>-0.21221499999999999</c:v>
                </c:pt>
                <c:pt idx="1956">
                  <c:v>-0.209205</c:v>
                </c:pt>
                <c:pt idx="1957">
                  <c:v>-0.2082</c:v>
                </c:pt>
                <c:pt idx="1958">
                  <c:v>-0.208091</c:v>
                </c:pt>
                <c:pt idx="1959">
                  <c:v>-0.208091</c:v>
                </c:pt>
                <c:pt idx="1960">
                  <c:v>-0.207039</c:v>
                </c:pt>
                <c:pt idx="1961">
                  <c:v>-0.206349</c:v>
                </c:pt>
                <c:pt idx="1962">
                  <c:v>-0.206349</c:v>
                </c:pt>
                <c:pt idx="1963">
                  <c:v>-0.206349</c:v>
                </c:pt>
                <c:pt idx="1964">
                  <c:v>-0.206349</c:v>
                </c:pt>
                <c:pt idx="1965">
                  <c:v>-0.206349</c:v>
                </c:pt>
                <c:pt idx="1966">
                  <c:v>-0.206349</c:v>
                </c:pt>
                <c:pt idx="1967">
                  <c:v>-0.206349</c:v>
                </c:pt>
                <c:pt idx="1968">
                  <c:v>-0.20525499999999999</c:v>
                </c:pt>
                <c:pt idx="1969">
                  <c:v>-0.20325199999999999</c:v>
                </c:pt>
                <c:pt idx="1970">
                  <c:v>-0.20325199999999999</c:v>
                </c:pt>
                <c:pt idx="1971">
                  <c:v>-0.20272599999999999</c:v>
                </c:pt>
                <c:pt idx="1972">
                  <c:v>-0.20016900000000001</c:v>
                </c:pt>
                <c:pt idx="1973">
                  <c:v>-0.199243</c:v>
                </c:pt>
                <c:pt idx="1974">
                  <c:v>-0.19884299999999999</c:v>
                </c:pt>
                <c:pt idx="1975">
                  <c:v>-0.19841300000000001</c:v>
                </c:pt>
                <c:pt idx="1976">
                  <c:v>-0.19841300000000001</c:v>
                </c:pt>
                <c:pt idx="1977">
                  <c:v>-0.19841300000000001</c:v>
                </c:pt>
                <c:pt idx="1978">
                  <c:v>-0.19841300000000001</c:v>
                </c:pt>
                <c:pt idx="1979">
                  <c:v>-0.19841300000000001</c:v>
                </c:pt>
                <c:pt idx="1980">
                  <c:v>-0.19841300000000001</c:v>
                </c:pt>
                <c:pt idx="1981">
                  <c:v>-0.19841300000000001</c:v>
                </c:pt>
                <c:pt idx="1982">
                  <c:v>-0.19719500000000001</c:v>
                </c:pt>
                <c:pt idx="1983">
                  <c:v>-0.19490099999999999</c:v>
                </c:pt>
                <c:pt idx="1984">
                  <c:v>-0.19426199999999999</c:v>
                </c:pt>
                <c:pt idx="1985">
                  <c:v>-0.19426199999999999</c:v>
                </c:pt>
                <c:pt idx="1986">
                  <c:v>-0.19426199999999999</c:v>
                </c:pt>
                <c:pt idx="1987">
                  <c:v>-0.193573</c:v>
                </c:pt>
                <c:pt idx="1988">
                  <c:v>-0.19047600000000001</c:v>
                </c:pt>
                <c:pt idx="1989">
                  <c:v>-0.189633</c:v>
                </c:pt>
                <c:pt idx="1990">
                  <c:v>-0.189281</c:v>
                </c:pt>
                <c:pt idx="1991">
                  <c:v>-0.189281</c:v>
                </c:pt>
                <c:pt idx="1992">
                  <c:v>-0.18876499999999999</c:v>
                </c:pt>
                <c:pt idx="1993">
                  <c:v>-0.184366</c:v>
                </c:pt>
                <c:pt idx="1994">
                  <c:v>-0.18429999999999999</c:v>
                </c:pt>
                <c:pt idx="1995">
                  <c:v>-0.183895</c:v>
                </c:pt>
                <c:pt idx="1996">
                  <c:v>-0.183895</c:v>
                </c:pt>
                <c:pt idx="1997">
                  <c:v>-0.182588</c:v>
                </c:pt>
                <c:pt idx="1998">
                  <c:v>-0.18254000000000001</c:v>
                </c:pt>
                <c:pt idx="1999">
                  <c:v>-0.18254000000000001</c:v>
                </c:pt>
                <c:pt idx="2000">
                  <c:v>-0.18254000000000001</c:v>
                </c:pt>
                <c:pt idx="2001">
                  <c:v>-0.18254000000000001</c:v>
                </c:pt>
                <c:pt idx="2002">
                  <c:v>-0.181951</c:v>
                </c:pt>
                <c:pt idx="2003">
                  <c:v>-0.181724</c:v>
                </c:pt>
                <c:pt idx="2004">
                  <c:v>-0.18121399999999999</c:v>
                </c:pt>
                <c:pt idx="2005">
                  <c:v>-0.17909800000000001</c:v>
                </c:pt>
                <c:pt idx="2006">
                  <c:v>-0.17905499999999999</c:v>
                </c:pt>
                <c:pt idx="2007">
                  <c:v>-0.17905499999999999</c:v>
                </c:pt>
                <c:pt idx="2008">
                  <c:v>-0.17905499999999999</c:v>
                </c:pt>
                <c:pt idx="2009">
                  <c:v>-0.17905499999999999</c:v>
                </c:pt>
                <c:pt idx="2010">
                  <c:v>-0.176846</c:v>
                </c:pt>
                <c:pt idx="2011">
                  <c:v>-0.175285</c:v>
                </c:pt>
                <c:pt idx="2012">
                  <c:v>-0.17460300000000001</c:v>
                </c:pt>
                <c:pt idx="2013">
                  <c:v>-0.17460300000000001</c:v>
                </c:pt>
                <c:pt idx="2014">
                  <c:v>-0.17460300000000001</c:v>
                </c:pt>
                <c:pt idx="2015">
                  <c:v>-0.17460300000000001</c:v>
                </c:pt>
                <c:pt idx="2016">
                  <c:v>-0.17460300000000001</c:v>
                </c:pt>
                <c:pt idx="2017">
                  <c:v>-0.17460300000000001</c:v>
                </c:pt>
                <c:pt idx="2018">
                  <c:v>-0.17460300000000001</c:v>
                </c:pt>
                <c:pt idx="2019">
                  <c:v>-0.17460300000000001</c:v>
                </c:pt>
                <c:pt idx="2020">
                  <c:v>-0.17460300000000001</c:v>
                </c:pt>
                <c:pt idx="2021">
                  <c:v>-0.17460300000000001</c:v>
                </c:pt>
                <c:pt idx="2022">
                  <c:v>-0.17460300000000001</c:v>
                </c:pt>
                <c:pt idx="2023">
                  <c:v>-0.17460300000000001</c:v>
                </c:pt>
                <c:pt idx="2024">
                  <c:v>-0.17460300000000001</c:v>
                </c:pt>
                <c:pt idx="2025">
                  <c:v>-0.17460300000000001</c:v>
                </c:pt>
                <c:pt idx="2026">
                  <c:v>-0.17460300000000001</c:v>
                </c:pt>
                <c:pt idx="2027">
                  <c:v>-0.17460300000000001</c:v>
                </c:pt>
                <c:pt idx="2028">
                  <c:v>-0.17433799999999999</c:v>
                </c:pt>
                <c:pt idx="2029">
                  <c:v>-0.17433799999999999</c:v>
                </c:pt>
                <c:pt idx="2030">
                  <c:v>-0.17433799999999999</c:v>
                </c:pt>
                <c:pt idx="2031">
                  <c:v>-0.17421600000000001</c:v>
                </c:pt>
                <c:pt idx="2032">
                  <c:v>-0.17421600000000001</c:v>
                </c:pt>
                <c:pt idx="2033">
                  <c:v>-0.17383100000000001</c:v>
                </c:pt>
                <c:pt idx="2034">
                  <c:v>-0.17383100000000001</c:v>
                </c:pt>
                <c:pt idx="2035">
                  <c:v>-0.17383100000000001</c:v>
                </c:pt>
                <c:pt idx="2036">
                  <c:v>-0.17383100000000001</c:v>
                </c:pt>
                <c:pt idx="2037">
                  <c:v>-0.172846</c:v>
                </c:pt>
                <c:pt idx="2038">
                  <c:v>-0.171958</c:v>
                </c:pt>
                <c:pt idx="2039">
                  <c:v>-0.169377</c:v>
                </c:pt>
                <c:pt idx="2040">
                  <c:v>-0.169377</c:v>
                </c:pt>
                <c:pt idx="2041">
                  <c:v>-0.169377</c:v>
                </c:pt>
                <c:pt idx="2042">
                  <c:v>-0.16935600000000001</c:v>
                </c:pt>
                <c:pt idx="2043">
                  <c:v>-0.16935600000000001</c:v>
                </c:pt>
                <c:pt idx="2044">
                  <c:v>-0.16856299999999999</c:v>
                </c:pt>
                <c:pt idx="2045">
                  <c:v>-0.16856299999999999</c:v>
                </c:pt>
                <c:pt idx="2046">
                  <c:v>-0.16856299999999999</c:v>
                </c:pt>
                <c:pt idx="2047">
                  <c:v>-0.16856299999999999</c:v>
                </c:pt>
                <c:pt idx="2048">
                  <c:v>-0.16821900000000001</c:v>
                </c:pt>
                <c:pt idx="2049">
                  <c:v>-0.16666700000000001</c:v>
                </c:pt>
                <c:pt idx="2050">
                  <c:v>-0.16666700000000001</c:v>
                </c:pt>
                <c:pt idx="2051">
                  <c:v>-0.16666700000000001</c:v>
                </c:pt>
                <c:pt idx="2052">
                  <c:v>-0.16666700000000001</c:v>
                </c:pt>
                <c:pt idx="2053">
                  <c:v>-0.16666700000000001</c:v>
                </c:pt>
                <c:pt idx="2054">
                  <c:v>-0.16666700000000001</c:v>
                </c:pt>
                <c:pt idx="2055">
                  <c:v>-0.16666700000000001</c:v>
                </c:pt>
                <c:pt idx="2056">
                  <c:v>-0.16666700000000001</c:v>
                </c:pt>
                <c:pt idx="2057">
                  <c:v>-0.16666700000000001</c:v>
                </c:pt>
                <c:pt idx="2058">
                  <c:v>-0.16666700000000001</c:v>
                </c:pt>
                <c:pt idx="2059">
                  <c:v>-0.16453699999999999</c:v>
                </c:pt>
                <c:pt idx="2060">
                  <c:v>-0.16453699999999999</c:v>
                </c:pt>
                <c:pt idx="2061">
                  <c:v>-0.16447400000000001</c:v>
                </c:pt>
                <c:pt idx="2062">
                  <c:v>-0.16437499999999999</c:v>
                </c:pt>
                <c:pt idx="2063">
                  <c:v>-0.16437499999999999</c:v>
                </c:pt>
                <c:pt idx="2064">
                  <c:v>-0.16437499999999999</c:v>
                </c:pt>
                <c:pt idx="2065">
                  <c:v>-0.16420399999999999</c:v>
                </c:pt>
                <c:pt idx="2066">
                  <c:v>-0.163906</c:v>
                </c:pt>
                <c:pt idx="2067">
                  <c:v>-0.159882</c:v>
                </c:pt>
                <c:pt idx="2068">
                  <c:v>-0.15969800000000001</c:v>
                </c:pt>
                <c:pt idx="2069">
                  <c:v>-0.15969800000000001</c:v>
                </c:pt>
                <c:pt idx="2070">
                  <c:v>-0.15969800000000001</c:v>
                </c:pt>
                <c:pt idx="2071">
                  <c:v>-0.15959300000000001</c:v>
                </c:pt>
                <c:pt idx="2072">
                  <c:v>-0.15959300000000001</c:v>
                </c:pt>
                <c:pt idx="2073">
                  <c:v>-0.15939400000000001</c:v>
                </c:pt>
                <c:pt idx="2074">
                  <c:v>-0.15939400000000001</c:v>
                </c:pt>
                <c:pt idx="2075">
                  <c:v>-0.15939400000000001</c:v>
                </c:pt>
                <c:pt idx="2076">
                  <c:v>-0.15939400000000001</c:v>
                </c:pt>
                <c:pt idx="2077">
                  <c:v>-0.15939400000000001</c:v>
                </c:pt>
                <c:pt idx="2078">
                  <c:v>-0.15939400000000001</c:v>
                </c:pt>
                <c:pt idx="2079">
                  <c:v>-0.15939400000000001</c:v>
                </c:pt>
                <c:pt idx="2080">
                  <c:v>-0.15873000000000001</c:v>
                </c:pt>
                <c:pt idx="2081">
                  <c:v>-0.15873000000000001</c:v>
                </c:pt>
                <c:pt idx="2082">
                  <c:v>-0.15873000000000001</c:v>
                </c:pt>
                <c:pt idx="2083">
                  <c:v>-0.15873000000000001</c:v>
                </c:pt>
                <c:pt idx="2084">
                  <c:v>-0.15873000000000001</c:v>
                </c:pt>
                <c:pt idx="2085">
                  <c:v>-0.15873000000000001</c:v>
                </c:pt>
                <c:pt idx="2086">
                  <c:v>-0.15873000000000001</c:v>
                </c:pt>
                <c:pt idx="2087">
                  <c:v>-0.15873000000000001</c:v>
                </c:pt>
                <c:pt idx="2088">
                  <c:v>-0.15873000000000001</c:v>
                </c:pt>
                <c:pt idx="2089">
                  <c:v>-0.15873000000000001</c:v>
                </c:pt>
                <c:pt idx="2090">
                  <c:v>-0.158028</c:v>
                </c:pt>
                <c:pt idx="2091">
                  <c:v>-0.158028</c:v>
                </c:pt>
                <c:pt idx="2092">
                  <c:v>-0.158028</c:v>
                </c:pt>
                <c:pt idx="2093">
                  <c:v>-0.158028</c:v>
                </c:pt>
                <c:pt idx="2094">
                  <c:v>-0.156829</c:v>
                </c:pt>
                <c:pt idx="2095">
                  <c:v>-0.155561</c:v>
                </c:pt>
                <c:pt idx="2096">
                  <c:v>-0.15528</c:v>
                </c:pt>
                <c:pt idx="2097">
                  <c:v>-0.15528</c:v>
                </c:pt>
                <c:pt idx="2098">
                  <c:v>-0.15528</c:v>
                </c:pt>
                <c:pt idx="2099">
                  <c:v>-0.15528</c:v>
                </c:pt>
                <c:pt idx="2100">
                  <c:v>-0.154859</c:v>
                </c:pt>
                <c:pt idx="2101">
                  <c:v>-0.154859</c:v>
                </c:pt>
                <c:pt idx="2102">
                  <c:v>-0.154859</c:v>
                </c:pt>
                <c:pt idx="2103">
                  <c:v>-0.154859</c:v>
                </c:pt>
                <c:pt idx="2104">
                  <c:v>-0.15441299999999999</c:v>
                </c:pt>
                <c:pt idx="2105">
                  <c:v>-0.15276000000000001</c:v>
                </c:pt>
                <c:pt idx="2106">
                  <c:v>-0.15276000000000001</c:v>
                </c:pt>
                <c:pt idx="2107">
                  <c:v>-0.15276000000000001</c:v>
                </c:pt>
                <c:pt idx="2108">
                  <c:v>-0.15276000000000001</c:v>
                </c:pt>
                <c:pt idx="2109">
                  <c:v>-0.15276000000000001</c:v>
                </c:pt>
                <c:pt idx="2110">
                  <c:v>-0.15096599999999999</c:v>
                </c:pt>
                <c:pt idx="2111">
                  <c:v>-0.15079400000000001</c:v>
                </c:pt>
                <c:pt idx="2112">
                  <c:v>-0.15079400000000001</c:v>
                </c:pt>
                <c:pt idx="2113">
                  <c:v>-0.15079400000000001</c:v>
                </c:pt>
                <c:pt idx="2114">
                  <c:v>-0.15079400000000001</c:v>
                </c:pt>
                <c:pt idx="2115">
                  <c:v>-0.15079400000000001</c:v>
                </c:pt>
                <c:pt idx="2116">
                  <c:v>-0.15079400000000001</c:v>
                </c:pt>
                <c:pt idx="2117">
                  <c:v>-0.15079400000000001</c:v>
                </c:pt>
                <c:pt idx="2118">
                  <c:v>-0.15079400000000001</c:v>
                </c:pt>
                <c:pt idx="2119">
                  <c:v>-0.15079400000000001</c:v>
                </c:pt>
                <c:pt idx="2120">
                  <c:v>-0.15079400000000001</c:v>
                </c:pt>
                <c:pt idx="2121">
                  <c:v>-0.15079400000000001</c:v>
                </c:pt>
                <c:pt idx="2122">
                  <c:v>-0.15069299999999999</c:v>
                </c:pt>
                <c:pt idx="2123">
                  <c:v>-0.15001900000000001</c:v>
                </c:pt>
                <c:pt idx="2124">
                  <c:v>-0.15001900000000001</c:v>
                </c:pt>
                <c:pt idx="2125">
                  <c:v>-0.15001900000000001</c:v>
                </c:pt>
                <c:pt idx="2126">
                  <c:v>-0.149701</c:v>
                </c:pt>
                <c:pt idx="2127">
                  <c:v>-0.14943200000000001</c:v>
                </c:pt>
                <c:pt idx="2128">
                  <c:v>-0.14943200000000001</c:v>
                </c:pt>
                <c:pt idx="2129">
                  <c:v>-0.14943200000000001</c:v>
                </c:pt>
                <c:pt idx="2130">
                  <c:v>-0.14943200000000001</c:v>
                </c:pt>
                <c:pt idx="2131">
                  <c:v>-0.14943200000000001</c:v>
                </c:pt>
                <c:pt idx="2132">
                  <c:v>-0.14749300000000001</c:v>
                </c:pt>
                <c:pt idx="2133">
                  <c:v>-0.14749300000000001</c:v>
                </c:pt>
                <c:pt idx="2134">
                  <c:v>-0.14749300000000001</c:v>
                </c:pt>
                <c:pt idx="2135">
                  <c:v>-0.14749300000000001</c:v>
                </c:pt>
                <c:pt idx="2136">
                  <c:v>-0.14749300000000001</c:v>
                </c:pt>
                <c:pt idx="2137">
                  <c:v>-0.14691899999999999</c:v>
                </c:pt>
                <c:pt idx="2138">
                  <c:v>-0.14665300000000001</c:v>
                </c:pt>
                <c:pt idx="2139">
                  <c:v>-0.14665300000000001</c:v>
                </c:pt>
                <c:pt idx="2140">
                  <c:v>-0.14665300000000001</c:v>
                </c:pt>
                <c:pt idx="2141">
                  <c:v>-0.14518</c:v>
                </c:pt>
                <c:pt idx="2142">
                  <c:v>-0.14518</c:v>
                </c:pt>
                <c:pt idx="2143">
                  <c:v>-0.144451</c:v>
                </c:pt>
                <c:pt idx="2144">
                  <c:v>-0.144451</c:v>
                </c:pt>
                <c:pt idx="2145">
                  <c:v>-0.14285700000000001</c:v>
                </c:pt>
                <c:pt idx="2146">
                  <c:v>-0.14285700000000001</c:v>
                </c:pt>
                <c:pt idx="2147">
                  <c:v>-0.14285700000000001</c:v>
                </c:pt>
                <c:pt idx="2148">
                  <c:v>-0.14285700000000001</c:v>
                </c:pt>
                <c:pt idx="2149">
                  <c:v>-0.14285700000000001</c:v>
                </c:pt>
                <c:pt idx="2150">
                  <c:v>-0.14285700000000001</c:v>
                </c:pt>
                <c:pt idx="2151">
                  <c:v>-0.14285700000000001</c:v>
                </c:pt>
                <c:pt idx="2152">
                  <c:v>-0.14285700000000001</c:v>
                </c:pt>
                <c:pt idx="2153">
                  <c:v>-0.14285700000000001</c:v>
                </c:pt>
                <c:pt idx="2154">
                  <c:v>-0.14285700000000001</c:v>
                </c:pt>
                <c:pt idx="2155">
                  <c:v>-0.14285700000000001</c:v>
                </c:pt>
                <c:pt idx="2156">
                  <c:v>-0.14285700000000001</c:v>
                </c:pt>
                <c:pt idx="2157">
                  <c:v>-0.14233999999999999</c:v>
                </c:pt>
                <c:pt idx="2158">
                  <c:v>-0.14222499999999999</c:v>
                </c:pt>
                <c:pt idx="2159">
                  <c:v>-0.14222499999999999</c:v>
                </c:pt>
                <c:pt idx="2160">
                  <c:v>-0.14034099999999999</c:v>
                </c:pt>
                <c:pt idx="2161">
                  <c:v>-0.14034099999999999</c:v>
                </c:pt>
                <c:pt idx="2162">
                  <c:v>-0.14034099999999999</c:v>
                </c:pt>
                <c:pt idx="2163">
                  <c:v>-0.14034099999999999</c:v>
                </c:pt>
                <c:pt idx="2164">
                  <c:v>-0.14034099999999999</c:v>
                </c:pt>
                <c:pt idx="2165">
                  <c:v>-0.13947000000000001</c:v>
                </c:pt>
                <c:pt idx="2166">
                  <c:v>-0.13947000000000001</c:v>
                </c:pt>
                <c:pt idx="2167">
                  <c:v>-0.13914699999999999</c:v>
                </c:pt>
                <c:pt idx="2168">
                  <c:v>-0.13888900000000001</c:v>
                </c:pt>
                <c:pt idx="2169">
                  <c:v>-0.13802600000000001</c:v>
                </c:pt>
                <c:pt idx="2170">
                  <c:v>-0.13780400000000001</c:v>
                </c:pt>
                <c:pt idx="2171">
                  <c:v>-0.136957</c:v>
                </c:pt>
                <c:pt idx="2172">
                  <c:v>-0.136957</c:v>
                </c:pt>
                <c:pt idx="2173">
                  <c:v>-0.13611599999999999</c:v>
                </c:pt>
                <c:pt idx="2174">
                  <c:v>-0.13550100000000001</c:v>
                </c:pt>
                <c:pt idx="2175">
                  <c:v>-0.13550100000000001</c:v>
                </c:pt>
                <c:pt idx="2176">
                  <c:v>-0.13492100000000001</c:v>
                </c:pt>
                <c:pt idx="2177">
                  <c:v>-0.13492100000000001</c:v>
                </c:pt>
                <c:pt idx="2178">
                  <c:v>-0.13492100000000001</c:v>
                </c:pt>
                <c:pt idx="2179">
                  <c:v>-0.13492100000000001</c:v>
                </c:pt>
                <c:pt idx="2180">
                  <c:v>-0.13492100000000001</c:v>
                </c:pt>
                <c:pt idx="2181">
                  <c:v>-0.13492100000000001</c:v>
                </c:pt>
                <c:pt idx="2182">
                  <c:v>-0.13492100000000001</c:v>
                </c:pt>
                <c:pt idx="2183">
                  <c:v>-0.13492100000000001</c:v>
                </c:pt>
                <c:pt idx="2184">
                  <c:v>-0.13492100000000001</c:v>
                </c:pt>
                <c:pt idx="2185">
                  <c:v>-0.134489</c:v>
                </c:pt>
                <c:pt idx="2186">
                  <c:v>-0.132275</c:v>
                </c:pt>
                <c:pt idx="2187">
                  <c:v>-0.13169</c:v>
                </c:pt>
                <c:pt idx="2188">
                  <c:v>-0.13169</c:v>
                </c:pt>
                <c:pt idx="2189">
                  <c:v>-0.130662</c:v>
                </c:pt>
                <c:pt idx="2190">
                  <c:v>-0.130662</c:v>
                </c:pt>
                <c:pt idx="2191">
                  <c:v>-0.130662</c:v>
                </c:pt>
                <c:pt idx="2192">
                  <c:v>-0.129634</c:v>
                </c:pt>
                <c:pt idx="2193">
                  <c:v>-0.12950800000000001</c:v>
                </c:pt>
                <c:pt idx="2194">
                  <c:v>-0.12950800000000001</c:v>
                </c:pt>
                <c:pt idx="2195">
                  <c:v>-0.12939999999999999</c:v>
                </c:pt>
                <c:pt idx="2196">
                  <c:v>-0.12939999999999999</c:v>
                </c:pt>
                <c:pt idx="2197">
                  <c:v>-0.12698400000000001</c:v>
                </c:pt>
                <c:pt idx="2198">
                  <c:v>-0.12698400000000001</c:v>
                </c:pt>
                <c:pt idx="2199">
                  <c:v>-0.12698400000000001</c:v>
                </c:pt>
                <c:pt idx="2200">
                  <c:v>-0.12698400000000001</c:v>
                </c:pt>
                <c:pt idx="2201">
                  <c:v>-0.12698400000000001</c:v>
                </c:pt>
                <c:pt idx="2202">
                  <c:v>-0.12698400000000001</c:v>
                </c:pt>
                <c:pt idx="2203">
                  <c:v>-0.12698400000000001</c:v>
                </c:pt>
                <c:pt idx="2204">
                  <c:v>-0.12698400000000001</c:v>
                </c:pt>
                <c:pt idx="2205">
                  <c:v>-0.12698400000000001</c:v>
                </c:pt>
                <c:pt idx="2206">
                  <c:v>-0.12698400000000001</c:v>
                </c:pt>
                <c:pt idx="2207">
                  <c:v>-0.12698400000000001</c:v>
                </c:pt>
                <c:pt idx="2208">
                  <c:v>-0.12698400000000001</c:v>
                </c:pt>
                <c:pt idx="2209">
                  <c:v>-0.12698400000000001</c:v>
                </c:pt>
                <c:pt idx="2210">
                  <c:v>-0.12698400000000001</c:v>
                </c:pt>
                <c:pt idx="2211">
                  <c:v>-0.12642200000000001</c:v>
                </c:pt>
                <c:pt idx="2212">
                  <c:v>-0.12614300000000001</c:v>
                </c:pt>
                <c:pt idx="2213">
                  <c:v>-0.12584300000000001</c:v>
                </c:pt>
                <c:pt idx="2214">
                  <c:v>-0.12582299999999999</c:v>
                </c:pt>
                <c:pt idx="2215">
                  <c:v>-0.12582299999999999</c:v>
                </c:pt>
                <c:pt idx="2216">
                  <c:v>-0.12582299999999999</c:v>
                </c:pt>
                <c:pt idx="2217">
                  <c:v>-0.12582299999999999</c:v>
                </c:pt>
                <c:pt idx="2218">
                  <c:v>-0.12582299999999999</c:v>
                </c:pt>
                <c:pt idx="2219">
                  <c:v>-0.12582299999999999</c:v>
                </c:pt>
                <c:pt idx="2220">
                  <c:v>-0.12531300000000001</c:v>
                </c:pt>
                <c:pt idx="2221">
                  <c:v>-0.124766</c:v>
                </c:pt>
                <c:pt idx="2222">
                  <c:v>-0.124527</c:v>
                </c:pt>
                <c:pt idx="2223">
                  <c:v>-0.12416000000000001</c:v>
                </c:pt>
                <c:pt idx="2224">
                  <c:v>-0.122493</c:v>
                </c:pt>
                <c:pt idx="2225">
                  <c:v>-0.122493</c:v>
                </c:pt>
                <c:pt idx="2226">
                  <c:v>-0.122493</c:v>
                </c:pt>
                <c:pt idx="2227">
                  <c:v>-0.12135899999999999</c:v>
                </c:pt>
                <c:pt idx="2228">
                  <c:v>-0.121155</c:v>
                </c:pt>
                <c:pt idx="2229">
                  <c:v>-0.12098299999999999</c:v>
                </c:pt>
                <c:pt idx="2230">
                  <c:v>-0.12098299999999999</c:v>
                </c:pt>
                <c:pt idx="2231">
                  <c:v>-0.12098299999999999</c:v>
                </c:pt>
                <c:pt idx="2232">
                  <c:v>-0.119546</c:v>
                </c:pt>
                <c:pt idx="2233">
                  <c:v>-0.119546</c:v>
                </c:pt>
                <c:pt idx="2234">
                  <c:v>-0.119546</c:v>
                </c:pt>
                <c:pt idx="2235">
                  <c:v>-0.119546</c:v>
                </c:pt>
                <c:pt idx="2236">
                  <c:v>-0.119546</c:v>
                </c:pt>
                <c:pt idx="2237">
                  <c:v>-0.119048</c:v>
                </c:pt>
                <c:pt idx="2238">
                  <c:v>-0.119048</c:v>
                </c:pt>
                <c:pt idx="2239">
                  <c:v>-0.119048</c:v>
                </c:pt>
                <c:pt idx="2240">
                  <c:v>-0.119048</c:v>
                </c:pt>
                <c:pt idx="2241">
                  <c:v>-0.119048</c:v>
                </c:pt>
                <c:pt idx="2242">
                  <c:v>-0.119048</c:v>
                </c:pt>
                <c:pt idx="2243">
                  <c:v>-0.119048</c:v>
                </c:pt>
                <c:pt idx="2244">
                  <c:v>-0.119048</c:v>
                </c:pt>
                <c:pt idx="2245">
                  <c:v>-0.119048</c:v>
                </c:pt>
                <c:pt idx="2246">
                  <c:v>-0.119048</c:v>
                </c:pt>
                <c:pt idx="2247">
                  <c:v>-0.119048</c:v>
                </c:pt>
                <c:pt idx="2248">
                  <c:v>-0.119048</c:v>
                </c:pt>
                <c:pt idx="2249">
                  <c:v>-0.119048</c:v>
                </c:pt>
                <c:pt idx="2250">
                  <c:v>-0.119048</c:v>
                </c:pt>
                <c:pt idx="2251">
                  <c:v>-0.119048</c:v>
                </c:pt>
                <c:pt idx="2252">
                  <c:v>-0.119048</c:v>
                </c:pt>
                <c:pt idx="2253">
                  <c:v>-0.119048</c:v>
                </c:pt>
                <c:pt idx="2254">
                  <c:v>-0.119048</c:v>
                </c:pt>
                <c:pt idx="2255">
                  <c:v>-0.119048</c:v>
                </c:pt>
                <c:pt idx="2256">
                  <c:v>-0.119048</c:v>
                </c:pt>
                <c:pt idx="2257">
                  <c:v>-0.118259</c:v>
                </c:pt>
                <c:pt idx="2258">
                  <c:v>-0.11645999999999999</c:v>
                </c:pt>
                <c:pt idx="2259">
                  <c:v>-0.11645999999999999</c:v>
                </c:pt>
                <c:pt idx="2260">
                  <c:v>-0.116144</c:v>
                </c:pt>
                <c:pt idx="2261">
                  <c:v>-0.116144</c:v>
                </c:pt>
                <c:pt idx="2262">
                  <c:v>-0.116144</c:v>
                </c:pt>
                <c:pt idx="2263">
                  <c:v>-0.116144</c:v>
                </c:pt>
                <c:pt idx="2264">
                  <c:v>-0.116144</c:v>
                </c:pt>
                <c:pt idx="2265">
                  <c:v>-0.116144</c:v>
                </c:pt>
                <c:pt idx="2266">
                  <c:v>-0.116144</c:v>
                </c:pt>
                <c:pt idx="2267">
                  <c:v>-0.116144</c:v>
                </c:pt>
                <c:pt idx="2268">
                  <c:v>-0.115887</c:v>
                </c:pt>
                <c:pt idx="2269">
                  <c:v>-0.115887</c:v>
                </c:pt>
                <c:pt idx="2270">
                  <c:v>-0.115776</c:v>
                </c:pt>
                <c:pt idx="2271">
                  <c:v>-0.11558</c:v>
                </c:pt>
                <c:pt idx="2272">
                  <c:v>-0.114565</c:v>
                </c:pt>
                <c:pt idx="2273">
                  <c:v>-0.114565</c:v>
                </c:pt>
                <c:pt idx="2274">
                  <c:v>-0.114565</c:v>
                </c:pt>
                <c:pt idx="2275">
                  <c:v>-0.114565</c:v>
                </c:pt>
                <c:pt idx="2276">
                  <c:v>-0.11451</c:v>
                </c:pt>
                <c:pt idx="2277">
                  <c:v>-0.112146</c:v>
                </c:pt>
                <c:pt idx="2278">
                  <c:v>-0.112146</c:v>
                </c:pt>
                <c:pt idx="2279">
                  <c:v>-0.112146</c:v>
                </c:pt>
                <c:pt idx="2280">
                  <c:v>-0.111305</c:v>
                </c:pt>
                <c:pt idx="2281">
                  <c:v>-0.111305</c:v>
                </c:pt>
                <c:pt idx="2282">
                  <c:v>-0.111305</c:v>
                </c:pt>
                <c:pt idx="2283">
                  <c:v>-0.111305</c:v>
                </c:pt>
                <c:pt idx="2284">
                  <c:v>-0.111305</c:v>
                </c:pt>
                <c:pt idx="2285">
                  <c:v>-0.111305</c:v>
                </c:pt>
                <c:pt idx="2286">
                  <c:v>-0.111305</c:v>
                </c:pt>
                <c:pt idx="2287">
                  <c:v>-0.111305</c:v>
                </c:pt>
                <c:pt idx="2288">
                  <c:v>-0.111111</c:v>
                </c:pt>
                <c:pt idx="2289">
                  <c:v>-0.111111</c:v>
                </c:pt>
                <c:pt idx="2290">
                  <c:v>-0.111111</c:v>
                </c:pt>
                <c:pt idx="2291">
                  <c:v>-0.111111</c:v>
                </c:pt>
                <c:pt idx="2292">
                  <c:v>-0.111111</c:v>
                </c:pt>
                <c:pt idx="2293">
                  <c:v>-0.111111</c:v>
                </c:pt>
                <c:pt idx="2294">
                  <c:v>-0.111111</c:v>
                </c:pt>
                <c:pt idx="2295">
                  <c:v>-0.111111</c:v>
                </c:pt>
                <c:pt idx="2296">
                  <c:v>-0.111111</c:v>
                </c:pt>
                <c:pt idx="2297">
                  <c:v>-0.111111</c:v>
                </c:pt>
                <c:pt idx="2298">
                  <c:v>-0.111111</c:v>
                </c:pt>
                <c:pt idx="2299">
                  <c:v>-0.111111</c:v>
                </c:pt>
                <c:pt idx="2300">
                  <c:v>-0.111111</c:v>
                </c:pt>
                <c:pt idx="2301">
                  <c:v>-0.111111</c:v>
                </c:pt>
                <c:pt idx="2302">
                  <c:v>-0.111111</c:v>
                </c:pt>
                <c:pt idx="2303">
                  <c:v>-0.111111</c:v>
                </c:pt>
                <c:pt idx="2304">
                  <c:v>-0.111111</c:v>
                </c:pt>
                <c:pt idx="2305">
                  <c:v>-0.111111</c:v>
                </c:pt>
                <c:pt idx="2306">
                  <c:v>-0.111111</c:v>
                </c:pt>
                <c:pt idx="2307">
                  <c:v>-0.111111</c:v>
                </c:pt>
                <c:pt idx="2308">
                  <c:v>-0.111111</c:v>
                </c:pt>
                <c:pt idx="2309">
                  <c:v>-0.11074199999999999</c:v>
                </c:pt>
                <c:pt idx="2310">
                  <c:v>-0.110619</c:v>
                </c:pt>
                <c:pt idx="2311">
                  <c:v>-0.110619</c:v>
                </c:pt>
                <c:pt idx="2312">
                  <c:v>-0.110375</c:v>
                </c:pt>
                <c:pt idx="2313">
                  <c:v>-0.110189</c:v>
                </c:pt>
                <c:pt idx="2314">
                  <c:v>-0.109649</c:v>
                </c:pt>
                <c:pt idx="2315">
                  <c:v>-0.109584</c:v>
                </c:pt>
                <c:pt idx="2316">
                  <c:v>-0.109584</c:v>
                </c:pt>
                <c:pt idx="2317">
                  <c:v>-0.10917</c:v>
                </c:pt>
                <c:pt idx="2318">
                  <c:v>-0.108225</c:v>
                </c:pt>
                <c:pt idx="2319">
                  <c:v>-0.108029</c:v>
                </c:pt>
                <c:pt idx="2320">
                  <c:v>-0.107833</c:v>
                </c:pt>
                <c:pt idx="2321">
                  <c:v>-0.10755099999999999</c:v>
                </c:pt>
                <c:pt idx="2322">
                  <c:v>-0.107181</c:v>
                </c:pt>
                <c:pt idx="2323">
                  <c:v>-0.106465</c:v>
                </c:pt>
                <c:pt idx="2324">
                  <c:v>-0.106465</c:v>
                </c:pt>
                <c:pt idx="2325">
                  <c:v>-0.106465</c:v>
                </c:pt>
                <c:pt idx="2326">
                  <c:v>-0.106465</c:v>
                </c:pt>
                <c:pt idx="2327">
                  <c:v>-0.106465</c:v>
                </c:pt>
                <c:pt idx="2328">
                  <c:v>-0.106465</c:v>
                </c:pt>
                <c:pt idx="2329">
                  <c:v>-0.106465</c:v>
                </c:pt>
                <c:pt idx="2330">
                  <c:v>-0.106465</c:v>
                </c:pt>
                <c:pt idx="2331">
                  <c:v>-0.106293</c:v>
                </c:pt>
                <c:pt idx="2332">
                  <c:v>-0.105868</c:v>
                </c:pt>
                <c:pt idx="2333">
                  <c:v>-0.10582</c:v>
                </c:pt>
                <c:pt idx="2334">
                  <c:v>-0.105708</c:v>
                </c:pt>
                <c:pt idx="2335">
                  <c:v>-0.104923</c:v>
                </c:pt>
                <c:pt idx="2336">
                  <c:v>-0.104888</c:v>
                </c:pt>
                <c:pt idx="2337">
                  <c:v>-0.10352</c:v>
                </c:pt>
                <c:pt idx="2338">
                  <c:v>-0.103353</c:v>
                </c:pt>
                <c:pt idx="2339">
                  <c:v>-0.103175</c:v>
                </c:pt>
                <c:pt idx="2340">
                  <c:v>-0.103175</c:v>
                </c:pt>
                <c:pt idx="2341">
                  <c:v>-0.103175</c:v>
                </c:pt>
                <c:pt idx="2342">
                  <c:v>-0.103175</c:v>
                </c:pt>
                <c:pt idx="2343">
                  <c:v>-0.103175</c:v>
                </c:pt>
                <c:pt idx="2344">
                  <c:v>-0.103175</c:v>
                </c:pt>
                <c:pt idx="2345">
                  <c:v>-0.103175</c:v>
                </c:pt>
                <c:pt idx="2346">
                  <c:v>-0.103175</c:v>
                </c:pt>
                <c:pt idx="2347">
                  <c:v>-0.103175</c:v>
                </c:pt>
                <c:pt idx="2348">
                  <c:v>-0.103175</c:v>
                </c:pt>
                <c:pt idx="2349">
                  <c:v>-0.103175</c:v>
                </c:pt>
                <c:pt idx="2350">
                  <c:v>-0.103175</c:v>
                </c:pt>
                <c:pt idx="2351">
                  <c:v>-0.103175</c:v>
                </c:pt>
                <c:pt idx="2352">
                  <c:v>-0.103175</c:v>
                </c:pt>
                <c:pt idx="2353">
                  <c:v>-0.103175</c:v>
                </c:pt>
                <c:pt idx="2354">
                  <c:v>-0.10162599999999999</c:v>
                </c:pt>
                <c:pt idx="2355">
                  <c:v>-0.10162599999999999</c:v>
                </c:pt>
                <c:pt idx="2356">
                  <c:v>-0.10162599999999999</c:v>
                </c:pt>
                <c:pt idx="2357">
                  <c:v>-0.10162599999999999</c:v>
                </c:pt>
                <c:pt idx="2358">
                  <c:v>-0.10162599999999999</c:v>
                </c:pt>
                <c:pt idx="2359">
                  <c:v>-0.10162599999999999</c:v>
                </c:pt>
                <c:pt idx="2360">
                  <c:v>-0.10162599999999999</c:v>
                </c:pt>
                <c:pt idx="2361">
                  <c:v>-0.10162599999999999</c:v>
                </c:pt>
                <c:pt idx="2362">
                  <c:v>-0.10162599999999999</c:v>
                </c:pt>
                <c:pt idx="2363">
                  <c:v>-0.101547</c:v>
                </c:pt>
                <c:pt idx="2364">
                  <c:v>-0.100675</c:v>
                </c:pt>
                <c:pt idx="2365">
                  <c:v>-0.10008400000000001</c:v>
                </c:pt>
                <c:pt idx="2366">
                  <c:v>-0.10008400000000001</c:v>
                </c:pt>
                <c:pt idx="2367">
                  <c:v>-9.9525299999999997E-2</c:v>
                </c:pt>
                <c:pt idx="2368">
                  <c:v>-9.8157700000000001E-2</c:v>
                </c:pt>
                <c:pt idx="2369">
                  <c:v>-9.6786700000000003E-2</c:v>
                </c:pt>
                <c:pt idx="2370">
                  <c:v>-9.6786700000000003E-2</c:v>
                </c:pt>
                <c:pt idx="2371">
                  <c:v>-9.6786700000000003E-2</c:v>
                </c:pt>
                <c:pt idx="2372">
                  <c:v>-9.6786700000000003E-2</c:v>
                </c:pt>
                <c:pt idx="2373">
                  <c:v>-9.6786700000000003E-2</c:v>
                </c:pt>
                <c:pt idx="2374">
                  <c:v>-9.6786700000000003E-2</c:v>
                </c:pt>
                <c:pt idx="2375">
                  <c:v>-9.6786700000000003E-2</c:v>
                </c:pt>
                <c:pt idx="2376">
                  <c:v>-9.6786700000000003E-2</c:v>
                </c:pt>
                <c:pt idx="2377">
                  <c:v>-9.6786700000000003E-2</c:v>
                </c:pt>
                <c:pt idx="2378">
                  <c:v>-9.6786700000000003E-2</c:v>
                </c:pt>
                <c:pt idx="2379">
                  <c:v>-9.6786700000000003E-2</c:v>
                </c:pt>
                <c:pt idx="2380">
                  <c:v>-9.6786700000000003E-2</c:v>
                </c:pt>
                <c:pt idx="2381">
                  <c:v>-9.6786700000000003E-2</c:v>
                </c:pt>
                <c:pt idx="2382">
                  <c:v>-9.6786700000000003E-2</c:v>
                </c:pt>
                <c:pt idx="2383">
                  <c:v>-9.6786700000000003E-2</c:v>
                </c:pt>
                <c:pt idx="2384">
                  <c:v>-9.5238100000000006E-2</c:v>
                </c:pt>
                <c:pt idx="2385">
                  <c:v>-9.5238100000000006E-2</c:v>
                </c:pt>
                <c:pt idx="2386">
                  <c:v>-9.5238100000000006E-2</c:v>
                </c:pt>
                <c:pt idx="2387">
                  <c:v>-9.5238100000000006E-2</c:v>
                </c:pt>
                <c:pt idx="2388">
                  <c:v>-9.5238100000000006E-2</c:v>
                </c:pt>
                <c:pt idx="2389">
                  <c:v>-9.5238100000000006E-2</c:v>
                </c:pt>
                <c:pt idx="2390">
                  <c:v>-9.5238100000000006E-2</c:v>
                </c:pt>
                <c:pt idx="2391">
                  <c:v>-9.5238100000000006E-2</c:v>
                </c:pt>
                <c:pt idx="2392">
                  <c:v>-9.5238100000000006E-2</c:v>
                </c:pt>
                <c:pt idx="2393">
                  <c:v>-9.5238100000000006E-2</c:v>
                </c:pt>
                <c:pt idx="2394">
                  <c:v>-9.5238100000000006E-2</c:v>
                </c:pt>
                <c:pt idx="2395">
                  <c:v>-9.5238100000000006E-2</c:v>
                </c:pt>
                <c:pt idx="2396">
                  <c:v>-9.5238100000000006E-2</c:v>
                </c:pt>
                <c:pt idx="2397">
                  <c:v>-9.5238100000000006E-2</c:v>
                </c:pt>
                <c:pt idx="2398">
                  <c:v>-9.5065200000000002E-2</c:v>
                </c:pt>
                <c:pt idx="2399">
                  <c:v>-9.4893000000000005E-2</c:v>
                </c:pt>
                <c:pt idx="2400">
                  <c:v>-9.4893000000000005E-2</c:v>
                </c:pt>
                <c:pt idx="2401">
                  <c:v>-9.4816700000000004E-2</c:v>
                </c:pt>
                <c:pt idx="2402">
                  <c:v>-9.4816700000000004E-2</c:v>
                </c:pt>
                <c:pt idx="2403">
                  <c:v>-9.46404E-2</c:v>
                </c:pt>
                <c:pt idx="2404">
                  <c:v>-9.4607399999999994E-2</c:v>
                </c:pt>
                <c:pt idx="2405">
                  <c:v>-9.3167700000000006E-2</c:v>
                </c:pt>
                <c:pt idx="2406">
                  <c:v>-9.3123899999999996E-2</c:v>
                </c:pt>
                <c:pt idx="2407">
                  <c:v>-9.2904700000000007E-2</c:v>
                </c:pt>
                <c:pt idx="2408">
                  <c:v>-9.2904700000000007E-2</c:v>
                </c:pt>
                <c:pt idx="2409">
                  <c:v>-9.2716199999999999E-2</c:v>
                </c:pt>
                <c:pt idx="2410">
                  <c:v>-9.2592599999999997E-2</c:v>
                </c:pt>
                <c:pt idx="2411">
                  <c:v>-9.1947299999999996E-2</c:v>
                </c:pt>
                <c:pt idx="2412">
                  <c:v>-9.1947299999999996E-2</c:v>
                </c:pt>
                <c:pt idx="2413">
                  <c:v>-9.1947299999999996E-2</c:v>
                </c:pt>
                <c:pt idx="2414">
                  <c:v>-9.1947299999999996E-2</c:v>
                </c:pt>
                <c:pt idx="2415">
                  <c:v>-9.1947299999999996E-2</c:v>
                </c:pt>
                <c:pt idx="2416">
                  <c:v>-9.1947299999999996E-2</c:v>
                </c:pt>
                <c:pt idx="2417">
                  <c:v>-9.1947299999999996E-2</c:v>
                </c:pt>
                <c:pt idx="2418">
                  <c:v>-9.1947299999999996E-2</c:v>
                </c:pt>
                <c:pt idx="2419">
                  <c:v>-9.1947299999999996E-2</c:v>
                </c:pt>
                <c:pt idx="2420">
                  <c:v>-9.0579699999999999E-2</c:v>
                </c:pt>
                <c:pt idx="2421">
                  <c:v>-8.9549100000000006E-2</c:v>
                </c:pt>
                <c:pt idx="2422">
                  <c:v>-8.8583499999999996E-2</c:v>
                </c:pt>
                <c:pt idx="2423">
                  <c:v>-8.7301599999999993E-2</c:v>
                </c:pt>
                <c:pt idx="2424">
                  <c:v>-8.7301599999999993E-2</c:v>
                </c:pt>
                <c:pt idx="2425">
                  <c:v>-8.7301599999999993E-2</c:v>
                </c:pt>
                <c:pt idx="2426">
                  <c:v>-8.7301599999999993E-2</c:v>
                </c:pt>
                <c:pt idx="2427">
                  <c:v>-8.7301599999999993E-2</c:v>
                </c:pt>
                <c:pt idx="2428">
                  <c:v>-8.7301599999999993E-2</c:v>
                </c:pt>
                <c:pt idx="2429">
                  <c:v>-8.7301599999999993E-2</c:v>
                </c:pt>
                <c:pt idx="2430">
                  <c:v>-8.7301599999999993E-2</c:v>
                </c:pt>
                <c:pt idx="2431">
                  <c:v>-8.7301599999999993E-2</c:v>
                </c:pt>
                <c:pt idx="2432">
                  <c:v>-8.7301599999999993E-2</c:v>
                </c:pt>
                <c:pt idx="2433">
                  <c:v>-8.7301599999999993E-2</c:v>
                </c:pt>
                <c:pt idx="2434">
                  <c:v>-8.7301599999999993E-2</c:v>
                </c:pt>
                <c:pt idx="2435">
                  <c:v>-8.7301599999999993E-2</c:v>
                </c:pt>
                <c:pt idx="2436">
                  <c:v>-8.7301599999999993E-2</c:v>
                </c:pt>
                <c:pt idx="2437">
                  <c:v>-8.7301599999999993E-2</c:v>
                </c:pt>
                <c:pt idx="2438">
                  <c:v>-8.7301599999999993E-2</c:v>
                </c:pt>
                <c:pt idx="2439">
                  <c:v>-8.7301599999999993E-2</c:v>
                </c:pt>
                <c:pt idx="2440">
                  <c:v>-8.7301599999999993E-2</c:v>
                </c:pt>
                <c:pt idx="2441">
                  <c:v>-8.7108000000000005E-2</c:v>
                </c:pt>
                <c:pt idx="2442">
                  <c:v>-8.7108000000000005E-2</c:v>
                </c:pt>
                <c:pt idx="2443">
                  <c:v>-8.7108000000000005E-2</c:v>
                </c:pt>
                <c:pt idx="2444">
                  <c:v>-8.7108000000000005E-2</c:v>
                </c:pt>
                <c:pt idx="2445">
                  <c:v>-8.7108000000000005E-2</c:v>
                </c:pt>
                <c:pt idx="2446">
                  <c:v>-8.7108000000000005E-2</c:v>
                </c:pt>
                <c:pt idx="2447">
                  <c:v>-8.7108000000000005E-2</c:v>
                </c:pt>
                <c:pt idx="2448">
                  <c:v>-8.7108000000000005E-2</c:v>
                </c:pt>
                <c:pt idx="2449">
                  <c:v>-8.7108000000000005E-2</c:v>
                </c:pt>
                <c:pt idx="2450">
                  <c:v>-8.7108000000000005E-2</c:v>
                </c:pt>
                <c:pt idx="2451">
                  <c:v>-8.7108000000000005E-2</c:v>
                </c:pt>
                <c:pt idx="2452">
                  <c:v>-8.7108000000000005E-2</c:v>
                </c:pt>
                <c:pt idx="2453">
                  <c:v>-8.7108000000000005E-2</c:v>
                </c:pt>
                <c:pt idx="2454">
                  <c:v>-8.7108000000000005E-2</c:v>
                </c:pt>
                <c:pt idx="2455">
                  <c:v>-8.6266399999999993E-2</c:v>
                </c:pt>
                <c:pt idx="2456">
                  <c:v>-8.6266399999999993E-2</c:v>
                </c:pt>
                <c:pt idx="2457">
                  <c:v>-8.5298899999999997E-2</c:v>
                </c:pt>
                <c:pt idx="2458">
                  <c:v>-8.4281499999999995E-2</c:v>
                </c:pt>
                <c:pt idx="2459">
                  <c:v>-8.4213700000000002E-2</c:v>
                </c:pt>
                <c:pt idx="2460">
                  <c:v>-8.22687E-2</c:v>
                </c:pt>
                <c:pt idx="2461">
                  <c:v>-8.22687E-2</c:v>
                </c:pt>
                <c:pt idx="2462">
                  <c:v>-8.22687E-2</c:v>
                </c:pt>
                <c:pt idx="2463">
                  <c:v>-8.22687E-2</c:v>
                </c:pt>
                <c:pt idx="2464">
                  <c:v>-8.22687E-2</c:v>
                </c:pt>
                <c:pt idx="2465">
                  <c:v>-8.22687E-2</c:v>
                </c:pt>
                <c:pt idx="2466">
                  <c:v>-8.22687E-2</c:v>
                </c:pt>
                <c:pt idx="2467">
                  <c:v>-8.22687E-2</c:v>
                </c:pt>
                <c:pt idx="2468">
                  <c:v>-8.22687E-2</c:v>
                </c:pt>
                <c:pt idx="2469">
                  <c:v>-8.22687E-2</c:v>
                </c:pt>
                <c:pt idx="2470">
                  <c:v>-8.1953100000000001E-2</c:v>
                </c:pt>
                <c:pt idx="2471">
                  <c:v>-8.05781E-2</c:v>
                </c:pt>
                <c:pt idx="2472">
                  <c:v>-7.9365099999999994E-2</c:v>
                </c:pt>
                <c:pt idx="2473">
                  <c:v>-7.9365099999999994E-2</c:v>
                </c:pt>
                <c:pt idx="2474">
                  <c:v>-7.9365099999999994E-2</c:v>
                </c:pt>
                <c:pt idx="2475">
                  <c:v>-7.9365099999999994E-2</c:v>
                </c:pt>
                <c:pt idx="2476">
                  <c:v>-7.9365099999999994E-2</c:v>
                </c:pt>
                <c:pt idx="2477">
                  <c:v>-7.9365099999999994E-2</c:v>
                </c:pt>
                <c:pt idx="2478">
                  <c:v>-7.9365099999999994E-2</c:v>
                </c:pt>
                <c:pt idx="2479">
                  <c:v>-7.9365099999999994E-2</c:v>
                </c:pt>
                <c:pt idx="2480">
                  <c:v>-7.9365099999999994E-2</c:v>
                </c:pt>
                <c:pt idx="2481">
                  <c:v>-7.9365099999999994E-2</c:v>
                </c:pt>
                <c:pt idx="2482">
                  <c:v>-7.9365099999999994E-2</c:v>
                </c:pt>
                <c:pt idx="2483">
                  <c:v>-7.9365099999999994E-2</c:v>
                </c:pt>
                <c:pt idx="2484">
                  <c:v>-7.9365099999999994E-2</c:v>
                </c:pt>
                <c:pt idx="2485">
                  <c:v>-7.9013899999999998E-2</c:v>
                </c:pt>
                <c:pt idx="2486">
                  <c:v>-7.9013899999999998E-2</c:v>
                </c:pt>
                <c:pt idx="2487">
                  <c:v>-7.7639799999999995E-2</c:v>
                </c:pt>
                <c:pt idx="2488">
                  <c:v>-7.7639799999999995E-2</c:v>
                </c:pt>
                <c:pt idx="2489">
                  <c:v>-7.7639799999999995E-2</c:v>
                </c:pt>
                <c:pt idx="2490">
                  <c:v>-7.7639799999999995E-2</c:v>
                </c:pt>
                <c:pt idx="2491">
                  <c:v>-7.7429300000000006E-2</c:v>
                </c:pt>
                <c:pt idx="2492">
                  <c:v>-7.7429300000000006E-2</c:v>
                </c:pt>
                <c:pt idx="2493">
                  <c:v>-7.7429300000000006E-2</c:v>
                </c:pt>
                <c:pt idx="2494">
                  <c:v>-7.7429300000000006E-2</c:v>
                </c:pt>
                <c:pt idx="2495">
                  <c:v>-7.5620099999999996E-2</c:v>
                </c:pt>
                <c:pt idx="2496">
                  <c:v>-7.5505900000000001E-2</c:v>
                </c:pt>
                <c:pt idx="2497">
                  <c:v>-7.5505900000000001E-2</c:v>
                </c:pt>
                <c:pt idx="2498">
                  <c:v>-7.4888999999999997E-2</c:v>
                </c:pt>
                <c:pt idx="2499">
                  <c:v>-7.4173000000000003E-2</c:v>
                </c:pt>
                <c:pt idx="2500">
                  <c:v>-7.3746300000000001E-2</c:v>
                </c:pt>
                <c:pt idx="2501">
                  <c:v>-7.3746300000000001E-2</c:v>
                </c:pt>
                <c:pt idx="2502">
                  <c:v>-7.2751300000000005E-2</c:v>
                </c:pt>
                <c:pt idx="2503">
                  <c:v>-7.2590000000000002E-2</c:v>
                </c:pt>
                <c:pt idx="2504">
                  <c:v>-7.2590000000000002E-2</c:v>
                </c:pt>
                <c:pt idx="2505">
                  <c:v>-7.2590000000000002E-2</c:v>
                </c:pt>
                <c:pt idx="2506">
                  <c:v>-7.2590000000000002E-2</c:v>
                </c:pt>
                <c:pt idx="2507">
                  <c:v>-7.2590000000000002E-2</c:v>
                </c:pt>
                <c:pt idx="2508">
                  <c:v>-7.2590000000000002E-2</c:v>
                </c:pt>
                <c:pt idx="2509">
                  <c:v>-7.2590000000000002E-2</c:v>
                </c:pt>
                <c:pt idx="2510">
                  <c:v>-7.2590000000000002E-2</c:v>
                </c:pt>
                <c:pt idx="2511">
                  <c:v>-7.1428599999999995E-2</c:v>
                </c:pt>
                <c:pt idx="2512">
                  <c:v>-7.1428599999999995E-2</c:v>
                </c:pt>
                <c:pt idx="2513">
                  <c:v>-7.1428599999999995E-2</c:v>
                </c:pt>
                <c:pt idx="2514">
                  <c:v>-7.1428599999999995E-2</c:v>
                </c:pt>
                <c:pt idx="2515">
                  <c:v>-7.1428599999999995E-2</c:v>
                </c:pt>
                <c:pt idx="2516">
                  <c:v>-7.1428599999999995E-2</c:v>
                </c:pt>
                <c:pt idx="2517">
                  <c:v>-7.1428599999999995E-2</c:v>
                </c:pt>
                <c:pt idx="2518">
                  <c:v>-7.1428599999999995E-2</c:v>
                </c:pt>
                <c:pt idx="2519">
                  <c:v>-7.1428599999999995E-2</c:v>
                </c:pt>
                <c:pt idx="2520">
                  <c:v>-7.1428599999999995E-2</c:v>
                </c:pt>
                <c:pt idx="2521">
                  <c:v>-7.1428599999999995E-2</c:v>
                </c:pt>
                <c:pt idx="2522">
                  <c:v>-7.1428599999999995E-2</c:v>
                </c:pt>
                <c:pt idx="2523">
                  <c:v>-7.1428599999999995E-2</c:v>
                </c:pt>
                <c:pt idx="2524">
                  <c:v>-7.1428599999999995E-2</c:v>
                </c:pt>
                <c:pt idx="2525">
                  <c:v>-7.1428599999999995E-2</c:v>
                </c:pt>
                <c:pt idx="2526">
                  <c:v>-7.1428599999999995E-2</c:v>
                </c:pt>
                <c:pt idx="2527">
                  <c:v>-7.0472199999999999E-2</c:v>
                </c:pt>
                <c:pt idx="2528">
                  <c:v>-7.0180900000000004E-2</c:v>
                </c:pt>
                <c:pt idx="2529">
                  <c:v>-7.0180900000000004E-2</c:v>
                </c:pt>
                <c:pt idx="2530">
                  <c:v>-7.0180900000000004E-2</c:v>
                </c:pt>
                <c:pt idx="2531">
                  <c:v>-6.9735000000000005E-2</c:v>
                </c:pt>
                <c:pt idx="2532">
                  <c:v>-6.7750699999999997E-2</c:v>
                </c:pt>
                <c:pt idx="2533">
                  <c:v>-6.7750699999999997E-2</c:v>
                </c:pt>
                <c:pt idx="2534">
                  <c:v>-6.7750699999999997E-2</c:v>
                </c:pt>
                <c:pt idx="2535">
                  <c:v>-6.7750699999999997E-2</c:v>
                </c:pt>
                <c:pt idx="2536">
                  <c:v>-6.7750699999999997E-2</c:v>
                </c:pt>
                <c:pt idx="2537">
                  <c:v>-6.7750699999999997E-2</c:v>
                </c:pt>
                <c:pt idx="2538">
                  <c:v>-6.7750699999999997E-2</c:v>
                </c:pt>
                <c:pt idx="2539">
                  <c:v>-6.7750699999999997E-2</c:v>
                </c:pt>
                <c:pt idx="2540">
                  <c:v>-6.7750699999999997E-2</c:v>
                </c:pt>
                <c:pt idx="2541">
                  <c:v>-6.7750699999999997E-2</c:v>
                </c:pt>
                <c:pt idx="2542">
                  <c:v>-6.7750699999999997E-2</c:v>
                </c:pt>
                <c:pt idx="2543">
                  <c:v>-6.7750699999999997E-2</c:v>
                </c:pt>
                <c:pt idx="2544">
                  <c:v>-6.7750699999999997E-2</c:v>
                </c:pt>
                <c:pt idx="2545">
                  <c:v>-6.7750699999999997E-2</c:v>
                </c:pt>
                <c:pt idx="2546">
                  <c:v>-6.7750699999999997E-2</c:v>
                </c:pt>
                <c:pt idx="2547">
                  <c:v>-6.7141800000000001E-2</c:v>
                </c:pt>
                <c:pt idx="2548">
                  <c:v>-6.6137600000000005E-2</c:v>
                </c:pt>
                <c:pt idx="2549">
                  <c:v>-6.3492099999999996E-2</c:v>
                </c:pt>
                <c:pt idx="2550">
                  <c:v>-6.3492099999999996E-2</c:v>
                </c:pt>
                <c:pt idx="2551">
                  <c:v>-6.3492099999999996E-2</c:v>
                </c:pt>
                <c:pt idx="2552">
                  <c:v>-6.3492099999999996E-2</c:v>
                </c:pt>
                <c:pt idx="2553">
                  <c:v>-6.3492099999999996E-2</c:v>
                </c:pt>
                <c:pt idx="2554">
                  <c:v>-6.3211100000000006E-2</c:v>
                </c:pt>
                <c:pt idx="2555">
                  <c:v>-6.3211100000000006E-2</c:v>
                </c:pt>
                <c:pt idx="2556">
                  <c:v>-6.3211100000000006E-2</c:v>
                </c:pt>
                <c:pt idx="2557">
                  <c:v>-6.3047000000000006E-2</c:v>
                </c:pt>
                <c:pt idx="2558">
                  <c:v>-6.2921599999999994E-2</c:v>
                </c:pt>
                <c:pt idx="2559">
                  <c:v>-6.2911300000000003E-2</c:v>
                </c:pt>
                <c:pt idx="2560">
                  <c:v>-6.2911300000000003E-2</c:v>
                </c:pt>
                <c:pt idx="2561">
                  <c:v>-6.2911300000000003E-2</c:v>
                </c:pt>
                <c:pt idx="2562">
                  <c:v>-6.2911300000000003E-2</c:v>
                </c:pt>
                <c:pt idx="2563">
                  <c:v>-6.2911300000000003E-2</c:v>
                </c:pt>
                <c:pt idx="2564">
                  <c:v>-6.2911300000000003E-2</c:v>
                </c:pt>
                <c:pt idx="2565">
                  <c:v>-6.2911300000000003E-2</c:v>
                </c:pt>
                <c:pt idx="2566">
                  <c:v>-6.2911300000000003E-2</c:v>
                </c:pt>
                <c:pt idx="2567">
                  <c:v>-6.2656600000000007E-2</c:v>
                </c:pt>
                <c:pt idx="2568">
                  <c:v>-6.19771E-2</c:v>
                </c:pt>
                <c:pt idx="2569">
                  <c:v>-6.0386500000000003E-2</c:v>
                </c:pt>
                <c:pt idx="2570">
                  <c:v>-5.8335499999999998E-2</c:v>
                </c:pt>
                <c:pt idx="2571">
                  <c:v>-5.8071999999999999E-2</c:v>
                </c:pt>
                <c:pt idx="2572">
                  <c:v>-5.8071999999999999E-2</c:v>
                </c:pt>
                <c:pt idx="2573">
                  <c:v>-5.8071999999999999E-2</c:v>
                </c:pt>
                <c:pt idx="2574">
                  <c:v>-5.8071999999999999E-2</c:v>
                </c:pt>
                <c:pt idx="2575">
                  <c:v>-5.8071999999999999E-2</c:v>
                </c:pt>
                <c:pt idx="2576">
                  <c:v>-5.8071999999999999E-2</c:v>
                </c:pt>
                <c:pt idx="2577">
                  <c:v>-5.8071999999999999E-2</c:v>
                </c:pt>
                <c:pt idx="2578">
                  <c:v>-5.8071999999999999E-2</c:v>
                </c:pt>
                <c:pt idx="2579">
                  <c:v>-5.8071999999999999E-2</c:v>
                </c:pt>
                <c:pt idx="2580">
                  <c:v>-5.8071999999999999E-2</c:v>
                </c:pt>
                <c:pt idx="2581">
                  <c:v>-5.8071999999999999E-2</c:v>
                </c:pt>
                <c:pt idx="2582">
                  <c:v>-5.8071999999999999E-2</c:v>
                </c:pt>
                <c:pt idx="2583">
                  <c:v>-5.6073199999999997E-2</c:v>
                </c:pt>
                <c:pt idx="2584">
                  <c:v>-5.6073199999999997E-2</c:v>
                </c:pt>
                <c:pt idx="2585">
                  <c:v>-5.6073199999999997E-2</c:v>
                </c:pt>
                <c:pt idx="2586">
                  <c:v>-5.6073199999999997E-2</c:v>
                </c:pt>
                <c:pt idx="2587">
                  <c:v>-5.5555599999999997E-2</c:v>
                </c:pt>
                <c:pt idx="2588">
                  <c:v>-5.5555599999999997E-2</c:v>
                </c:pt>
                <c:pt idx="2589">
                  <c:v>-5.5555599999999997E-2</c:v>
                </c:pt>
                <c:pt idx="2590">
                  <c:v>-5.5555599999999997E-2</c:v>
                </c:pt>
                <c:pt idx="2591">
                  <c:v>-5.5555599999999997E-2</c:v>
                </c:pt>
                <c:pt idx="2592">
                  <c:v>-5.5555599999999997E-2</c:v>
                </c:pt>
                <c:pt idx="2593">
                  <c:v>-5.5555599999999997E-2</c:v>
                </c:pt>
                <c:pt idx="2594">
                  <c:v>-5.5555599999999997E-2</c:v>
                </c:pt>
                <c:pt idx="2595">
                  <c:v>-5.5555599999999997E-2</c:v>
                </c:pt>
                <c:pt idx="2596">
                  <c:v>-5.5555599999999997E-2</c:v>
                </c:pt>
                <c:pt idx="2597">
                  <c:v>-5.5555599999999997E-2</c:v>
                </c:pt>
                <c:pt idx="2598">
                  <c:v>-5.5555599999999997E-2</c:v>
                </c:pt>
                <c:pt idx="2599">
                  <c:v>-5.3232700000000001E-2</c:v>
                </c:pt>
                <c:pt idx="2600">
                  <c:v>-5.3232700000000001E-2</c:v>
                </c:pt>
                <c:pt idx="2601">
                  <c:v>-5.3232700000000001E-2</c:v>
                </c:pt>
                <c:pt idx="2602">
                  <c:v>-5.3232700000000001E-2</c:v>
                </c:pt>
                <c:pt idx="2603">
                  <c:v>-5.3232700000000001E-2</c:v>
                </c:pt>
                <c:pt idx="2604">
                  <c:v>-5.3232700000000001E-2</c:v>
                </c:pt>
                <c:pt idx="2605">
                  <c:v>-5.3232700000000001E-2</c:v>
                </c:pt>
                <c:pt idx="2606">
                  <c:v>-5.3232700000000001E-2</c:v>
                </c:pt>
                <c:pt idx="2607">
                  <c:v>-5.3232700000000001E-2</c:v>
                </c:pt>
                <c:pt idx="2608">
                  <c:v>-5.3232700000000001E-2</c:v>
                </c:pt>
                <c:pt idx="2609">
                  <c:v>-5.3232700000000001E-2</c:v>
                </c:pt>
                <c:pt idx="2610">
                  <c:v>-5.2909999999999999E-2</c:v>
                </c:pt>
                <c:pt idx="2611">
                  <c:v>-5.2675899999999998E-2</c:v>
                </c:pt>
                <c:pt idx="2612">
                  <c:v>-5.2675899999999998E-2</c:v>
                </c:pt>
                <c:pt idx="2613">
                  <c:v>-5.1759800000000002E-2</c:v>
                </c:pt>
                <c:pt idx="2614">
                  <c:v>-5.0337300000000001E-2</c:v>
                </c:pt>
                <c:pt idx="2615">
                  <c:v>-4.8975299999999999E-2</c:v>
                </c:pt>
                <c:pt idx="2616">
                  <c:v>-4.8732900000000003E-2</c:v>
                </c:pt>
                <c:pt idx="2617">
                  <c:v>-4.83933E-2</c:v>
                </c:pt>
                <c:pt idx="2618">
                  <c:v>-4.83933E-2</c:v>
                </c:pt>
                <c:pt idx="2619">
                  <c:v>-4.83933E-2</c:v>
                </c:pt>
                <c:pt idx="2620">
                  <c:v>-4.83933E-2</c:v>
                </c:pt>
                <c:pt idx="2621">
                  <c:v>-4.83933E-2</c:v>
                </c:pt>
                <c:pt idx="2622">
                  <c:v>-4.83933E-2</c:v>
                </c:pt>
                <c:pt idx="2623">
                  <c:v>-4.83933E-2</c:v>
                </c:pt>
                <c:pt idx="2624">
                  <c:v>-4.83933E-2</c:v>
                </c:pt>
                <c:pt idx="2625">
                  <c:v>-4.83933E-2</c:v>
                </c:pt>
                <c:pt idx="2626">
                  <c:v>-4.83933E-2</c:v>
                </c:pt>
                <c:pt idx="2627">
                  <c:v>-4.83933E-2</c:v>
                </c:pt>
                <c:pt idx="2628">
                  <c:v>-4.7619000000000002E-2</c:v>
                </c:pt>
                <c:pt idx="2629">
                  <c:v>-4.7619000000000002E-2</c:v>
                </c:pt>
                <c:pt idx="2630">
                  <c:v>-4.7619000000000002E-2</c:v>
                </c:pt>
                <c:pt idx="2631">
                  <c:v>-4.7619000000000002E-2</c:v>
                </c:pt>
                <c:pt idx="2632">
                  <c:v>-4.7619000000000002E-2</c:v>
                </c:pt>
                <c:pt idx="2633">
                  <c:v>-4.7619000000000002E-2</c:v>
                </c:pt>
                <c:pt idx="2634">
                  <c:v>-4.7619000000000002E-2</c:v>
                </c:pt>
                <c:pt idx="2635">
                  <c:v>-4.7446500000000003E-2</c:v>
                </c:pt>
                <c:pt idx="2636">
                  <c:v>-4.4829599999999997E-2</c:v>
                </c:pt>
                <c:pt idx="2637">
                  <c:v>-4.4829599999999997E-2</c:v>
                </c:pt>
                <c:pt idx="2638">
                  <c:v>-4.4503800000000003E-2</c:v>
                </c:pt>
                <c:pt idx="2639">
                  <c:v>-4.3554000000000002E-2</c:v>
                </c:pt>
                <c:pt idx="2640">
                  <c:v>-4.3554000000000002E-2</c:v>
                </c:pt>
                <c:pt idx="2641">
                  <c:v>-4.3554000000000002E-2</c:v>
                </c:pt>
                <c:pt idx="2642">
                  <c:v>-4.3554000000000002E-2</c:v>
                </c:pt>
                <c:pt idx="2643">
                  <c:v>-4.3554000000000002E-2</c:v>
                </c:pt>
                <c:pt idx="2644">
                  <c:v>-4.3554000000000002E-2</c:v>
                </c:pt>
                <c:pt idx="2645">
                  <c:v>-4.3554000000000002E-2</c:v>
                </c:pt>
                <c:pt idx="2646">
                  <c:v>-4.3554000000000002E-2</c:v>
                </c:pt>
                <c:pt idx="2647">
                  <c:v>-4.3554000000000002E-2</c:v>
                </c:pt>
                <c:pt idx="2648">
                  <c:v>-4.3554000000000002E-2</c:v>
                </c:pt>
                <c:pt idx="2649">
                  <c:v>-4.32115E-2</c:v>
                </c:pt>
                <c:pt idx="2650">
                  <c:v>-4.2140700000000003E-2</c:v>
                </c:pt>
                <c:pt idx="2651">
                  <c:v>-4.2140700000000003E-2</c:v>
                </c:pt>
                <c:pt idx="2652">
                  <c:v>-3.9682500000000002E-2</c:v>
                </c:pt>
                <c:pt idx="2653">
                  <c:v>-3.9682500000000002E-2</c:v>
                </c:pt>
                <c:pt idx="2654">
                  <c:v>-3.9682500000000002E-2</c:v>
                </c:pt>
                <c:pt idx="2655">
                  <c:v>-3.9682500000000002E-2</c:v>
                </c:pt>
                <c:pt idx="2656">
                  <c:v>-3.9682500000000002E-2</c:v>
                </c:pt>
                <c:pt idx="2657">
                  <c:v>-3.9682500000000002E-2</c:v>
                </c:pt>
                <c:pt idx="2658">
                  <c:v>-3.9682500000000002E-2</c:v>
                </c:pt>
                <c:pt idx="2659">
                  <c:v>-3.9682500000000002E-2</c:v>
                </c:pt>
                <c:pt idx="2660">
                  <c:v>-3.9682500000000002E-2</c:v>
                </c:pt>
                <c:pt idx="2661">
                  <c:v>-3.9682500000000002E-2</c:v>
                </c:pt>
                <c:pt idx="2662">
                  <c:v>-3.9682500000000002E-2</c:v>
                </c:pt>
                <c:pt idx="2663">
                  <c:v>-3.8714699999999998E-2</c:v>
                </c:pt>
                <c:pt idx="2664">
                  <c:v>-3.8714699999999998E-2</c:v>
                </c:pt>
                <c:pt idx="2665">
                  <c:v>-3.8714699999999998E-2</c:v>
                </c:pt>
                <c:pt idx="2666">
                  <c:v>-3.8714699999999998E-2</c:v>
                </c:pt>
                <c:pt idx="2667">
                  <c:v>-3.8714699999999998E-2</c:v>
                </c:pt>
                <c:pt idx="2668">
                  <c:v>-3.8714699999999998E-2</c:v>
                </c:pt>
                <c:pt idx="2669">
                  <c:v>-3.8714699999999998E-2</c:v>
                </c:pt>
                <c:pt idx="2670">
                  <c:v>-3.8714699999999998E-2</c:v>
                </c:pt>
                <c:pt idx="2671">
                  <c:v>-3.7086500000000001E-2</c:v>
                </c:pt>
                <c:pt idx="2672">
                  <c:v>-3.4867500000000003E-2</c:v>
                </c:pt>
                <c:pt idx="2673">
                  <c:v>-3.3875299999999997E-2</c:v>
                </c:pt>
                <c:pt idx="2674">
                  <c:v>-3.3875299999999997E-2</c:v>
                </c:pt>
                <c:pt idx="2675">
                  <c:v>-3.3875299999999997E-2</c:v>
                </c:pt>
                <c:pt idx="2676">
                  <c:v>-3.3875299999999997E-2</c:v>
                </c:pt>
                <c:pt idx="2677">
                  <c:v>-3.3875299999999997E-2</c:v>
                </c:pt>
                <c:pt idx="2678">
                  <c:v>-3.3875299999999997E-2</c:v>
                </c:pt>
                <c:pt idx="2679">
                  <c:v>-3.3875299999999997E-2</c:v>
                </c:pt>
                <c:pt idx="2680">
                  <c:v>-3.3875299999999997E-2</c:v>
                </c:pt>
                <c:pt idx="2681">
                  <c:v>-3.3875299999999997E-2</c:v>
                </c:pt>
                <c:pt idx="2682">
                  <c:v>-3.3068800000000002E-2</c:v>
                </c:pt>
                <c:pt idx="2683">
                  <c:v>-3.2408600000000003E-2</c:v>
                </c:pt>
                <c:pt idx="2684">
                  <c:v>-3.1746000000000003E-2</c:v>
                </c:pt>
                <c:pt idx="2685">
                  <c:v>-3.1746000000000003E-2</c:v>
                </c:pt>
                <c:pt idx="2686">
                  <c:v>-3.1746000000000003E-2</c:v>
                </c:pt>
                <c:pt idx="2687">
                  <c:v>-3.1746000000000003E-2</c:v>
                </c:pt>
                <c:pt idx="2688">
                  <c:v>-3.1605599999999998E-2</c:v>
                </c:pt>
                <c:pt idx="2689">
                  <c:v>-3.1605599999999998E-2</c:v>
                </c:pt>
                <c:pt idx="2690">
                  <c:v>-3.0248000000000001E-2</c:v>
                </c:pt>
                <c:pt idx="2691">
                  <c:v>-3.01932E-2</c:v>
                </c:pt>
                <c:pt idx="2692">
                  <c:v>-3.01932E-2</c:v>
                </c:pt>
                <c:pt idx="2693">
                  <c:v>-2.9035999999999999E-2</c:v>
                </c:pt>
                <c:pt idx="2694">
                  <c:v>-2.9035999999999999E-2</c:v>
                </c:pt>
                <c:pt idx="2695">
                  <c:v>-2.9035999999999999E-2</c:v>
                </c:pt>
                <c:pt idx="2696">
                  <c:v>-2.9035999999999999E-2</c:v>
                </c:pt>
                <c:pt idx="2697">
                  <c:v>-2.9035999999999999E-2</c:v>
                </c:pt>
                <c:pt idx="2698">
                  <c:v>-2.9035999999999999E-2</c:v>
                </c:pt>
                <c:pt idx="2699">
                  <c:v>-2.9035999999999999E-2</c:v>
                </c:pt>
                <c:pt idx="2700">
                  <c:v>-2.6338E-2</c:v>
                </c:pt>
                <c:pt idx="2701">
                  <c:v>-2.6338E-2</c:v>
                </c:pt>
                <c:pt idx="2702">
                  <c:v>-2.3809500000000001E-2</c:v>
                </c:pt>
                <c:pt idx="2703">
                  <c:v>-2.3809500000000001E-2</c:v>
                </c:pt>
                <c:pt idx="2704">
                  <c:v>-2.3809500000000001E-2</c:v>
                </c:pt>
                <c:pt idx="2705">
                  <c:v>-2.3809500000000001E-2</c:v>
                </c:pt>
                <c:pt idx="2706">
                  <c:v>-2.3809500000000001E-2</c:v>
                </c:pt>
                <c:pt idx="2707">
                  <c:v>-2.10704E-2</c:v>
                </c:pt>
                <c:pt idx="2708">
                  <c:v>-2.10704E-2</c:v>
                </c:pt>
                <c:pt idx="2709">
                  <c:v>-1.9445199999999999E-2</c:v>
                </c:pt>
                <c:pt idx="2710">
                  <c:v>-1.9445199999999999E-2</c:v>
                </c:pt>
                <c:pt idx="2711">
                  <c:v>-1.9445199999999999E-2</c:v>
                </c:pt>
                <c:pt idx="2712">
                  <c:v>-1.9357300000000001E-2</c:v>
                </c:pt>
                <c:pt idx="2713">
                  <c:v>-1.9357300000000001E-2</c:v>
                </c:pt>
                <c:pt idx="2714">
                  <c:v>-1.9357300000000001E-2</c:v>
                </c:pt>
                <c:pt idx="2715">
                  <c:v>-1.9357300000000001E-2</c:v>
                </c:pt>
                <c:pt idx="2716">
                  <c:v>-1.9357300000000001E-2</c:v>
                </c:pt>
                <c:pt idx="2717">
                  <c:v>-1.9357300000000001E-2</c:v>
                </c:pt>
                <c:pt idx="2718">
                  <c:v>-1.7284600000000001E-2</c:v>
                </c:pt>
                <c:pt idx="2719">
                  <c:v>-1.7284600000000001E-2</c:v>
                </c:pt>
                <c:pt idx="2720">
                  <c:v>-1.7253299999999999E-2</c:v>
                </c:pt>
                <c:pt idx="2721">
                  <c:v>-1.5873000000000002E-2</c:v>
                </c:pt>
                <c:pt idx="2722">
                  <c:v>-1.5873000000000002E-2</c:v>
                </c:pt>
                <c:pt idx="2723">
                  <c:v>-1.5873000000000002E-2</c:v>
                </c:pt>
                <c:pt idx="2724">
                  <c:v>-1.5873000000000002E-2</c:v>
                </c:pt>
                <c:pt idx="2725">
                  <c:v>-1.53116E-2</c:v>
                </c:pt>
                <c:pt idx="2726">
                  <c:v>-1.5124E-2</c:v>
                </c:pt>
                <c:pt idx="2727">
                  <c:v>-1.4518E-2</c:v>
                </c:pt>
                <c:pt idx="2728">
                  <c:v>-1.4518E-2</c:v>
                </c:pt>
                <c:pt idx="2729">
                  <c:v>-1.4518E-2</c:v>
                </c:pt>
                <c:pt idx="2730">
                  <c:v>-1.4518E-2</c:v>
                </c:pt>
                <c:pt idx="2731">
                  <c:v>-1.294E-2</c:v>
                </c:pt>
                <c:pt idx="2732">
                  <c:v>-1.1483699999999999E-2</c:v>
                </c:pt>
                <c:pt idx="2733">
                  <c:v>-1.1483699999999999E-2</c:v>
                </c:pt>
                <c:pt idx="2734">
                  <c:v>-9.6786700000000003E-3</c:v>
                </c:pt>
                <c:pt idx="2735">
                  <c:v>-8.6422900000000004E-3</c:v>
                </c:pt>
                <c:pt idx="2736">
                  <c:v>-8.6422900000000004E-3</c:v>
                </c:pt>
                <c:pt idx="2737">
                  <c:v>-8.6266399999999997E-3</c:v>
                </c:pt>
                <c:pt idx="2738">
                  <c:v>-8.6266399999999997E-3</c:v>
                </c:pt>
                <c:pt idx="2739">
                  <c:v>-7.9365100000000008E-3</c:v>
                </c:pt>
                <c:pt idx="2740">
                  <c:v>-7.9365100000000008E-3</c:v>
                </c:pt>
                <c:pt idx="2741">
                  <c:v>-7.9365100000000008E-3</c:v>
                </c:pt>
                <c:pt idx="2742">
                  <c:v>-7.9365100000000008E-3</c:v>
                </c:pt>
                <c:pt idx="2743">
                  <c:v>-7.9365100000000008E-3</c:v>
                </c:pt>
                <c:pt idx="2744">
                  <c:v>-7.9365100000000008E-3</c:v>
                </c:pt>
                <c:pt idx="2745">
                  <c:v>-7.9365100000000008E-3</c:v>
                </c:pt>
                <c:pt idx="2746">
                  <c:v>-7.9365100000000008E-3</c:v>
                </c:pt>
                <c:pt idx="2747">
                  <c:v>-7.9365100000000008E-3</c:v>
                </c:pt>
                <c:pt idx="2748">
                  <c:v>-7.9365100000000008E-3</c:v>
                </c:pt>
                <c:pt idx="2749">
                  <c:v>-7.9365100000000008E-3</c:v>
                </c:pt>
                <c:pt idx="2750">
                  <c:v>-7.1285999999999997E-3</c:v>
                </c:pt>
                <c:pt idx="2751">
                  <c:v>-6.4817199999999998E-3</c:v>
                </c:pt>
                <c:pt idx="2752">
                  <c:v>-6.4817199999999998E-3</c:v>
                </c:pt>
                <c:pt idx="2753">
                  <c:v>-4.9810699999999998E-3</c:v>
                </c:pt>
                <c:pt idx="2754">
                  <c:v>-4.8393300000000002E-3</c:v>
                </c:pt>
                <c:pt idx="2755">
                  <c:v>-4.8393300000000002E-3</c:v>
                </c:pt>
                <c:pt idx="2756">
                  <c:v>-4.8393300000000002E-3</c:v>
                </c:pt>
                <c:pt idx="2757">
                  <c:v>-4.8393300000000002E-3</c:v>
                </c:pt>
                <c:pt idx="2758">
                  <c:v>-4.8393300000000002E-3</c:v>
                </c:pt>
                <c:pt idx="2759">
                  <c:v>-4.8393300000000002E-3</c:v>
                </c:pt>
                <c:pt idx="2760">
                  <c:v>-4.8393300000000002E-3</c:v>
                </c:pt>
                <c:pt idx="2761">
                  <c:v>-4.8393300000000002E-3</c:v>
                </c:pt>
                <c:pt idx="2762">
                  <c:v>-4.8393300000000002E-3</c:v>
                </c:pt>
                <c:pt idx="2763">
                  <c:v>-4.8393300000000002E-3</c:v>
                </c:pt>
                <c:pt idx="2764">
                  <c:v>-4.8393300000000002E-3</c:v>
                </c:pt>
                <c:pt idx="2765">
                  <c:v>-4.3211500000000002E-3</c:v>
                </c:pt>
                <c:pt idx="2766">
                  <c:v>-4.3211500000000002E-3</c:v>
                </c:pt>
                <c:pt idx="2767">
                  <c:v>-4.3133199999999998E-3</c:v>
                </c:pt>
                <c:pt idx="2768">
                  <c:v>-4.3133199999999998E-3</c:v>
                </c:pt>
                <c:pt idx="2769">
                  <c:v>-4.3133199999999998E-3</c:v>
                </c:pt>
                <c:pt idx="2770">
                  <c:v>-4.3133199999999998E-3</c:v>
                </c:pt>
                <c:pt idx="2771">
                  <c:v>-4.3133199999999998E-3</c:v>
                </c:pt>
                <c:pt idx="2772">
                  <c:v>-4.3133199999999998E-3</c:v>
                </c:pt>
                <c:pt idx="2773">
                  <c:v>-4.3133199999999998E-3</c:v>
                </c:pt>
                <c:pt idx="2774">
                  <c:v>-4.03551E-3</c:v>
                </c:pt>
                <c:pt idx="2775">
                  <c:v>-3.8279E-3</c:v>
                </c:pt>
                <c:pt idx="2776">
                  <c:v>-3.8279E-3</c:v>
                </c:pt>
                <c:pt idx="2777">
                  <c:v>-3.8279E-3</c:v>
                </c:pt>
                <c:pt idx="2778">
                  <c:v>-3.8279E-3</c:v>
                </c:pt>
                <c:pt idx="2779">
                  <c:v>-3.8279E-3</c:v>
                </c:pt>
                <c:pt idx="2780">
                  <c:v>-3.70865E-3</c:v>
                </c:pt>
                <c:pt idx="2781">
                  <c:v>-2.1605700000000001E-3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3.8279E-3</c:v>
                </c:pt>
                <c:pt idx="2854">
                  <c:v>3.8279E-3</c:v>
                </c:pt>
                <c:pt idx="2855">
                  <c:v>3.8279E-3</c:v>
                </c:pt>
                <c:pt idx="2856">
                  <c:v>4.3133199999999998E-3</c:v>
                </c:pt>
                <c:pt idx="2857">
                  <c:v>4.3133199999999998E-3</c:v>
                </c:pt>
                <c:pt idx="2858">
                  <c:v>4.3133199999999998E-3</c:v>
                </c:pt>
                <c:pt idx="2859">
                  <c:v>4.3133199999999998E-3</c:v>
                </c:pt>
                <c:pt idx="2860">
                  <c:v>4.3133199999999998E-3</c:v>
                </c:pt>
                <c:pt idx="2861">
                  <c:v>4.3133199999999998E-3</c:v>
                </c:pt>
                <c:pt idx="2862">
                  <c:v>4.3211500000000002E-3</c:v>
                </c:pt>
                <c:pt idx="2863">
                  <c:v>4.8393300000000002E-3</c:v>
                </c:pt>
                <c:pt idx="2864">
                  <c:v>4.8393300000000002E-3</c:v>
                </c:pt>
                <c:pt idx="2865">
                  <c:v>4.8393300000000002E-3</c:v>
                </c:pt>
                <c:pt idx="2866">
                  <c:v>4.8393300000000002E-3</c:v>
                </c:pt>
                <c:pt idx="2867">
                  <c:v>4.9810699999999998E-3</c:v>
                </c:pt>
                <c:pt idx="2868">
                  <c:v>6.4817199999999998E-3</c:v>
                </c:pt>
                <c:pt idx="2869">
                  <c:v>6.6137599999999998E-3</c:v>
                </c:pt>
                <c:pt idx="2870">
                  <c:v>6.6137599999999998E-3</c:v>
                </c:pt>
                <c:pt idx="2871">
                  <c:v>7.3035399999999999E-3</c:v>
                </c:pt>
                <c:pt idx="2872">
                  <c:v>7.65579E-3</c:v>
                </c:pt>
                <c:pt idx="2873">
                  <c:v>7.65579E-3</c:v>
                </c:pt>
                <c:pt idx="2874">
                  <c:v>7.65579E-3</c:v>
                </c:pt>
                <c:pt idx="2875">
                  <c:v>7.9365100000000008E-3</c:v>
                </c:pt>
                <c:pt idx="2876">
                  <c:v>7.9365100000000008E-3</c:v>
                </c:pt>
                <c:pt idx="2877">
                  <c:v>7.9365100000000008E-3</c:v>
                </c:pt>
                <c:pt idx="2878">
                  <c:v>7.9365100000000008E-3</c:v>
                </c:pt>
                <c:pt idx="2879">
                  <c:v>7.9365100000000008E-3</c:v>
                </c:pt>
                <c:pt idx="2880">
                  <c:v>7.9365100000000008E-3</c:v>
                </c:pt>
                <c:pt idx="2881">
                  <c:v>7.9365100000000008E-3</c:v>
                </c:pt>
                <c:pt idx="2882">
                  <c:v>7.9365100000000008E-3</c:v>
                </c:pt>
                <c:pt idx="2883">
                  <c:v>7.9365100000000008E-3</c:v>
                </c:pt>
                <c:pt idx="2884">
                  <c:v>7.9365100000000008E-3</c:v>
                </c:pt>
                <c:pt idx="2885">
                  <c:v>7.9365100000000008E-3</c:v>
                </c:pt>
                <c:pt idx="2886">
                  <c:v>7.9365100000000008E-3</c:v>
                </c:pt>
                <c:pt idx="2887">
                  <c:v>7.9365100000000008E-3</c:v>
                </c:pt>
                <c:pt idx="2888">
                  <c:v>7.9365100000000008E-3</c:v>
                </c:pt>
                <c:pt idx="2889">
                  <c:v>7.9365100000000008E-3</c:v>
                </c:pt>
                <c:pt idx="2890">
                  <c:v>7.9365100000000008E-3</c:v>
                </c:pt>
                <c:pt idx="2891">
                  <c:v>7.9365100000000008E-3</c:v>
                </c:pt>
                <c:pt idx="2892">
                  <c:v>7.9365100000000008E-3</c:v>
                </c:pt>
                <c:pt idx="2893">
                  <c:v>7.9365100000000008E-3</c:v>
                </c:pt>
                <c:pt idx="2894">
                  <c:v>7.9365100000000008E-3</c:v>
                </c:pt>
                <c:pt idx="2895">
                  <c:v>7.9365100000000008E-3</c:v>
                </c:pt>
                <c:pt idx="2896">
                  <c:v>7.9365100000000008E-3</c:v>
                </c:pt>
                <c:pt idx="2897">
                  <c:v>7.9365100000000008E-3</c:v>
                </c:pt>
                <c:pt idx="2898">
                  <c:v>7.9365100000000008E-3</c:v>
                </c:pt>
                <c:pt idx="2899">
                  <c:v>7.9365100000000008E-3</c:v>
                </c:pt>
                <c:pt idx="2900">
                  <c:v>7.9365100000000008E-3</c:v>
                </c:pt>
                <c:pt idx="2901">
                  <c:v>7.9365100000000008E-3</c:v>
                </c:pt>
                <c:pt idx="2902">
                  <c:v>7.9365100000000008E-3</c:v>
                </c:pt>
                <c:pt idx="2903">
                  <c:v>7.9365100000000008E-3</c:v>
                </c:pt>
                <c:pt idx="2904">
                  <c:v>7.9365100000000008E-3</c:v>
                </c:pt>
                <c:pt idx="2905">
                  <c:v>7.9365100000000008E-3</c:v>
                </c:pt>
                <c:pt idx="2906">
                  <c:v>7.9365100000000008E-3</c:v>
                </c:pt>
                <c:pt idx="2907">
                  <c:v>7.9365100000000008E-3</c:v>
                </c:pt>
                <c:pt idx="2908">
                  <c:v>7.9365100000000008E-3</c:v>
                </c:pt>
                <c:pt idx="2909">
                  <c:v>7.9365100000000008E-3</c:v>
                </c:pt>
                <c:pt idx="2910">
                  <c:v>7.9365100000000008E-3</c:v>
                </c:pt>
                <c:pt idx="2911">
                  <c:v>7.9365100000000008E-3</c:v>
                </c:pt>
                <c:pt idx="2912">
                  <c:v>7.9365100000000008E-3</c:v>
                </c:pt>
                <c:pt idx="2913">
                  <c:v>7.9365100000000008E-3</c:v>
                </c:pt>
                <c:pt idx="2914">
                  <c:v>7.9365100000000008E-3</c:v>
                </c:pt>
                <c:pt idx="2915">
                  <c:v>7.9365100000000008E-3</c:v>
                </c:pt>
                <c:pt idx="2916">
                  <c:v>7.9365100000000008E-3</c:v>
                </c:pt>
                <c:pt idx="2917">
                  <c:v>7.9365100000000008E-3</c:v>
                </c:pt>
                <c:pt idx="2918">
                  <c:v>7.9365100000000008E-3</c:v>
                </c:pt>
                <c:pt idx="2919">
                  <c:v>8.6266399999999997E-3</c:v>
                </c:pt>
                <c:pt idx="2920">
                  <c:v>8.6266399999999997E-3</c:v>
                </c:pt>
                <c:pt idx="2921">
                  <c:v>8.6266399999999997E-3</c:v>
                </c:pt>
                <c:pt idx="2922">
                  <c:v>8.6266399999999997E-3</c:v>
                </c:pt>
                <c:pt idx="2923">
                  <c:v>8.6266399999999997E-3</c:v>
                </c:pt>
                <c:pt idx="2924">
                  <c:v>8.6266399999999997E-3</c:v>
                </c:pt>
                <c:pt idx="2925">
                  <c:v>8.6266399999999997E-3</c:v>
                </c:pt>
                <c:pt idx="2926">
                  <c:v>8.6266399999999997E-3</c:v>
                </c:pt>
                <c:pt idx="2927">
                  <c:v>8.6266399999999997E-3</c:v>
                </c:pt>
                <c:pt idx="2928">
                  <c:v>8.6266399999999997E-3</c:v>
                </c:pt>
                <c:pt idx="2929">
                  <c:v>8.6266399999999997E-3</c:v>
                </c:pt>
                <c:pt idx="2930">
                  <c:v>8.6266399999999997E-3</c:v>
                </c:pt>
                <c:pt idx="2931">
                  <c:v>8.6266399999999997E-3</c:v>
                </c:pt>
                <c:pt idx="2932">
                  <c:v>9.6786700000000003E-3</c:v>
                </c:pt>
                <c:pt idx="2933">
                  <c:v>9.6786700000000003E-3</c:v>
                </c:pt>
                <c:pt idx="2934">
                  <c:v>1.05352E-2</c:v>
                </c:pt>
                <c:pt idx="2935">
                  <c:v>1.05352E-2</c:v>
                </c:pt>
                <c:pt idx="2936">
                  <c:v>1.1483699999999999E-2</c:v>
                </c:pt>
                <c:pt idx="2937">
                  <c:v>1.294E-2</c:v>
                </c:pt>
                <c:pt idx="2938">
                  <c:v>1.294E-2</c:v>
                </c:pt>
                <c:pt idx="2939">
                  <c:v>1.294E-2</c:v>
                </c:pt>
                <c:pt idx="2940">
                  <c:v>1.294E-2</c:v>
                </c:pt>
                <c:pt idx="2941">
                  <c:v>1.294E-2</c:v>
                </c:pt>
                <c:pt idx="2942">
                  <c:v>1.294E-2</c:v>
                </c:pt>
                <c:pt idx="2943">
                  <c:v>1.294E-2</c:v>
                </c:pt>
                <c:pt idx="2944">
                  <c:v>1.4518E-2</c:v>
                </c:pt>
                <c:pt idx="2945">
                  <c:v>1.46071E-2</c:v>
                </c:pt>
                <c:pt idx="2946">
                  <c:v>1.53116E-2</c:v>
                </c:pt>
                <c:pt idx="2947">
                  <c:v>1.5873000000000002E-2</c:v>
                </c:pt>
                <c:pt idx="2948">
                  <c:v>1.5873000000000002E-2</c:v>
                </c:pt>
                <c:pt idx="2949">
                  <c:v>1.5873000000000002E-2</c:v>
                </c:pt>
                <c:pt idx="2950">
                  <c:v>1.5873000000000002E-2</c:v>
                </c:pt>
                <c:pt idx="2951">
                  <c:v>1.5873000000000002E-2</c:v>
                </c:pt>
                <c:pt idx="2952">
                  <c:v>1.5873000000000002E-2</c:v>
                </c:pt>
                <c:pt idx="2953">
                  <c:v>1.5873000000000002E-2</c:v>
                </c:pt>
                <c:pt idx="2954">
                  <c:v>1.5873000000000002E-2</c:v>
                </c:pt>
                <c:pt idx="2955">
                  <c:v>1.5873000000000002E-2</c:v>
                </c:pt>
                <c:pt idx="2956">
                  <c:v>1.5873000000000002E-2</c:v>
                </c:pt>
                <c:pt idx="2957">
                  <c:v>1.5873000000000002E-2</c:v>
                </c:pt>
                <c:pt idx="2958">
                  <c:v>1.5873000000000002E-2</c:v>
                </c:pt>
                <c:pt idx="2959">
                  <c:v>1.5873000000000002E-2</c:v>
                </c:pt>
                <c:pt idx="2960">
                  <c:v>1.5873000000000002E-2</c:v>
                </c:pt>
                <c:pt idx="2961">
                  <c:v>1.5873000000000002E-2</c:v>
                </c:pt>
                <c:pt idx="2962">
                  <c:v>1.5873000000000002E-2</c:v>
                </c:pt>
                <c:pt idx="2963">
                  <c:v>1.5873000000000002E-2</c:v>
                </c:pt>
                <c:pt idx="2964">
                  <c:v>1.5873000000000002E-2</c:v>
                </c:pt>
                <c:pt idx="2965">
                  <c:v>1.5873000000000002E-2</c:v>
                </c:pt>
                <c:pt idx="2966">
                  <c:v>1.5873000000000002E-2</c:v>
                </c:pt>
                <c:pt idx="2967">
                  <c:v>1.5873000000000002E-2</c:v>
                </c:pt>
                <c:pt idx="2968">
                  <c:v>1.5873000000000002E-2</c:v>
                </c:pt>
                <c:pt idx="2969">
                  <c:v>1.5873000000000002E-2</c:v>
                </c:pt>
                <c:pt idx="2970">
                  <c:v>1.5873000000000002E-2</c:v>
                </c:pt>
                <c:pt idx="2971">
                  <c:v>1.7253299999999999E-2</c:v>
                </c:pt>
                <c:pt idx="2972">
                  <c:v>1.7253299999999999E-2</c:v>
                </c:pt>
                <c:pt idx="2973">
                  <c:v>1.9357300000000001E-2</c:v>
                </c:pt>
                <c:pt idx="2974">
                  <c:v>1.9357300000000001E-2</c:v>
                </c:pt>
                <c:pt idx="2975">
                  <c:v>2.0134900000000001E-2</c:v>
                </c:pt>
                <c:pt idx="2976">
                  <c:v>2.1566599999999998E-2</c:v>
                </c:pt>
                <c:pt idx="2977">
                  <c:v>2.26518E-2</c:v>
                </c:pt>
                <c:pt idx="2978">
                  <c:v>2.3651800000000001E-2</c:v>
                </c:pt>
                <c:pt idx="2979">
                  <c:v>2.3809500000000001E-2</c:v>
                </c:pt>
                <c:pt idx="2980">
                  <c:v>2.3809500000000001E-2</c:v>
                </c:pt>
                <c:pt idx="2981">
                  <c:v>2.3809500000000001E-2</c:v>
                </c:pt>
                <c:pt idx="2982">
                  <c:v>2.3809500000000001E-2</c:v>
                </c:pt>
                <c:pt idx="2983">
                  <c:v>2.3809500000000001E-2</c:v>
                </c:pt>
                <c:pt idx="2984">
                  <c:v>2.3809500000000001E-2</c:v>
                </c:pt>
                <c:pt idx="2985">
                  <c:v>2.3809500000000001E-2</c:v>
                </c:pt>
                <c:pt idx="2986">
                  <c:v>2.3809500000000001E-2</c:v>
                </c:pt>
                <c:pt idx="2987">
                  <c:v>2.3809500000000001E-2</c:v>
                </c:pt>
                <c:pt idx="2988">
                  <c:v>2.3809500000000001E-2</c:v>
                </c:pt>
                <c:pt idx="2989">
                  <c:v>2.3809500000000001E-2</c:v>
                </c:pt>
                <c:pt idx="2990">
                  <c:v>2.3809500000000001E-2</c:v>
                </c:pt>
                <c:pt idx="2991">
                  <c:v>2.3809500000000001E-2</c:v>
                </c:pt>
                <c:pt idx="2992">
                  <c:v>2.4196700000000002E-2</c:v>
                </c:pt>
                <c:pt idx="2993">
                  <c:v>2.5879900000000001E-2</c:v>
                </c:pt>
                <c:pt idx="2994">
                  <c:v>2.98864E-2</c:v>
                </c:pt>
                <c:pt idx="2995">
                  <c:v>3.01932E-2</c:v>
                </c:pt>
                <c:pt idx="2996">
                  <c:v>3.01932E-2</c:v>
                </c:pt>
                <c:pt idx="2997">
                  <c:v>3.1605599999999998E-2</c:v>
                </c:pt>
                <c:pt idx="2998">
                  <c:v>3.1746000000000003E-2</c:v>
                </c:pt>
                <c:pt idx="2999">
                  <c:v>3.1746000000000003E-2</c:v>
                </c:pt>
                <c:pt idx="3000">
                  <c:v>3.1746000000000003E-2</c:v>
                </c:pt>
                <c:pt idx="3001">
                  <c:v>3.1746000000000003E-2</c:v>
                </c:pt>
                <c:pt idx="3002">
                  <c:v>3.3875299999999997E-2</c:v>
                </c:pt>
                <c:pt idx="3003">
                  <c:v>3.3875299999999997E-2</c:v>
                </c:pt>
                <c:pt idx="3004">
                  <c:v>3.4451099999999998E-2</c:v>
                </c:pt>
                <c:pt idx="3005">
                  <c:v>3.4867500000000003E-2</c:v>
                </c:pt>
                <c:pt idx="3006">
                  <c:v>3.4867500000000003E-2</c:v>
                </c:pt>
                <c:pt idx="3007">
                  <c:v>3.76733E-2</c:v>
                </c:pt>
                <c:pt idx="3008">
                  <c:v>3.8714699999999998E-2</c:v>
                </c:pt>
                <c:pt idx="3009">
                  <c:v>3.8714699999999998E-2</c:v>
                </c:pt>
                <c:pt idx="3010">
                  <c:v>4.2140700000000003E-2</c:v>
                </c:pt>
                <c:pt idx="3011">
                  <c:v>4.27716E-2</c:v>
                </c:pt>
                <c:pt idx="3012">
                  <c:v>4.3133199999999997E-2</c:v>
                </c:pt>
                <c:pt idx="3013">
                  <c:v>4.3554000000000002E-2</c:v>
                </c:pt>
                <c:pt idx="3014">
                  <c:v>4.3554000000000002E-2</c:v>
                </c:pt>
                <c:pt idx="3015">
                  <c:v>4.3821199999999998E-2</c:v>
                </c:pt>
                <c:pt idx="3016">
                  <c:v>4.4829599999999997E-2</c:v>
                </c:pt>
                <c:pt idx="3017">
                  <c:v>4.5303499999999997E-2</c:v>
                </c:pt>
                <c:pt idx="3018">
                  <c:v>4.83933E-2</c:v>
                </c:pt>
                <c:pt idx="3019">
                  <c:v>4.9810699999999999E-2</c:v>
                </c:pt>
                <c:pt idx="3020">
                  <c:v>5.2909999999999999E-2</c:v>
                </c:pt>
                <c:pt idx="3021">
                  <c:v>5.3232700000000001E-2</c:v>
                </c:pt>
                <c:pt idx="3022">
                  <c:v>5.3232700000000001E-2</c:v>
                </c:pt>
                <c:pt idx="3023">
                  <c:v>5.5555599999999997E-2</c:v>
                </c:pt>
                <c:pt idx="3024">
                  <c:v>5.58909E-2</c:v>
                </c:pt>
                <c:pt idx="3025">
                  <c:v>5.6073199999999997E-2</c:v>
                </c:pt>
                <c:pt idx="3026">
                  <c:v>5.8071999999999999E-2</c:v>
                </c:pt>
                <c:pt idx="3027">
                  <c:v>6.0386500000000003E-2</c:v>
                </c:pt>
                <c:pt idx="3028">
                  <c:v>6.0386500000000003E-2</c:v>
                </c:pt>
                <c:pt idx="3029">
                  <c:v>6.0386500000000003E-2</c:v>
                </c:pt>
                <c:pt idx="3030">
                  <c:v>6.0386500000000003E-2</c:v>
                </c:pt>
                <c:pt idx="3031">
                  <c:v>6.2911300000000003E-2</c:v>
                </c:pt>
                <c:pt idx="3032">
                  <c:v>6.2911300000000003E-2</c:v>
                </c:pt>
                <c:pt idx="3033">
                  <c:v>6.2911300000000003E-2</c:v>
                </c:pt>
                <c:pt idx="3034">
                  <c:v>6.2921599999999994E-2</c:v>
                </c:pt>
                <c:pt idx="3035">
                  <c:v>6.3492099999999996E-2</c:v>
                </c:pt>
                <c:pt idx="3036">
                  <c:v>6.4543900000000001E-2</c:v>
                </c:pt>
                <c:pt idx="3037">
                  <c:v>6.7750699999999997E-2</c:v>
                </c:pt>
                <c:pt idx="3038">
                  <c:v>6.7750699999999997E-2</c:v>
                </c:pt>
                <c:pt idx="3039">
                  <c:v>6.7750699999999997E-2</c:v>
                </c:pt>
                <c:pt idx="3040">
                  <c:v>6.8478700000000003E-2</c:v>
                </c:pt>
                <c:pt idx="3041">
                  <c:v>6.8902099999999994E-2</c:v>
                </c:pt>
                <c:pt idx="3042">
                  <c:v>7.1428599999999995E-2</c:v>
                </c:pt>
                <c:pt idx="3043">
                  <c:v>7.4716099999999994E-2</c:v>
                </c:pt>
                <c:pt idx="3044">
                  <c:v>7.7429300000000006E-2</c:v>
                </c:pt>
                <c:pt idx="3045">
                  <c:v>7.7429300000000006E-2</c:v>
                </c:pt>
                <c:pt idx="3046">
                  <c:v>7.7639799999999995E-2</c:v>
                </c:pt>
                <c:pt idx="3047">
                  <c:v>8.1953100000000001E-2</c:v>
                </c:pt>
                <c:pt idx="3048">
                  <c:v>8.1953100000000001E-2</c:v>
                </c:pt>
                <c:pt idx="3049">
                  <c:v>8.1953100000000001E-2</c:v>
                </c:pt>
                <c:pt idx="3050">
                  <c:v>8.1953100000000001E-2</c:v>
                </c:pt>
                <c:pt idx="3051">
                  <c:v>8.1953100000000001E-2</c:v>
                </c:pt>
                <c:pt idx="3052">
                  <c:v>8.4281499999999995E-2</c:v>
                </c:pt>
                <c:pt idx="3053">
                  <c:v>8.4281499999999995E-2</c:v>
                </c:pt>
                <c:pt idx="3054">
                  <c:v>8.4281499999999995E-2</c:v>
                </c:pt>
                <c:pt idx="3055">
                  <c:v>8.6266399999999993E-2</c:v>
                </c:pt>
                <c:pt idx="3056">
                  <c:v>8.7108000000000005E-2</c:v>
                </c:pt>
                <c:pt idx="3057">
                  <c:v>8.7301599999999993E-2</c:v>
                </c:pt>
                <c:pt idx="3058">
                  <c:v>8.7301599999999993E-2</c:v>
                </c:pt>
                <c:pt idx="3059">
                  <c:v>8.8090199999999994E-2</c:v>
                </c:pt>
                <c:pt idx="3060">
                  <c:v>8.9549100000000006E-2</c:v>
                </c:pt>
                <c:pt idx="3061">
                  <c:v>9.0753799999999996E-2</c:v>
                </c:pt>
                <c:pt idx="3062">
                  <c:v>9.1947299999999996E-2</c:v>
                </c:pt>
                <c:pt idx="3063">
                  <c:v>9.1947299999999996E-2</c:v>
                </c:pt>
                <c:pt idx="3064">
                  <c:v>9.1947299999999996E-2</c:v>
                </c:pt>
                <c:pt idx="3065">
                  <c:v>9.1947299999999996E-2</c:v>
                </c:pt>
                <c:pt idx="3066">
                  <c:v>9.1947299999999996E-2</c:v>
                </c:pt>
                <c:pt idx="3067">
                  <c:v>9.4816700000000004E-2</c:v>
                </c:pt>
                <c:pt idx="3068">
                  <c:v>9.4893000000000005E-2</c:v>
                </c:pt>
                <c:pt idx="3069">
                  <c:v>9.5238100000000006E-2</c:v>
                </c:pt>
                <c:pt idx="3070">
                  <c:v>9.5238100000000006E-2</c:v>
                </c:pt>
                <c:pt idx="3071">
                  <c:v>9.6786700000000003E-2</c:v>
                </c:pt>
                <c:pt idx="3072">
                  <c:v>9.6786700000000003E-2</c:v>
                </c:pt>
                <c:pt idx="3073">
                  <c:v>9.9206299999999997E-2</c:v>
                </c:pt>
                <c:pt idx="3074">
                  <c:v>9.9206299999999997E-2</c:v>
                </c:pt>
                <c:pt idx="3075">
                  <c:v>9.9621399999999999E-2</c:v>
                </c:pt>
                <c:pt idx="3076">
                  <c:v>9.9621399999999999E-2</c:v>
                </c:pt>
                <c:pt idx="3077">
                  <c:v>0.10162599999999999</c:v>
                </c:pt>
                <c:pt idx="3078">
                  <c:v>0.10162599999999999</c:v>
                </c:pt>
                <c:pt idx="3079">
                  <c:v>0.10162599999999999</c:v>
                </c:pt>
                <c:pt idx="3080">
                  <c:v>0.101817</c:v>
                </c:pt>
                <c:pt idx="3081">
                  <c:v>0.10352</c:v>
                </c:pt>
                <c:pt idx="3082">
                  <c:v>0.107833</c:v>
                </c:pt>
                <c:pt idx="3083">
                  <c:v>0.107833</c:v>
                </c:pt>
                <c:pt idx="3084">
                  <c:v>0.107833</c:v>
                </c:pt>
                <c:pt idx="3085">
                  <c:v>0.107833</c:v>
                </c:pt>
                <c:pt idx="3086">
                  <c:v>0.109584</c:v>
                </c:pt>
                <c:pt idx="3087">
                  <c:v>0.111111</c:v>
                </c:pt>
                <c:pt idx="3088">
                  <c:v>0.111111</c:v>
                </c:pt>
                <c:pt idx="3089">
                  <c:v>0.111111</c:v>
                </c:pt>
                <c:pt idx="3090">
                  <c:v>0.111111</c:v>
                </c:pt>
                <c:pt idx="3091">
                  <c:v>0.111305</c:v>
                </c:pt>
                <c:pt idx="3092">
                  <c:v>0.111305</c:v>
                </c:pt>
                <c:pt idx="3093">
                  <c:v>0.111305</c:v>
                </c:pt>
                <c:pt idx="3094">
                  <c:v>0.114565</c:v>
                </c:pt>
                <c:pt idx="3095">
                  <c:v>0.116144</c:v>
                </c:pt>
                <c:pt idx="3096">
                  <c:v>0.119048</c:v>
                </c:pt>
                <c:pt idx="3097">
                  <c:v>0.119048</c:v>
                </c:pt>
                <c:pt idx="3098">
                  <c:v>0.119048</c:v>
                </c:pt>
                <c:pt idx="3099">
                  <c:v>0.119048</c:v>
                </c:pt>
                <c:pt idx="3100">
                  <c:v>0.119048</c:v>
                </c:pt>
                <c:pt idx="3101">
                  <c:v>0.12077300000000001</c:v>
                </c:pt>
                <c:pt idx="3102">
                  <c:v>0.12077300000000001</c:v>
                </c:pt>
                <c:pt idx="3103">
                  <c:v>0.12077300000000001</c:v>
                </c:pt>
                <c:pt idx="3104">
                  <c:v>0.12098299999999999</c:v>
                </c:pt>
                <c:pt idx="3105">
                  <c:v>0.12098299999999999</c:v>
                </c:pt>
                <c:pt idx="3106">
                  <c:v>0.121155</c:v>
                </c:pt>
                <c:pt idx="3107">
                  <c:v>0.125086</c:v>
                </c:pt>
                <c:pt idx="3108">
                  <c:v>0.125086</c:v>
                </c:pt>
                <c:pt idx="3109">
                  <c:v>0.12698400000000001</c:v>
                </c:pt>
                <c:pt idx="3110">
                  <c:v>0.12698400000000001</c:v>
                </c:pt>
                <c:pt idx="3111">
                  <c:v>0.12836</c:v>
                </c:pt>
                <c:pt idx="3112">
                  <c:v>0.12939999999999999</c:v>
                </c:pt>
                <c:pt idx="3113">
                  <c:v>0.12939999999999999</c:v>
                </c:pt>
                <c:pt idx="3114">
                  <c:v>0.12950800000000001</c:v>
                </c:pt>
                <c:pt idx="3115">
                  <c:v>0.13169</c:v>
                </c:pt>
                <c:pt idx="3116">
                  <c:v>0.13169</c:v>
                </c:pt>
                <c:pt idx="3117">
                  <c:v>0.133713</c:v>
                </c:pt>
                <c:pt idx="3118">
                  <c:v>0.133713</c:v>
                </c:pt>
                <c:pt idx="3119">
                  <c:v>0.133713</c:v>
                </c:pt>
                <c:pt idx="3120">
                  <c:v>0.133713</c:v>
                </c:pt>
                <c:pt idx="3121">
                  <c:v>0.13397600000000001</c:v>
                </c:pt>
                <c:pt idx="3122">
                  <c:v>0.13492100000000001</c:v>
                </c:pt>
                <c:pt idx="3123">
                  <c:v>0.13492100000000001</c:v>
                </c:pt>
                <c:pt idx="3124">
                  <c:v>0.13492100000000001</c:v>
                </c:pt>
                <c:pt idx="3125">
                  <c:v>0.13492100000000001</c:v>
                </c:pt>
                <c:pt idx="3126">
                  <c:v>0.13492100000000001</c:v>
                </c:pt>
                <c:pt idx="3127">
                  <c:v>0.13492100000000001</c:v>
                </c:pt>
                <c:pt idx="3128">
                  <c:v>0.13550100000000001</c:v>
                </c:pt>
                <c:pt idx="3129">
                  <c:v>0.136957</c:v>
                </c:pt>
                <c:pt idx="3130">
                  <c:v>0.136957</c:v>
                </c:pt>
                <c:pt idx="3131">
                  <c:v>0.13802600000000001</c:v>
                </c:pt>
                <c:pt idx="3132">
                  <c:v>0.13827700000000001</c:v>
                </c:pt>
                <c:pt idx="3133">
                  <c:v>0.13842699999999999</c:v>
                </c:pt>
                <c:pt idx="3134">
                  <c:v>0.13947000000000001</c:v>
                </c:pt>
                <c:pt idx="3135">
                  <c:v>0.14034099999999999</c:v>
                </c:pt>
                <c:pt idx="3136">
                  <c:v>0.14233999999999999</c:v>
                </c:pt>
                <c:pt idx="3137">
                  <c:v>0.14285700000000001</c:v>
                </c:pt>
                <c:pt idx="3138">
                  <c:v>0.14285700000000001</c:v>
                </c:pt>
                <c:pt idx="3139">
                  <c:v>0.14285700000000001</c:v>
                </c:pt>
                <c:pt idx="3140">
                  <c:v>0.14413799999999999</c:v>
                </c:pt>
                <c:pt idx="3141">
                  <c:v>0.14518</c:v>
                </c:pt>
                <c:pt idx="3142">
                  <c:v>0.14546000000000001</c:v>
                </c:pt>
                <c:pt idx="3143">
                  <c:v>0.14550299999999999</c:v>
                </c:pt>
                <c:pt idx="3144">
                  <c:v>0.14665300000000001</c:v>
                </c:pt>
                <c:pt idx="3145">
                  <c:v>0.14665300000000001</c:v>
                </c:pt>
                <c:pt idx="3146">
                  <c:v>0.14881</c:v>
                </c:pt>
                <c:pt idx="3147">
                  <c:v>0.14907999999999999</c:v>
                </c:pt>
                <c:pt idx="3148">
                  <c:v>0.15001900000000001</c:v>
                </c:pt>
                <c:pt idx="3149">
                  <c:v>0.15001900000000001</c:v>
                </c:pt>
                <c:pt idx="3150">
                  <c:v>0.15069299999999999</c:v>
                </c:pt>
                <c:pt idx="3151">
                  <c:v>0.15079400000000001</c:v>
                </c:pt>
                <c:pt idx="3152">
                  <c:v>0.15079400000000001</c:v>
                </c:pt>
                <c:pt idx="3153">
                  <c:v>0.15079400000000001</c:v>
                </c:pt>
                <c:pt idx="3154">
                  <c:v>0.15079400000000001</c:v>
                </c:pt>
                <c:pt idx="3155">
                  <c:v>0.15079400000000001</c:v>
                </c:pt>
                <c:pt idx="3156">
                  <c:v>0.15079400000000001</c:v>
                </c:pt>
                <c:pt idx="3157">
                  <c:v>0.15079400000000001</c:v>
                </c:pt>
                <c:pt idx="3158">
                  <c:v>0.15096599999999999</c:v>
                </c:pt>
                <c:pt idx="3159">
                  <c:v>0.15096599999999999</c:v>
                </c:pt>
                <c:pt idx="3160">
                  <c:v>0.153116</c:v>
                </c:pt>
                <c:pt idx="3161">
                  <c:v>0.15441299999999999</c:v>
                </c:pt>
                <c:pt idx="3162">
                  <c:v>0.154859</c:v>
                </c:pt>
                <c:pt idx="3163">
                  <c:v>0.155279</c:v>
                </c:pt>
                <c:pt idx="3164">
                  <c:v>0.15873000000000001</c:v>
                </c:pt>
                <c:pt idx="3165">
                  <c:v>0.15873000000000001</c:v>
                </c:pt>
                <c:pt idx="3166">
                  <c:v>0.15873000000000001</c:v>
                </c:pt>
                <c:pt idx="3167">
                  <c:v>0.15873000000000001</c:v>
                </c:pt>
                <c:pt idx="3168">
                  <c:v>0.15873000000000001</c:v>
                </c:pt>
                <c:pt idx="3169">
                  <c:v>0.15873000000000001</c:v>
                </c:pt>
                <c:pt idx="3170">
                  <c:v>0.15873000000000001</c:v>
                </c:pt>
                <c:pt idx="3171">
                  <c:v>0.15873000000000001</c:v>
                </c:pt>
                <c:pt idx="3172">
                  <c:v>0.15959300000000001</c:v>
                </c:pt>
                <c:pt idx="3173">
                  <c:v>0.15959300000000001</c:v>
                </c:pt>
                <c:pt idx="3174">
                  <c:v>0.16453699999999999</c:v>
                </c:pt>
                <c:pt idx="3175">
                  <c:v>0.16611300000000001</c:v>
                </c:pt>
                <c:pt idx="3176">
                  <c:v>0.16666700000000001</c:v>
                </c:pt>
                <c:pt idx="3177">
                  <c:v>0.16666700000000001</c:v>
                </c:pt>
                <c:pt idx="3178">
                  <c:v>0.16666700000000001</c:v>
                </c:pt>
                <c:pt idx="3179">
                  <c:v>0.16666700000000001</c:v>
                </c:pt>
                <c:pt idx="3180">
                  <c:v>0.16666700000000001</c:v>
                </c:pt>
                <c:pt idx="3181">
                  <c:v>0.16666700000000001</c:v>
                </c:pt>
                <c:pt idx="3182">
                  <c:v>0.16666700000000001</c:v>
                </c:pt>
                <c:pt idx="3183">
                  <c:v>0.16666700000000001</c:v>
                </c:pt>
                <c:pt idx="3184">
                  <c:v>0.16666700000000001</c:v>
                </c:pt>
                <c:pt idx="3185">
                  <c:v>0.16666700000000001</c:v>
                </c:pt>
                <c:pt idx="3186">
                  <c:v>0.16666700000000001</c:v>
                </c:pt>
                <c:pt idx="3187">
                  <c:v>0.169377</c:v>
                </c:pt>
                <c:pt idx="3188">
                  <c:v>0.169377</c:v>
                </c:pt>
                <c:pt idx="3189">
                  <c:v>0.169377</c:v>
                </c:pt>
                <c:pt idx="3190">
                  <c:v>0.17230599999999999</c:v>
                </c:pt>
                <c:pt idx="3191">
                  <c:v>0.17253299999999999</c:v>
                </c:pt>
                <c:pt idx="3192">
                  <c:v>0.17253299999999999</c:v>
                </c:pt>
                <c:pt idx="3193">
                  <c:v>0.17253299999999999</c:v>
                </c:pt>
                <c:pt idx="3194">
                  <c:v>0.17253299999999999</c:v>
                </c:pt>
                <c:pt idx="3195">
                  <c:v>0.17253299999999999</c:v>
                </c:pt>
                <c:pt idx="3196">
                  <c:v>0.17253299999999999</c:v>
                </c:pt>
                <c:pt idx="3197">
                  <c:v>0.17421600000000001</c:v>
                </c:pt>
                <c:pt idx="3198">
                  <c:v>0.17421600000000001</c:v>
                </c:pt>
                <c:pt idx="3199">
                  <c:v>0.17460300000000001</c:v>
                </c:pt>
                <c:pt idx="3200">
                  <c:v>0.17460300000000001</c:v>
                </c:pt>
                <c:pt idx="3201">
                  <c:v>0.17460300000000001</c:v>
                </c:pt>
                <c:pt idx="3202">
                  <c:v>0.17460300000000001</c:v>
                </c:pt>
                <c:pt idx="3203">
                  <c:v>0.17460300000000001</c:v>
                </c:pt>
                <c:pt idx="3204">
                  <c:v>0.17608299999999999</c:v>
                </c:pt>
                <c:pt idx="3205">
                  <c:v>0.176846</c:v>
                </c:pt>
                <c:pt idx="3206">
                  <c:v>0.176846</c:v>
                </c:pt>
                <c:pt idx="3207">
                  <c:v>0.176846</c:v>
                </c:pt>
                <c:pt idx="3208">
                  <c:v>0.17905499999999999</c:v>
                </c:pt>
                <c:pt idx="3209">
                  <c:v>0.17905499999999999</c:v>
                </c:pt>
                <c:pt idx="3210">
                  <c:v>0.17905499999999999</c:v>
                </c:pt>
                <c:pt idx="3211">
                  <c:v>0.17991099999999999</c:v>
                </c:pt>
                <c:pt idx="3212">
                  <c:v>0.17991099999999999</c:v>
                </c:pt>
                <c:pt idx="3213">
                  <c:v>0.180697</c:v>
                </c:pt>
                <c:pt idx="3214">
                  <c:v>0.18115899999999999</c:v>
                </c:pt>
                <c:pt idx="3215">
                  <c:v>0.18115899999999999</c:v>
                </c:pt>
                <c:pt idx="3216">
                  <c:v>0.18254000000000001</c:v>
                </c:pt>
                <c:pt idx="3217">
                  <c:v>0.18254000000000001</c:v>
                </c:pt>
                <c:pt idx="3218">
                  <c:v>0.18254000000000001</c:v>
                </c:pt>
                <c:pt idx="3219">
                  <c:v>0.18254000000000001</c:v>
                </c:pt>
                <c:pt idx="3220">
                  <c:v>0.18254000000000001</c:v>
                </c:pt>
                <c:pt idx="3221">
                  <c:v>0.183895</c:v>
                </c:pt>
                <c:pt idx="3222">
                  <c:v>0.184366</c:v>
                </c:pt>
                <c:pt idx="3223">
                  <c:v>0.185473</c:v>
                </c:pt>
                <c:pt idx="3224">
                  <c:v>0.185473</c:v>
                </c:pt>
                <c:pt idx="3225">
                  <c:v>0.18756700000000001</c:v>
                </c:pt>
                <c:pt idx="3226">
                  <c:v>0.19047600000000001</c:v>
                </c:pt>
                <c:pt idx="3227">
                  <c:v>0.19047600000000001</c:v>
                </c:pt>
                <c:pt idx="3228">
                  <c:v>0.19047600000000001</c:v>
                </c:pt>
                <c:pt idx="3229">
                  <c:v>0.19047600000000001</c:v>
                </c:pt>
                <c:pt idx="3230">
                  <c:v>0.19047600000000001</c:v>
                </c:pt>
                <c:pt idx="3231">
                  <c:v>0.19128200000000001</c:v>
                </c:pt>
                <c:pt idx="3232">
                  <c:v>0.191799</c:v>
                </c:pt>
                <c:pt idx="3233">
                  <c:v>0.19490099999999999</c:v>
                </c:pt>
                <c:pt idx="3234">
                  <c:v>0.19841300000000001</c:v>
                </c:pt>
                <c:pt idx="3235">
                  <c:v>0.19841300000000001</c:v>
                </c:pt>
                <c:pt idx="3236">
                  <c:v>0.19841300000000001</c:v>
                </c:pt>
                <c:pt idx="3237">
                  <c:v>0.19841300000000001</c:v>
                </c:pt>
                <c:pt idx="3238">
                  <c:v>0.19841300000000001</c:v>
                </c:pt>
                <c:pt idx="3239">
                  <c:v>0.19841300000000001</c:v>
                </c:pt>
                <c:pt idx="3240">
                  <c:v>0.19841300000000001</c:v>
                </c:pt>
                <c:pt idx="3241">
                  <c:v>0.19841300000000001</c:v>
                </c:pt>
                <c:pt idx="3242">
                  <c:v>0.19841300000000001</c:v>
                </c:pt>
                <c:pt idx="3243">
                  <c:v>0.19841300000000001</c:v>
                </c:pt>
                <c:pt idx="3244">
                  <c:v>0.19905100000000001</c:v>
                </c:pt>
                <c:pt idx="3245">
                  <c:v>0.20016900000000001</c:v>
                </c:pt>
                <c:pt idx="3246">
                  <c:v>0.20325199999999999</c:v>
                </c:pt>
                <c:pt idx="3247">
                  <c:v>0.20325199999999999</c:v>
                </c:pt>
                <c:pt idx="3248">
                  <c:v>0.20325199999999999</c:v>
                </c:pt>
                <c:pt idx="3249">
                  <c:v>0.20422399999999999</c:v>
                </c:pt>
                <c:pt idx="3250">
                  <c:v>0.206349</c:v>
                </c:pt>
                <c:pt idx="3251">
                  <c:v>0.206349</c:v>
                </c:pt>
                <c:pt idx="3252">
                  <c:v>0.207039</c:v>
                </c:pt>
                <c:pt idx="3253">
                  <c:v>0.20768400000000001</c:v>
                </c:pt>
                <c:pt idx="3254">
                  <c:v>0.21135300000000001</c:v>
                </c:pt>
                <c:pt idx="3255">
                  <c:v>0.21293100000000001</c:v>
                </c:pt>
                <c:pt idx="3256">
                  <c:v>0.21293100000000001</c:v>
                </c:pt>
                <c:pt idx="3257">
                  <c:v>0.214286</c:v>
                </c:pt>
                <c:pt idx="3258">
                  <c:v>0.214286</c:v>
                </c:pt>
                <c:pt idx="3259">
                  <c:v>0.214286</c:v>
                </c:pt>
                <c:pt idx="3260">
                  <c:v>0.214286</c:v>
                </c:pt>
                <c:pt idx="3261">
                  <c:v>0.214286</c:v>
                </c:pt>
                <c:pt idx="3262">
                  <c:v>0.21776999999999999</c:v>
                </c:pt>
                <c:pt idx="3263">
                  <c:v>0.21776999999999999</c:v>
                </c:pt>
                <c:pt idx="3264">
                  <c:v>0.22148399999999999</c:v>
                </c:pt>
                <c:pt idx="3265">
                  <c:v>0.222222</c:v>
                </c:pt>
                <c:pt idx="3266">
                  <c:v>0.222222</c:v>
                </c:pt>
                <c:pt idx="3267">
                  <c:v>0.222222</c:v>
                </c:pt>
                <c:pt idx="3268">
                  <c:v>0.222222</c:v>
                </c:pt>
                <c:pt idx="3269">
                  <c:v>0.222222</c:v>
                </c:pt>
                <c:pt idx="3270">
                  <c:v>0.222609</c:v>
                </c:pt>
                <c:pt idx="3271">
                  <c:v>0.222609</c:v>
                </c:pt>
                <c:pt idx="3272">
                  <c:v>0.222609</c:v>
                </c:pt>
                <c:pt idx="3273">
                  <c:v>0.22429299999999999</c:v>
                </c:pt>
                <c:pt idx="3274">
                  <c:v>0.22744900000000001</c:v>
                </c:pt>
                <c:pt idx="3275">
                  <c:v>0.22967399999999999</c:v>
                </c:pt>
                <c:pt idx="3276">
                  <c:v>0.230159</c:v>
                </c:pt>
                <c:pt idx="3277">
                  <c:v>0.230159</c:v>
                </c:pt>
                <c:pt idx="3278">
                  <c:v>0.230159</c:v>
                </c:pt>
                <c:pt idx="3279">
                  <c:v>0.230159</c:v>
                </c:pt>
                <c:pt idx="3280">
                  <c:v>0.23155100000000001</c:v>
                </c:pt>
                <c:pt idx="3281">
                  <c:v>0.23177400000000001</c:v>
                </c:pt>
                <c:pt idx="3282">
                  <c:v>0.23228799999999999</c:v>
                </c:pt>
                <c:pt idx="3283">
                  <c:v>0.23228799999999999</c:v>
                </c:pt>
                <c:pt idx="3284">
                  <c:v>0.23291899999999999</c:v>
                </c:pt>
                <c:pt idx="3285">
                  <c:v>0.234962</c:v>
                </c:pt>
                <c:pt idx="3286">
                  <c:v>0.23550299999999999</c:v>
                </c:pt>
                <c:pt idx="3287">
                  <c:v>0.237127</c:v>
                </c:pt>
                <c:pt idx="3288">
                  <c:v>0.238095</c:v>
                </c:pt>
                <c:pt idx="3289">
                  <c:v>0.238095</c:v>
                </c:pt>
                <c:pt idx="3290">
                  <c:v>0.238095</c:v>
                </c:pt>
                <c:pt idx="3291">
                  <c:v>0.238095</c:v>
                </c:pt>
                <c:pt idx="3292">
                  <c:v>0.238095</c:v>
                </c:pt>
                <c:pt idx="3293">
                  <c:v>0.238095</c:v>
                </c:pt>
                <c:pt idx="3294">
                  <c:v>0.24196699999999999</c:v>
                </c:pt>
                <c:pt idx="3295">
                  <c:v>0.24196699999999999</c:v>
                </c:pt>
                <c:pt idx="3296">
                  <c:v>0.246032</c:v>
                </c:pt>
                <c:pt idx="3297">
                  <c:v>0.246032</c:v>
                </c:pt>
                <c:pt idx="3298">
                  <c:v>0.246032</c:v>
                </c:pt>
                <c:pt idx="3299">
                  <c:v>0.246032</c:v>
                </c:pt>
                <c:pt idx="3300">
                  <c:v>0.246032</c:v>
                </c:pt>
                <c:pt idx="3301">
                  <c:v>0.246806</c:v>
                </c:pt>
                <c:pt idx="3302">
                  <c:v>0.246806</c:v>
                </c:pt>
                <c:pt idx="3303">
                  <c:v>0.25164500000000001</c:v>
                </c:pt>
                <c:pt idx="3304">
                  <c:v>0.25284400000000001</c:v>
                </c:pt>
                <c:pt idx="3305">
                  <c:v>0.25396800000000003</c:v>
                </c:pt>
                <c:pt idx="3306">
                  <c:v>0.25396800000000003</c:v>
                </c:pt>
                <c:pt idx="3307">
                  <c:v>0.25396800000000003</c:v>
                </c:pt>
                <c:pt idx="3308">
                  <c:v>0.25396800000000003</c:v>
                </c:pt>
                <c:pt idx="3309">
                  <c:v>0.25396800000000003</c:v>
                </c:pt>
                <c:pt idx="3310">
                  <c:v>0.25648500000000002</c:v>
                </c:pt>
                <c:pt idx="3311">
                  <c:v>0.25845899999999999</c:v>
                </c:pt>
                <c:pt idx="3312">
                  <c:v>0.25845899999999999</c:v>
                </c:pt>
                <c:pt idx="3313">
                  <c:v>0.260297</c:v>
                </c:pt>
                <c:pt idx="3314">
                  <c:v>0.261324</c:v>
                </c:pt>
                <c:pt idx="3315">
                  <c:v>0.261324</c:v>
                </c:pt>
                <c:pt idx="3316">
                  <c:v>0.261905</c:v>
                </c:pt>
                <c:pt idx="3317">
                  <c:v>0.261905</c:v>
                </c:pt>
                <c:pt idx="3318">
                  <c:v>0.261905</c:v>
                </c:pt>
                <c:pt idx="3319">
                  <c:v>0.261905</c:v>
                </c:pt>
                <c:pt idx="3320">
                  <c:v>0.261905</c:v>
                </c:pt>
                <c:pt idx="3321">
                  <c:v>0.26338</c:v>
                </c:pt>
                <c:pt idx="3322">
                  <c:v>0.263403</c:v>
                </c:pt>
                <c:pt idx="3323">
                  <c:v>0.26575100000000001</c:v>
                </c:pt>
                <c:pt idx="3324">
                  <c:v>0.26616299999999998</c:v>
                </c:pt>
                <c:pt idx="3325">
                  <c:v>0.26930399999999999</c:v>
                </c:pt>
                <c:pt idx="3326">
                  <c:v>0.269841</c:v>
                </c:pt>
                <c:pt idx="3327">
                  <c:v>0.269841</c:v>
                </c:pt>
                <c:pt idx="3328">
                  <c:v>0.27100299999999999</c:v>
                </c:pt>
                <c:pt idx="3329">
                  <c:v>0.27560899999999999</c:v>
                </c:pt>
                <c:pt idx="3330">
                  <c:v>0.27584199999999998</c:v>
                </c:pt>
                <c:pt idx="3331">
                  <c:v>0.27584199999999998</c:v>
                </c:pt>
                <c:pt idx="3332">
                  <c:v>0.27584199999999998</c:v>
                </c:pt>
                <c:pt idx="3333">
                  <c:v>0.27584199999999998</c:v>
                </c:pt>
                <c:pt idx="3334">
                  <c:v>0.27889700000000001</c:v>
                </c:pt>
                <c:pt idx="3335">
                  <c:v>0.27937200000000001</c:v>
                </c:pt>
                <c:pt idx="3336">
                  <c:v>0.27943600000000002</c:v>
                </c:pt>
                <c:pt idx="3337">
                  <c:v>0.28068100000000001</c:v>
                </c:pt>
                <c:pt idx="3338">
                  <c:v>0.28068100000000001</c:v>
                </c:pt>
                <c:pt idx="3339">
                  <c:v>0.28068100000000001</c:v>
                </c:pt>
                <c:pt idx="3340">
                  <c:v>0.28552100000000002</c:v>
                </c:pt>
                <c:pt idx="3341">
                  <c:v>0.28552100000000002</c:v>
                </c:pt>
                <c:pt idx="3342">
                  <c:v>0.28552100000000002</c:v>
                </c:pt>
                <c:pt idx="3343">
                  <c:v>0.28571400000000002</c:v>
                </c:pt>
                <c:pt idx="3344">
                  <c:v>0.28571400000000002</c:v>
                </c:pt>
                <c:pt idx="3345">
                  <c:v>0.28571400000000002</c:v>
                </c:pt>
                <c:pt idx="3346">
                  <c:v>0.28699000000000002</c:v>
                </c:pt>
                <c:pt idx="3347">
                  <c:v>0.29036000000000001</c:v>
                </c:pt>
                <c:pt idx="3348">
                  <c:v>0.293651</c:v>
                </c:pt>
                <c:pt idx="3349">
                  <c:v>0.29519899999999999</c:v>
                </c:pt>
                <c:pt idx="3350">
                  <c:v>0.29519899999999999</c:v>
                </c:pt>
                <c:pt idx="3351">
                  <c:v>0.29698999999999998</c:v>
                </c:pt>
                <c:pt idx="3352">
                  <c:v>0.29886400000000002</c:v>
                </c:pt>
                <c:pt idx="3353">
                  <c:v>0.300039</c:v>
                </c:pt>
                <c:pt idx="3354">
                  <c:v>0.30114800000000003</c:v>
                </c:pt>
                <c:pt idx="3355">
                  <c:v>0.30487799999999998</c:v>
                </c:pt>
                <c:pt idx="3356">
                  <c:v>0.30487799999999998</c:v>
                </c:pt>
                <c:pt idx="3357">
                  <c:v>0.30552000000000001</c:v>
                </c:pt>
                <c:pt idx="3358">
                  <c:v>0.306232</c:v>
                </c:pt>
                <c:pt idx="3359">
                  <c:v>0.30705700000000002</c:v>
                </c:pt>
                <c:pt idx="3360">
                  <c:v>0.30882599999999999</c:v>
                </c:pt>
                <c:pt idx="3361">
                  <c:v>0.30952400000000002</c:v>
                </c:pt>
                <c:pt idx="3362">
                  <c:v>0.30971700000000002</c:v>
                </c:pt>
                <c:pt idx="3363">
                  <c:v>0.31380799999999998</c:v>
                </c:pt>
                <c:pt idx="3364">
                  <c:v>0.31487199999999999</c:v>
                </c:pt>
                <c:pt idx="3365">
                  <c:v>0.31939600000000001</c:v>
                </c:pt>
                <c:pt idx="3366">
                  <c:v>0.31939600000000001</c:v>
                </c:pt>
                <c:pt idx="3367">
                  <c:v>0.31939600000000001</c:v>
                </c:pt>
                <c:pt idx="3368">
                  <c:v>0.31939600000000001</c:v>
                </c:pt>
                <c:pt idx="3369">
                  <c:v>0.32377</c:v>
                </c:pt>
                <c:pt idx="3370">
                  <c:v>0.324235</c:v>
                </c:pt>
                <c:pt idx="3371">
                  <c:v>0.32624700000000001</c:v>
                </c:pt>
                <c:pt idx="3372">
                  <c:v>0.32781199999999999</c:v>
                </c:pt>
                <c:pt idx="3373">
                  <c:v>0.32907500000000001</c:v>
                </c:pt>
                <c:pt idx="3374">
                  <c:v>0.32907500000000001</c:v>
                </c:pt>
                <c:pt idx="3375">
                  <c:v>0.32907500000000001</c:v>
                </c:pt>
                <c:pt idx="3376">
                  <c:v>0.32907500000000001</c:v>
                </c:pt>
                <c:pt idx="3377">
                  <c:v>0.33333299999999999</c:v>
                </c:pt>
                <c:pt idx="3378">
                  <c:v>0.33373199999999997</c:v>
                </c:pt>
                <c:pt idx="3379">
                  <c:v>0.33391399999999999</c:v>
                </c:pt>
                <c:pt idx="3380">
                  <c:v>0.33391399999999999</c:v>
                </c:pt>
                <c:pt idx="3381">
                  <c:v>0.33391399999999999</c:v>
                </c:pt>
                <c:pt idx="3382">
                  <c:v>0.33391399999999999</c:v>
                </c:pt>
                <c:pt idx="3383">
                  <c:v>0.33643899999999999</c:v>
                </c:pt>
                <c:pt idx="3384">
                  <c:v>0.33748699999999998</c:v>
                </c:pt>
                <c:pt idx="3385">
                  <c:v>0.33871299999999999</c:v>
                </c:pt>
                <c:pt idx="3386">
                  <c:v>0.33871299999999999</c:v>
                </c:pt>
                <c:pt idx="3387">
                  <c:v>0.33871299999999999</c:v>
                </c:pt>
                <c:pt idx="3388">
                  <c:v>0.340507</c:v>
                </c:pt>
                <c:pt idx="3389">
                  <c:v>0.34353099999999998</c:v>
                </c:pt>
                <c:pt idx="3390">
                  <c:v>0.34359299999999998</c:v>
                </c:pt>
                <c:pt idx="3391">
                  <c:v>0.34359299999999998</c:v>
                </c:pt>
                <c:pt idx="3392">
                  <c:v>0.34359299999999998</c:v>
                </c:pt>
                <c:pt idx="3393">
                  <c:v>0.343694</c:v>
                </c:pt>
                <c:pt idx="3394">
                  <c:v>0.343694</c:v>
                </c:pt>
                <c:pt idx="3395">
                  <c:v>0.343694</c:v>
                </c:pt>
                <c:pt idx="3396">
                  <c:v>0.346524</c:v>
                </c:pt>
                <c:pt idx="3397">
                  <c:v>0.347661</c:v>
                </c:pt>
                <c:pt idx="3398">
                  <c:v>0.347661</c:v>
                </c:pt>
                <c:pt idx="3399">
                  <c:v>0.34867500000000001</c:v>
                </c:pt>
                <c:pt idx="3400">
                  <c:v>0.35292899999999999</c:v>
                </c:pt>
                <c:pt idx="3401">
                  <c:v>0.353271</c:v>
                </c:pt>
                <c:pt idx="3402">
                  <c:v>0.35714299999999999</c:v>
                </c:pt>
                <c:pt idx="3403">
                  <c:v>0.35714299999999999</c:v>
                </c:pt>
                <c:pt idx="3404">
                  <c:v>0.35770200000000002</c:v>
                </c:pt>
                <c:pt idx="3405">
                  <c:v>0.35811100000000001</c:v>
                </c:pt>
                <c:pt idx="3406">
                  <c:v>0.35811100000000001</c:v>
                </c:pt>
                <c:pt idx="3407">
                  <c:v>0.35811100000000001</c:v>
                </c:pt>
                <c:pt idx="3408">
                  <c:v>0.35819600000000001</c:v>
                </c:pt>
                <c:pt idx="3409">
                  <c:v>0.35863699999999998</c:v>
                </c:pt>
                <c:pt idx="3410">
                  <c:v>0.35863699999999998</c:v>
                </c:pt>
                <c:pt idx="3411">
                  <c:v>0.35863699999999998</c:v>
                </c:pt>
                <c:pt idx="3412">
                  <c:v>0.35863699999999998</c:v>
                </c:pt>
                <c:pt idx="3413">
                  <c:v>0.36294999999999999</c:v>
                </c:pt>
                <c:pt idx="3414">
                  <c:v>0.36294999999999999</c:v>
                </c:pt>
                <c:pt idx="3415">
                  <c:v>0.36294999999999999</c:v>
                </c:pt>
                <c:pt idx="3416">
                  <c:v>0.36294999999999999</c:v>
                </c:pt>
                <c:pt idx="3417">
                  <c:v>0.36294999999999999</c:v>
                </c:pt>
                <c:pt idx="3418">
                  <c:v>0.36294999999999999</c:v>
                </c:pt>
                <c:pt idx="3419">
                  <c:v>0.36346400000000001</c:v>
                </c:pt>
                <c:pt idx="3420">
                  <c:v>0.363618</c:v>
                </c:pt>
                <c:pt idx="3421">
                  <c:v>0.363618</c:v>
                </c:pt>
                <c:pt idx="3422">
                  <c:v>0.363618</c:v>
                </c:pt>
                <c:pt idx="3423">
                  <c:v>0.363618</c:v>
                </c:pt>
                <c:pt idx="3424">
                  <c:v>0.363618</c:v>
                </c:pt>
                <c:pt idx="3425">
                  <c:v>0.36507899999999999</c:v>
                </c:pt>
                <c:pt idx="3426">
                  <c:v>0.36507899999999999</c:v>
                </c:pt>
                <c:pt idx="3427">
                  <c:v>0.36663200000000001</c:v>
                </c:pt>
                <c:pt idx="3428">
                  <c:v>0.36778899999999998</c:v>
                </c:pt>
                <c:pt idx="3429">
                  <c:v>0.36778899999999998</c:v>
                </c:pt>
                <c:pt idx="3430">
                  <c:v>0.36859900000000001</c:v>
                </c:pt>
                <c:pt idx="3431">
                  <c:v>0.36859900000000001</c:v>
                </c:pt>
                <c:pt idx="3432">
                  <c:v>0.36859900000000001</c:v>
                </c:pt>
                <c:pt idx="3433">
                  <c:v>0.36859900000000001</c:v>
                </c:pt>
                <c:pt idx="3434">
                  <c:v>0.37301600000000001</c:v>
                </c:pt>
                <c:pt idx="3435">
                  <c:v>0.37358000000000002</c:v>
                </c:pt>
                <c:pt idx="3436">
                  <c:v>0.37358000000000002</c:v>
                </c:pt>
                <c:pt idx="3437">
                  <c:v>0.37746800000000003</c:v>
                </c:pt>
                <c:pt idx="3438">
                  <c:v>0.37856099999999998</c:v>
                </c:pt>
                <c:pt idx="3439">
                  <c:v>0.38095200000000001</c:v>
                </c:pt>
                <c:pt idx="3440">
                  <c:v>0.38230700000000001</c:v>
                </c:pt>
                <c:pt idx="3441">
                  <c:v>0.38354300000000002</c:v>
                </c:pt>
                <c:pt idx="3442">
                  <c:v>0.38354300000000002</c:v>
                </c:pt>
                <c:pt idx="3443">
                  <c:v>0.38453399999999999</c:v>
                </c:pt>
                <c:pt idx="3444">
                  <c:v>0.384774</c:v>
                </c:pt>
                <c:pt idx="3445">
                  <c:v>0.38714700000000002</c:v>
                </c:pt>
                <c:pt idx="3446">
                  <c:v>0.38714700000000002</c:v>
                </c:pt>
                <c:pt idx="3447">
                  <c:v>0.38852399999999998</c:v>
                </c:pt>
                <c:pt idx="3448">
                  <c:v>0.38888899999999998</c:v>
                </c:pt>
                <c:pt idx="3449">
                  <c:v>0.38888899999999998</c:v>
                </c:pt>
                <c:pt idx="3450">
                  <c:v>0.38888899999999998</c:v>
                </c:pt>
                <c:pt idx="3451">
                  <c:v>0.38980199999999998</c:v>
                </c:pt>
                <c:pt idx="3452">
                  <c:v>0.391986</c:v>
                </c:pt>
                <c:pt idx="3453">
                  <c:v>0.391986</c:v>
                </c:pt>
                <c:pt idx="3454">
                  <c:v>0.391986</c:v>
                </c:pt>
                <c:pt idx="3455">
                  <c:v>0.39350499999999999</c:v>
                </c:pt>
                <c:pt idx="3456">
                  <c:v>0.39350499999999999</c:v>
                </c:pt>
                <c:pt idx="3457">
                  <c:v>0.39506999999999998</c:v>
                </c:pt>
                <c:pt idx="3458">
                  <c:v>0.39682499999999998</c:v>
                </c:pt>
                <c:pt idx="3459">
                  <c:v>0.39682499999999998</c:v>
                </c:pt>
                <c:pt idx="3460">
                  <c:v>0.39682499999999998</c:v>
                </c:pt>
                <c:pt idx="3461">
                  <c:v>0.39682499999999998</c:v>
                </c:pt>
                <c:pt idx="3462">
                  <c:v>0.39682499999999998</c:v>
                </c:pt>
                <c:pt idx="3463">
                  <c:v>0.39682499999999998</c:v>
                </c:pt>
                <c:pt idx="3464">
                  <c:v>0.39855099999999999</c:v>
                </c:pt>
                <c:pt idx="3465">
                  <c:v>0.40113900000000002</c:v>
                </c:pt>
                <c:pt idx="3466">
                  <c:v>0.40166499999999999</c:v>
                </c:pt>
                <c:pt idx="3467">
                  <c:v>0.40166499999999999</c:v>
                </c:pt>
                <c:pt idx="3468">
                  <c:v>0.40166499999999999</c:v>
                </c:pt>
                <c:pt idx="3469">
                  <c:v>0.40166499999999999</c:v>
                </c:pt>
                <c:pt idx="3470">
                  <c:v>0.40346700000000002</c:v>
                </c:pt>
                <c:pt idx="3471">
                  <c:v>0.40346700000000002</c:v>
                </c:pt>
                <c:pt idx="3472">
                  <c:v>0.40476200000000001</c:v>
                </c:pt>
                <c:pt idx="3473">
                  <c:v>0.40476200000000001</c:v>
                </c:pt>
                <c:pt idx="3474">
                  <c:v>0.40476200000000001</c:v>
                </c:pt>
                <c:pt idx="3475">
                  <c:v>0.40560499999999999</c:v>
                </c:pt>
                <c:pt idx="3476">
                  <c:v>0.41087200000000001</c:v>
                </c:pt>
                <c:pt idx="3477">
                  <c:v>0.41134300000000001</c:v>
                </c:pt>
                <c:pt idx="3478">
                  <c:v>0.41134300000000001</c:v>
                </c:pt>
                <c:pt idx="3479">
                  <c:v>0.41269800000000001</c:v>
                </c:pt>
                <c:pt idx="3480">
                  <c:v>0.41614000000000001</c:v>
                </c:pt>
                <c:pt idx="3481">
                  <c:v>0.41618300000000003</c:v>
                </c:pt>
                <c:pt idx="3482">
                  <c:v>0.41618300000000003</c:v>
                </c:pt>
                <c:pt idx="3483">
                  <c:v>0.41618300000000003</c:v>
                </c:pt>
                <c:pt idx="3484">
                  <c:v>0.41841</c:v>
                </c:pt>
                <c:pt idx="3485">
                  <c:v>0.42063499999999998</c:v>
                </c:pt>
                <c:pt idx="3486">
                  <c:v>0.42063499999999998</c:v>
                </c:pt>
                <c:pt idx="3487">
                  <c:v>0.42102200000000001</c:v>
                </c:pt>
                <c:pt idx="3488">
                  <c:v>0.42102200000000001</c:v>
                </c:pt>
                <c:pt idx="3489">
                  <c:v>0.42102200000000001</c:v>
                </c:pt>
                <c:pt idx="3490">
                  <c:v>0.42102200000000001</c:v>
                </c:pt>
                <c:pt idx="3491">
                  <c:v>0.42102200000000001</c:v>
                </c:pt>
                <c:pt idx="3492">
                  <c:v>0.42131200000000002</c:v>
                </c:pt>
                <c:pt idx="3493">
                  <c:v>0.42140699999999998</c:v>
                </c:pt>
                <c:pt idx="3494">
                  <c:v>0.422786</c:v>
                </c:pt>
                <c:pt idx="3495">
                  <c:v>0.42563299999999998</c:v>
                </c:pt>
                <c:pt idx="3496">
                  <c:v>0.42586099999999999</c:v>
                </c:pt>
                <c:pt idx="3497">
                  <c:v>0.42586099999999999</c:v>
                </c:pt>
                <c:pt idx="3498">
                  <c:v>0.42667500000000003</c:v>
                </c:pt>
                <c:pt idx="3499">
                  <c:v>0.43003999999999998</c:v>
                </c:pt>
                <c:pt idx="3500">
                  <c:v>0.430701</c:v>
                </c:pt>
                <c:pt idx="3501">
                  <c:v>0.430701</c:v>
                </c:pt>
                <c:pt idx="3502">
                  <c:v>0.43553999999999998</c:v>
                </c:pt>
                <c:pt idx="3503">
                  <c:v>0.43553999999999998</c:v>
                </c:pt>
                <c:pt idx="3504">
                  <c:v>0.43553999999999998</c:v>
                </c:pt>
                <c:pt idx="3505">
                  <c:v>0.43650800000000001</c:v>
                </c:pt>
                <c:pt idx="3506">
                  <c:v>0.44037900000000002</c:v>
                </c:pt>
                <c:pt idx="3507">
                  <c:v>0.44037900000000002</c:v>
                </c:pt>
                <c:pt idx="3508">
                  <c:v>0.44444400000000001</c:v>
                </c:pt>
                <c:pt idx="3509">
                  <c:v>0.44444400000000001</c:v>
                </c:pt>
                <c:pt idx="3510">
                  <c:v>0.44444400000000001</c:v>
                </c:pt>
                <c:pt idx="3511">
                  <c:v>0.44444400000000001</c:v>
                </c:pt>
                <c:pt idx="3512">
                  <c:v>0.44444400000000001</c:v>
                </c:pt>
                <c:pt idx="3513">
                  <c:v>0.44521899999999998</c:v>
                </c:pt>
                <c:pt idx="3514">
                  <c:v>0.44642900000000002</c:v>
                </c:pt>
                <c:pt idx="3515">
                  <c:v>0.45005800000000001</c:v>
                </c:pt>
                <c:pt idx="3516">
                  <c:v>0.45238099999999998</c:v>
                </c:pt>
                <c:pt idx="3517">
                  <c:v>0.45238099999999998</c:v>
                </c:pt>
                <c:pt idx="3518">
                  <c:v>0.45238099999999998</c:v>
                </c:pt>
                <c:pt idx="3519">
                  <c:v>0.45238099999999998</c:v>
                </c:pt>
                <c:pt idx="3520">
                  <c:v>0.453013</c:v>
                </c:pt>
                <c:pt idx="3521">
                  <c:v>0.454897</c:v>
                </c:pt>
                <c:pt idx="3522">
                  <c:v>0.45828099999999999</c:v>
                </c:pt>
                <c:pt idx="3523">
                  <c:v>0.46031699999999998</c:v>
                </c:pt>
                <c:pt idx="3524">
                  <c:v>0.46031699999999998</c:v>
                </c:pt>
                <c:pt idx="3525">
                  <c:v>0.46031699999999998</c:v>
                </c:pt>
                <c:pt idx="3526">
                  <c:v>0.46209299999999998</c:v>
                </c:pt>
                <c:pt idx="3527">
                  <c:v>0.46354800000000002</c:v>
                </c:pt>
                <c:pt idx="3528">
                  <c:v>0.46354800000000002</c:v>
                </c:pt>
                <c:pt idx="3529">
                  <c:v>0.46457599999999999</c:v>
                </c:pt>
                <c:pt idx="3530">
                  <c:v>0.46457599999999999</c:v>
                </c:pt>
                <c:pt idx="3531">
                  <c:v>0.46615000000000001</c:v>
                </c:pt>
                <c:pt idx="3532">
                  <c:v>0.468254</c:v>
                </c:pt>
                <c:pt idx="3533">
                  <c:v>0.468254</c:v>
                </c:pt>
                <c:pt idx="3534">
                  <c:v>0.468254</c:v>
                </c:pt>
                <c:pt idx="3535">
                  <c:v>0.46881600000000001</c:v>
                </c:pt>
                <c:pt idx="3536">
                  <c:v>0.46941500000000003</c:v>
                </c:pt>
                <c:pt idx="3537">
                  <c:v>0.46941500000000003</c:v>
                </c:pt>
                <c:pt idx="3538">
                  <c:v>0.47320200000000001</c:v>
                </c:pt>
                <c:pt idx="3539">
                  <c:v>0.47332200000000002</c:v>
                </c:pt>
                <c:pt idx="3540">
                  <c:v>0.47425499999999998</c:v>
                </c:pt>
                <c:pt idx="3541">
                  <c:v>0.47425499999999998</c:v>
                </c:pt>
                <c:pt idx="3542">
                  <c:v>0.47425499999999998</c:v>
                </c:pt>
                <c:pt idx="3543">
                  <c:v>0.47619</c:v>
                </c:pt>
                <c:pt idx="3544">
                  <c:v>0.47619</c:v>
                </c:pt>
                <c:pt idx="3545">
                  <c:v>0.47619</c:v>
                </c:pt>
                <c:pt idx="3546">
                  <c:v>0.47619</c:v>
                </c:pt>
                <c:pt idx="3547">
                  <c:v>0.47877799999999998</c:v>
                </c:pt>
                <c:pt idx="3548">
                  <c:v>0.47909400000000002</c:v>
                </c:pt>
                <c:pt idx="3549">
                  <c:v>0.47935100000000003</c:v>
                </c:pt>
                <c:pt idx="3550">
                  <c:v>0.48309200000000002</c:v>
                </c:pt>
                <c:pt idx="3551">
                  <c:v>0.48412699999999997</c:v>
                </c:pt>
                <c:pt idx="3552">
                  <c:v>0.48412699999999997</c:v>
                </c:pt>
                <c:pt idx="3553">
                  <c:v>0.48461900000000002</c:v>
                </c:pt>
                <c:pt idx="3554">
                  <c:v>0.48877300000000001</c:v>
                </c:pt>
                <c:pt idx="3555">
                  <c:v>0.48877300000000001</c:v>
                </c:pt>
                <c:pt idx="3556">
                  <c:v>0.48988599999999999</c:v>
                </c:pt>
                <c:pt idx="3557">
                  <c:v>0.49206299999999997</c:v>
                </c:pt>
                <c:pt idx="3558">
                  <c:v>0.49206299999999997</c:v>
                </c:pt>
                <c:pt idx="3559">
                  <c:v>0.493612</c:v>
                </c:pt>
                <c:pt idx="3560">
                  <c:v>0.493612</c:v>
                </c:pt>
                <c:pt idx="3561">
                  <c:v>0.49515399999999998</c:v>
                </c:pt>
                <c:pt idx="3562">
                  <c:v>0.49515399999999998</c:v>
                </c:pt>
                <c:pt idx="3563">
                  <c:v>0.49515399999999998</c:v>
                </c:pt>
                <c:pt idx="3564">
                  <c:v>0.49845099999999998</c:v>
                </c:pt>
                <c:pt idx="3565">
                  <c:v>0.49845099999999998</c:v>
                </c:pt>
                <c:pt idx="3566">
                  <c:v>0.5</c:v>
                </c:pt>
                <c:pt idx="3567">
                  <c:v>0.5</c:v>
                </c:pt>
                <c:pt idx="3568">
                  <c:v>0.5</c:v>
                </c:pt>
                <c:pt idx="3569">
                  <c:v>0.5</c:v>
                </c:pt>
                <c:pt idx="3570">
                  <c:v>0.5</c:v>
                </c:pt>
                <c:pt idx="3571">
                  <c:v>0.50034500000000004</c:v>
                </c:pt>
                <c:pt idx="3572">
                  <c:v>0.500421</c:v>
                </c:pt>
                <c:pt idx="3573">
                  <c:v>0.500421</c:v>
                </c:pt>
                <c:pt idx="3574">
                  <c:v>0.500421</c:v>
                </c:pt>
                <c:pt idx="3575">
                  <c:v>0.50329100000000004</c:v>
                </c:pt>
                <c:pt idx="3576">
                  <c:v>0.50329100000000004</c:v>
                </c:pt>
                <c:pt idx="3577">
                  <c:v>0.50568900000000006</c:v>
                </c:pt>
                <c:pt idx="3578">
                  <c:v>0.50568900000000006</c:v>
                </c:pt>
                <c:pt idx="3579">
                  <c:v>0.50568900000000006</c:v>
                </c:pt>
                <c:pt idx="3580">
                  <c:v>0.50568900000000006</c:v>
                </c:pt>
                <c:pt idx="3581">
                  <c:v>0.50568900000000006</c:v>
                </c:pt>
                <c:pt idx="3582">
                  <c:v>0.50568900000000006</c:v>
                </c:pt>
                <c:pt idx="3583">
                  <c:v>0.50568900000000006</c:v>
                </c:pt>
                <c:pt idx="3584">
                  <c:v>0.50568900000000006</c:v>
                </c:pt>
                <c:pt idx="3585">
                  <c:v>0.50793600000000005</c:v>
                </c:pt>
                <c:pt idx="3586">
                  <c:v>0.50812999999999997</c:v>
                </c:pt>
                <c:pt idx="3587">
                  <c:v>0.50812999999999997</c:v>
                </c:pt>
                <c:pt idx="3588">
                  <c:v>0.50812999999999997</c:v>
                </c:pt>
                <c:pt idx="3589">
                  <c:v>0.50989499999999999</c:v>
                </c:pt>
                <c:pt idx="3590">
                  <c:v>0.51095699999999999</c:v>
                </c:pt>
                <c:pt idx="3591">
                  <c:v>0.51095699999999999</c:v>
                </c:pt>
                <c:pt idx="3592">
                  <c:v>0.51095699999999999</c:v>
                </c:pt>
                <c:pt idx="3593">
                  <c:v>0.51095699999999999</c:v>
                </c:pt>
                <c:pt idx="3594">
                  <c:v>0.51296900000000001</c:v>
                </c:pt>
                <c:pt idx="3595">
                  <c:v>0.51296900000000001</c:v>
                </c:pt>
                <c:pt idx="3596">
                  <c:v>0.51305000000000001</c:v>
                </c:pt>
                <c:pt idx="3597">
                  <c:v>0.51587300000000003</c:v>
                </c:pt>
                <c:pt idx="3598">
                  <c:v>0.51587300000000003</c:v>
                </c:pt>
                <c:pt idx="3599">
                  <c:v>0.51587300000000003</c:v>
                </c:pt>
                <c:pt idx="3600">
                  <c:v>0.51587300000000003</c:v>
                </c:pt>
                <c:pt idx="3601">
                  <c:v>0.51622400000000002</c:v>
                </c:pt>
                <c:pt idx="3602">
                  <c:v>0.51622400000000002</c:v>
                </c:pt>
                <c:pt idx="3603">
                  <c:v>0.51622400000000002</c:v>
                </c:pt>
                <c:pt idx="3604">
                  <c:v>0.51622400000000002</c:v>
                </c:pt>
                <c:pt idx="3605">
                  <c:v>0.51622400000000002</c:v>
                </c:pt>
                <c:pt idx="3606">
                  <c:v>0.52149199999999996</c:v>
                </c:pt>
                <c:pt idx="3607">
                  <c:v>0.52149199999999996</c:v>
                </c:pt>
                <c:pt idx="3608">
                  <c:v>0.52149199999999996</c:v>
                </c:pt>
                <c:pt idx="3609">
                  <c:v>0.522648</c:v>
                </c:pt>
                <c:pt idx="3610">
                  <c:v>0.52380899999999997</c:v>
                </c:pt>
                <c:pt idx="3611">
                  <c:v>0.52381</c:v>
                </c:pt>
                <c:pt idx="3612">
                  <c:v>0.52442200000000005</c:v>
                </c:pt>
                <c:pt idx="3613">
                  <c:v>0.52675899999999998</c:v>
                </c:pt>
                <c:pt idx="3614">
                  <c:v>0.52675899999999998</c:v>
                </c:pt>
                <c:pt idx="3615">
                  <c:v>0.52748700000000004</c:v>
                </c:pt>
                <c:pt idx="3616">
                  <c:v>0.52938700000000005</c:v>
                </c:pt>
                <c:pt idx="3617">
                  <c:v>0.53174600000000005</c:v>
                </c:pt>
                <c:pt idx="3618">
                  <c:v>0.53174600000000005</c:v>
                </c:pt>
                <c:pt idx="3619">
                  <c:v>0.53174600000000005</c:v>
                </c:pt>
                <c:pt idx="3620">
                  <c:v>0.53174600000000005</c:v>
                </c:pt>
                <c:pt idx="3621">
                  <c:v>0.53174600000000005</c:v>
                </c:pt>
                <c:pt idx="3622">
                  <c:v>0.53202700000000003</c:v>
                </c:pt>
                <c:pt idx="3623">
                  <c:v>0.53202700000000003</c:v>
                </c:pt>
                <c:pt idx="3624">
                  <c:v>0.53202700000000003</c:v>
                </c:pt>
                <c:pt idx="3625">
                  <c:v>0.53297499999999998</c:v>
                </c:pt>
                <c:pt idx="3626">
                  <c:v>0.53729499999999997</c:v>
                </c:pt>
                <c:pt idx="3627">
                  <c:v>0.53729499999999997</c:v>
                </c:pt>
                <c:pt idx="3628">
                  <c:v>0.53729499999999997</c:v>
                </c:pt>
                <c:pt idx="3629">
                  <c:v>0.53916500000000001</c:v>
                </c:pt>
                <c:pt idx="3630">
                  <c:v>0.53968300000000002</c:v>
                </c:pt>
                <c:pt idx="3631">
                  <c:v>0.53968300000000002</c:v>
                </c:pt>
                <c:pt idx="3632">
                  <c:v>0.53968300000000002</c:v>
                </c:pt>
                <c:pt idx="3633">
                  <c:v>0.53968300000000002</c:v>
                </c:pt>
                <c:pt idx="3634">
                  <c:v>0.53968300000000002</c:v>
                </c:pt>
                <c:pt idx="3635">
                  <c:v>0.54200499999999996</c:v>
                </c:pt>
                <c:pt idx="3636">
                  <c:v>0.54200499999999996</c:v>
                </c:pt>
                <c:pt idx="3637">
                  <c:v>0.54256199999999999</c:v>
                </c:pt>
                <c:pt idx="3638">
                  <c:v>0.54256199999999999</c:v>
                </c:pt>
                <c:pt idx="3639">
                  <c:v>0.54347800000000002</c:v>
                </c:pt>
                <c:pt idx="3640">
                  <c:v>0.54347800000000002</c:v>
                </c:pt>
                <c:pt idx="3641">
                  <c:v>0.54684500000000003</c:v>
                </c:pt>
                <c:pt idx="3642">
                  <c:v>0.54761899999999997</c:v>
                </c:pt>
                <c:pt idx="3643">
                  <c:v>0.54761899999999997</c:v>
                </c:pt>
                <c:pt idx="3644">
                  <c:v>0.54761899999999997</c:v>
                </c:pt>
                <c:pt idx="3645">
                  <c:v>0.54761899999999997</c:v>
                </c:pt>
                <c:pt idx="3646">
                  <c:v>0.54761899999999997</c:v>
                </c:pt>
                <c:pt idx="3647">
                  <c:v>0.54761899999999997</c:v>
                </c:pt>
                <c:pt idx="3648">
                  <c:v>0.54791800000000002</c:v>
                </c:pt>
                <c:pt idx="3649">
                  <c:v>0.55168399999999995</c:v>
                </c:pt>
                <c:pt idx="3650">
                  <c:v>0.55289900000000003</c:v>
                </c:pt>
                <c:pt idx="3651">
                  <c:v>0.55309699999999995</c:v>
                </c:pt>
                <c:pt idx="3652">
                  <c:v>0.55555600000000005</c:v>
                </c:pt>
                <c:pt idx="3653">
                  <c:v>0.55555600000000005</c:v>
                </c:pt>
                <c:pt idx="3654">
                  <c:v>0.55555600000000005</c:v>
                </c:pt>
                <c:pt idx="3655">
                  <c:v>0.55555600000000005</c:v>
                </c:pt>
                <c:pt idx="3656">
                  <c:v>0.55555600000000005</c:v>
                </c:pt>
                <c:pt idx="3657">
                  <c:v>0.55641799999999997</c:v>
                </c:pt>
                <c:pt idx="3658">
                  <c:v>0.55652299999999999</c:v>
                </c:pt>
                <c:pt idx="3659">
                  <c:v>0.55652299999999999</c:v>
                </c:pt>
                <c:pt idx="3660">
                  <c:v>0.55788000000000004</c:v>
                </c:pt>
                <c:pt idx="3661">
                  <c:v>0.558365</c:v>
                </c:pt>
                <c:pt idx="3662">
                  <c:v>0.56286099999999994</c:v>
                </c:pt>
                <c:pt idx="3663">
                  <c:v>0.56349199999999999</c:v>
                </c:pt>
                <c:pt idx="3664">
                  <c:v>0.56349199999999999</c:v>
                </c:pt>
                <c:pt idx="3665">
                  <c:v>0.56349199999999999</c:v>
                </c:pt>
                <c:pt idx="3666">
                  <c:v>0.56349199999999999</c:v>
                </c:pt>
                <c:pt idx="3667">
                  <c:v>0.56363200000000002</c:v>
                </c:pt>
                <c:pt idx="3668">
                  <c:v>0.56504500000000002</c:v>
                </c:pt>
                <c:pt idx="3669">
                  <c:v>0.56620199999999998</c:v>
                </c:pt>
                <c:pt idx="3670">
                  <c:v>0.56889999999999996</c:v>
                </c:pt>
                <c:pt idx="3671">
                  <c:v>0.57142899999999996</c:v>
                </c:pt>
                <c:pt idx="3672">
                  <c:v>0.57142899999999996</c:v>
                </c:pt>
                <c:pt idx="3673">
                  <c:v>0.57142899999999996</c:v>
                </c:pt>
                <c:pt idx="3674">
                  <c:v>0.57142899999999996</c:v>
                </c:pt>
                <c:pt idx="3675">
                  <c:v>0.57798499999999997</c:v>
                </c:pt>
                <c:pt idx="3676">
                  <c:v>0.57936500000000002</c:v>
                </c:pt>
                <c:pt idx="3677">
                  <c:v>0.58072000000000001</c:v>
                </c:pt>
                <c:pt idx="3678">
                  <c:v>0.58184000000000002</c:v>
                </c:pt>
                <c:pt idx="3679">
                  <c:v>0.58229799999999998</c:v>
                </c:pt>
                <c:pt idx="3680">
                  <c:v>0.58730199999999999</c:v>
                </c:pt>
                <c:pt idx="3681">
                  <c:v>0.59129600000000004</c:v>
                </c:pt>
                <c:pt idx="3682">
                  <c:v>0.59523800000000004</c:v>
                </c:pt>
                <c:pt idx="3683">
                  <c:v>0.59523800000000004</c:v>
                </c:pt>
                <c:pt idx="3684">
                  <c:v>0.59523800000000004</c:v>
                </c:pt>
                <c:pt idx="3685">
                  <c:v>0.59523800000000004</c:v>
                </c:pt>
                <c:pt idx="3686">
                  <c:v>0.59523800000000004</c:v>
                </c:pt>
                <c:pt idx="3687">
                  <c:v>0.59523800000000004</c:v>
                </c:pt>
                <c:pt idx="3688">
                  <c:v>0.60007699999999997</c:v>
                </c:pt>
                <c:pt idx="3689">
                  <c:v>0.60050599999999998</c:v>
                </c:pt>
                <c:pt idx="3690">
                  <c:v>0.60317500000000002</c:v>
                </c:pt>
                <c:pt idx="3691">
                  <c:v>0.60491700000000004</c:v>
                </c:pt>
                <c:pt idx="3692">
                  <c:v>0.605931</c:v>
                </c:pt>
                <c:pt idx="3693">
                  <c:v>0.60863599999999995</c:v>
                </c:pt>
                <c:pt idx="3694">
                  <c:v>0.61111099999999996</c:v>
                </c:pt>
                <c:pt idx="3695">
                  <c:v>0.61111099999999996</c:v>
                </c:pt>
                <c:pt idx="3696">
                  <c:v>0.61111099999999996</c:v>
                </c:pt>
                <c:pt idx="3697">
                  <c:v>0.61246400000000001</c:v>
                </c:pt>
                <c:pt idx="3698">
                  <c:v>0.61407500000000004</c:v>
                </c:pt>
                <c:pt idx="3699">
                  <c:v>0.61943499999999996</c:v>
                </c:pt>
                <c:pt idx="3700">
                  <c:v>0.62011899999999998</c:v>
                </c:pt>
                <c:pt idx="3701">
                  <c:v>0.62011899999999998</c:v>
                </c:pt>
                <c:pt idx="3702">
                  <c:v>0.62111799999999995</c:v>
                </c:pt>
                <c:pt idx="3703">
                  <c:v>0.62698399999999999</c:v>
                </c:pt>
                <c:pt idx="3704">
                  <c:v>0.62698399999999999</c:v>
                </c:pt>
                <c:pt idx="3705">
                  <c:v>0.62777499999999997</c:v>
                </c:pt>
                <c:pt idx="3706">
                  <c:v>0.62830699999999995</c:v>
                </c:pt>
                <c:pt idx="3707">
                  <c:v>0.63160300000000003</c:v>
                </c:pt>
                <c:pt idx="3708">
                  <c:v>0.63492099999999996</c:v>
                </c:pt>
                <c:pt idx="3709">
                  <c:v>0.64264600000000005</c:v>
                </c:pt>
                <c:pt idx="3710">
                  <c:v>0.64308699999999996</c:v>
                </c:pt>
                <c:pt idx="3711">
                  <c:v>0.64308699999999996</c:v>
                </c:pt>
                <c:pt idx="3712">
                  <c:v>0.64699799999999996</c:v>
                </c:pt>
                <c:pt idx="3713">
                  <c:v>0.64791399999999999</c:v>
                </c:pt>
                <c:pt idx="3714">
                  <c:v>0.64847100000000002</c:v>
                </c:pt>
                <c:pt idx="3715">
                  <c:v>0.65079399999999998</c:v>
                </c:pt>
                <c:pt idx="3716">
                  <c:v>0.65079399999999998</c:v>
                </c:pt>
                <c:pt idx="3717">
                  <c:v>0.65079399999999998</c:v>
                </c:pt>
                <c:pt idx="3718">
                  <c:v>0.65131099999999997</c:v>
                </c:pt>
                <c:pt idx="3719">
                  <c:v>0.65330999999999995</c:v>
                </c:pt>
                <c:pt idx="3720">
                  <c:v>0.65456999999999999</c:v>
                </c:pt>
                <c:pt idx="3721">
                  <c:v>0.65814899999999998</c:v>
                </c:pt>
                <c:pt idx="3722">
                  <c:v>0.65839800000000004</c:v>
                </c:pt>
                <c:pt idx="3723">
                  <c:v>0.65873000000000004</c:v>
                </c:pt>
                <c:pt idx="3724">
                  <c:v>0.65873000000000004</c:v>
                </c:pt>
                <c:pt idx="3725">
                  <c:v>0.65978199999999998</c:v>
                </c:pt>
                <c:pt idx="3726">
                  <c:v>0.65993800000000002</c:v>
                </c:pt>
                <c:pt idx="3727">
                  <c:v>0.66222599999999998</c:v>
                </c:pt>
                <c:pt idx="3728">
                  <c:v>0.66298900000000005</c:v>
                </c:pt>
                <c:pt idx="3729">
                  <c:v>0.66425100000000004</c:v>
                </c:pt>
                <c:pt idx="3730">
                  <c:v>0.66666700000000001</c:v>
                </c:pt>
                <c:pt idx="3731">
                  <c:v>0.66782799999999998</c:v>
                </c:pt>
                <c:pt idx="3732">
                  <c:v>0.66856400000000005</c:v>
                </c:pt>
                <c:pt idx="3733">
                  <c:v>0.66988199999999998</c:v>
                </c:pt>
                <c:pt idx="3734">
                  <c:v>0.67244499999999996</c:v>
                </c:pt>
                <c:pt idx="3735">
                  <c:v>0.67287799999999998</c:v>
                </c:pt>
                <c:pt idx="3736">
                  <c:v>0.67460299999999995</c:v>
                </c:pt>
                <c:pt idx="3737">
                  <c:v>0.67460299999999995</c:v>
                </c:pt>
                <c:pt idx="3738">
                  <c:v>0.67719099999999999</c:v>
                </c:pt>
                <c:pt idx="3739">
                  <c:v>0.67750699999999997</c:v>
                </c:pt>
                <c:pt idx="3740">
                  <c:v>0.68136600000000003</c:v>
                </c:pt>
                <c:pt idx="3741">
                  <c:v>0.68234600000000001</c:v>
                </c:pt>
                <c:pt idx="3742">
                  <c:v>0.68254000000000004</c:v>
                </c:pt>
                <c:pt idx="3743">
                  <c:v>0.68254000000000004</c:v>
                </c:pt>
                <c:pt idx="3744">
                  <c:v>0.68254000000000004</c:v>
                </c:pt>
                <c:pt idx="3745">
                  <c:v>0.68581800000000004</c:v>
                </c:pt>
                <c:pt idx="3746">
                  <c:v>0.68581800000000004</c:v>
                </c:pt>
                <c:pt idx="3747">
                  <c:v>0.68902200000000002</c:v>
                </c:pt>
                <c:pt idx="3748">
                  <c:v>0.68922300000000003</c:v>
                </c:pt>
                <c:pt idx="3749">
                  <c:v>0.69047599999999998</c:v>
                </c:pt>
                <c:pt idx="3750">
                  <c:v>0.692025</c:v>
                </c:pt>
                <c:pt idx="3751">
                  <c:v>0.69841299999999995</c:v>
                </c:pt>
                <c:pt idx="3752">
                  <c:v>0.69841299999999995</c:v>
                </c:pt>
                <c:pt idx="3753">
                  <c:v>0.69841299999999995</c:v>
                </c:pt>
                <c:pt idx="3754">
                  <c:v>0.70105799999999996</c:v>
                </c:pt>
                <c:pt idx="3755">
                  <c:v>0.70113899999999996</c:v>
                </c:pt>
                <c:pt idx="3756">
                  <c:v>0.70170299999999997</c:v>
                </c:pt>
                <c:pt idx="3757">
                  <c:v>0.703071</c:v>
                </c:pt>
                <c:pt idx="3758">
                  <c:v>0.703071</c:v>
                </c:pt>
                <c:pt idx="3759">
                  <c:v>0.70433299999999999</c:v>
                </c:pt>
                <c:pt idx="3760">
                  <c:v>0.70433299999999999</c:v>
                </c:pt>
                <c:pt idx="3761">
                  <c:v>0.70585799999999999</c:v>
                </c:pt>
                <c:pt idx="3762">
                  <c:v>0.706349</c:v>
                </c:pt>
                <c:pt idx="3763">
                  <c:v>0.70816100000000004</c:v>
                </c:pt>
                <c:pt idx="3764">
                  <c:v>0.71138199999999996</c:v>
                </c:pt>
                <c:pt idx="3765">
                  <c:v>0.71169800000000005</c:v>
                </c:pt>
                <c:pt idx="3766">
                  <c:v>0.71169800000000005</c:v>
                </c:pt>
                <c:pt idx="3767">
                  <c:v>0.71198899999999998</c:v>
                </c:pt>
                <c:pt idx="3768">
                  <c:v>0.71428599999999998</c:v>
                </c:pt>
                <c:pt idx="3769">
                  <c:v>0.72032399999999996</c:v>
                </c:pt>
                <c:pt idx="3770">
                  <c:v>0.724638</c:v>
                </c:pt>
                <c:pt idx="3771">
                  <c:v>0.72730099999999998</c:v>
                </c:pt>
                <c:pt idx="3772">
                  <c:v>0.72730099999999998</c:v>
                </c:pt>
                <c:pt idx="3773">
                  <c:v>0.72730099999999998</c:v>
                </c:pt>
                <c:pt idx="3774">
                  <c:v>0.730159</c:v>
                </c:pt>
                <c:pt idx="3775">
                  <c:v>0.730159</c:v>
                </c:pt>
                <c:pt idx="3776">
                  <c:v>0.731128</c:v>
                </c:pt>
                <c:pt idx="3777">
                  <c:v>0.73412699999999997</c:v>
                </c:pt>
                <c:pt idx="3778">
                  <c:v>0.73462899999999998</c:v>
                </c:pt>
                <c:pt idx="3779">
                  <c:v>0.73557899999999998</c:v>
                </c:pt>
                <c:pt idx="3780">
                  <c:v>0.73557899999999998</c:v>
                </c:pt>
                <c:pt idx="3781">
                  <c:v>0.73557899999999998</c:v>
                </c:pt>
                <c:pt idx="3782">
                  <c:v>0.74074099999999998</c:v>
                </c:pt>
                <c:pt idx="3783">
                  <c:v>0.74189099999999997</c:v>
                </c:pt>
                <c:pt idx="3784">
                  <c:v>0.74189099999999997</c:v>
                </c:pt>
                <c:pt idx="3785">
                  <c:v>0.742475</c:v>
                </c:pt>
                <c:pt idx="3786">
                  <c:v>0.74261200000000005</c:v>
                </c:pt>
                <c:pt idx="3787">
                  <c:v>0.74273100000000003</c:v>
                </c:pt>
                <c:pt idx="3788">
                  <c:v>0.74525699999999995</c:v>
                </c:pt>
                <c:pt idx="3789">
                  <c:v>0.74525699999999995</c:v>
                </c:pt>
                <c:pt idx="3790">
                  <c:v>0.74603200000000003</c:v>
                </c:pt>
                <c:pt idx="3791">
                  <c:v>0.75009700000000001</c:v>
                </c:pt>
                <c:pt idx="3792">
                  <c:v>0.75009700000000001</c:v>
                </c:pt>
                <c:pt idx="3793">
                  <c:v>0.75009700000000001</c:v>
                </c:pt>
                <c:pt idx="3794">
                  <c:v>0.75026800000000005</c:v>
                </c:pt>
                <c:pt idx="3795">
                  <c:v>0.75026800000000005</c:v>
                </c:pt>
                <c:pt idx="3796">
                  <c:v>0.75026800000000005</c:v>
                </c:pt>
                <c:pt idx="3797">
                  <c:v>0.75214199999999998</c:v>
                </c:pt>
                <c:pt idx="3798">
                  <c:v>0.75326599999999999</c:v>
                </c:pt>
                <c:pt idx="3799">
                  <c:v>0.75326599999999999</c:v>
                </c:pt>
                <c:pt idx="3800">
                  <c:v>0.75396799999999997</c:v>
                </c:pt>
                <c:pt idx="3801">
                  <c:v>0.75409599999999999</c:v>
                </c:pt>
                <c:pt idx="3802">
                  <c:v>0.75493600000000005</c:v>
                </c:pt>
                <c:pt idx="3803">
                  <c:v>0.75493600000000005</c:v>
                </c:pt>
                <c:pt idx="3804">
                  <c:v>0.75493600000000005</c:v>
                </c:pt>
                <c:pt idx="3805">
                  <c:v>0.75914400000000004</c:v>
                </c:pt>
                <c:pt idx="3806">
                  <c:v>0.75914400000000004</c:v>
                </c:pt>
                <c:pt idx="3807">
                  <c:v>0.75921899999999998</c:v>
                </c:pt>
                <c:pt idx="3808">
                  <c:v>0.75977499999999998</c:v>
                </c:pt>
                <c:pt idx="3809">
                  <c:v>0.75977499999999998</c:v>
                </c:pt>
                <c:pt idx="3810">
                  <c:v>0.76190500000000005</c:v>
                </c:pt>
                <c:pt idx="3811">
                  <c:v>0.762104</c:v>
                </c:pt>
                <c:pt idx="3812">
                  <c:v>0.76345799999999997</c:v>
                </c:pt>
                <c:pt idx="3813">
                  <c:v>0.76557900000000001</c:v>
                </c:pt>
                <c:pt idx="3814">
                  <c:v>0.76708500000000002</c:v>
                </c:pt>
                <c:pt idx="3815">
                  <c:v>0.76777099999999998</c:v>
                </c:pt>
                <c:pt idx="3816">
                  <c:v>0.76945399999999997</c:v>
                </c:pt>
                <c:pt idx="3817">
                  <c:v>0.769841</c:v>
                </c:pt>
                <c:pt idx="3818">
                  <c:v>0.769841</c:v>
                </c:pt>
                <c:pt idx="3819">
                  <c:v>0.77198999999999995</c:v>
                </c:pt>
                <c:pt idx="3820">
                  <c:v>0.77206600000000003</c:v>
                </c:pt>
                <c:pt idx="3821">
                  <c:v>0.77206600000000003</c:v>
                </c:pt>
                <c:pt idx="3822">
                  <c:v>0.77323500000000001</c:v>
                </c:pt>
                <c:pt idx="3823">
                  <c:v>0.77429300000000001</c:v>
                </c:pt>
                <c:pt idx="3824">
                  <c:v>0.77429300000000001</c:v>
                </c:pt>
                <c:pt idx="3825">
                  <c:v>0.77429300000000001</c:v>
                </c:pt>
                <c:pt idx="3826">
                  <c:v>0.77433600000000002</c:v>
                </c:pt>
                <c:pt idx="3827">
                  <c:v>0.77564599999999995</c:v>
                </c:pt>
                <c:pt idx="3828">
                  <c:v>0.77777799999999997</c:v>
                </c:pt>
                <c:pt idx="3829">
                  <c:v>0.77913299999999996</c:v>
                </c:pt>
                <c:pt idx="3830">
                  <c:v>0.77913299999999996</c:v>
                </c:pt>
                <c:pt idx="3831">
                  <c:v>0.77913299999999996</c:v>
                </c:pt>
                <c:pt idx="3832">
                  <c:v>0.77913299999999996</c:v>
                </c:pt>
                <c:pt idx="3833">
                  <c:v>0.78042299999999998</c:v>
                </c:pt>
                <c:pt idx="3834">
                  <c:v>0.78202799999999995</c:v>
                </c:pt>
                <c:pt idx="3835">
                  <c:v>0.78212800000000005</c:v>
                </c:pt>
                <c:pt idx="3836">
                  <c:v>0.783972</c:v>
                </c:pt>
                <c:pt idx="3837">
                  <c:v>0.78428799999999999</c:v>
                </c:pt>
                <c:pt idx="3838">
                  <c:v>0.78471900000000006</c:v>
                </c:pt>
                <c:pt idx="3839">
                  <c:v>0.78502400000000006</c:v>
                </c:pt>
                <c:pt idx="3840">
                  <c:v>0.78571400000000002</c:v>
                </c:pt>
                <c:pt idx="3841">
                  <c:v>0.78571400000000002</c:v>
                </c:pt>
                <c:pt idx="3842">
                  <c:v>0.78700899999999996</c:v>
                </c:pt>
                <c:pt idx="3843">
                  <c:v>0.78777799999999998</c:v>
                </c:pt>
                <c:pt idx="3844">
                  <c:v>0.78881100000000004</c:v>
                </c:pt>
                <c:pt idx="3845">
                  <c:v>0.78933699999999996</c:v>
                </c:pt>
                <c:pt idx="3846">
                  <c:v>0.79198999999999997</c:v>
                </c:pt>
                <c:pt idx="3847">
                  <c:v>0.793651</c:v>
                </c:pt>
                <c:pt idx="3848">
                  <c:v>0.793651</c:v>
                </c:pt>
                <c:pt idx="3849">
                  <c:v>0.793651</c:v>
                </c:pt>
                <c:pt idx="3850">
                  <c:v>0.793651</c:v>
                </c:pt>
                <c:pt idx="3851">
                  <c:v>0.79620299999999999</c:v>
                </c:pt>
                <c:pt idx="3852">
                  <c:v>0.79849000000000003</c:v>
                </c:pt>
                <c:pt idx="3853">
                  <c:v>0.79941200000000001</c:v>
                </c:pt>
                <c:pt idx="3854">
                  <c:v>0.80026399999999998</c:v>
                </c:pt>
                <c:pt idx="3855">
                  <c:v>0.80157299999999998</c:v>
                </c:pt>
                <c:pt idx="3856">
                  <c:v>0.80158700000000005</c:v>
                </c:pt>
                <c:pt idx="3857">
                  <c:v>0.80195300000000003</c:v>
                </c:pt>
                <c:pt idx="3858">
                  <c:v>0.80332899999999996</c:v>
                </c:pt>
                <c:pt idx="3859">
                  <c:v>0.80332899999999996</c:v>
                </c:pt>
                <c:pt idx="3860">
                  <c:v>0.80332899999999996</c:v>
                </c:pt>
                <c:pt idx="3861">
                  <c:v>0.80578099999999997</c:v>
                </c:pt>
                <c:pt idx="3862">
                  <c:v>0.80578099999999997</c:v>
                </c:pt>
                <c:pt idx="3863">
                  <c:v>0.80768600000000002</c:v>
                </c:pt>
                <c:pt idx="3864">
                  <c:v>0.80952400000000002</c:v>
                </c:pt>
                <c:pt idx="3865">
                  <c:v>0.80952400000000002</c:v>
                </c:pt>
                <c:pt idx="3866">
                  <c:v>0.81120899999999996</c:v>
                </c:pt>
                <c:pt idx="3867">
                  <c:v>0.81300799999999995</c:v>
                </c:pt>
                <c:pt idx="3868">
                  <c:v>0.81300799999999995</c:v>
                </c:pt>
                <c:pt idx="3869">
                  <c:v>0.81300799999999995</c:v>
                </c:pt>
                <c:pt idx="3870">
                  <c:v>0.81349199999999999</c:v>
                </c:pt>
                <c:pt idx="3871">
                  <c:v>0.81745999999999996</c:v>
                </c:pt>
                <c:pt idx="3872">
                  <c:v>0.81745999999999996</c:v>
                </c:pt>
                <c:pt idx="3873">
                  <c:v>0.82268699999999995</c:v>
                </c:pt>
                <c:pt idx="3874">
                  <c:v>0.82268699999999995</c:v>
                </c:pt>
                <c:pt idx="3875">
                  <c:v>0.82268699999999995</c:v>
                </c:pt>
                <c:pt idx="3876">
                  <c:v>0.82268699999999995</c:v>
                </c:pt>
                <c:pt idx="3877">
                  <c:v>0.82299800000000001</c:v>
                </c:pt>
                <c:pt idx="3878">
                  <c:v>0.82384400000000002</c:v>
                </c:pt>
                <c:pt idx="3879">
                  <c:v>0.82539700000000005</c:v>
                </c:pt>
                <c:pt idx="3880">
                  <c:v>0.82539700000000005</c:v>
                </c:pt>
                <c:pt idx="3881">
                  <c:v>0.82539700000000005</c:v>
                </c:pt>
                <c:pt idx="3882">
                  <c:v>0.82553100000000001</c:v>
                </c:pt>
                <c:pt idx="3883">
                  <c:v>0.82752599999999998</c:v>
                </c:pt>
                <c:pt idx="3884">
                  <c:v>0.82752599999999998</c:v>
                </c:pt>
                <c:pt idx="3885">
                  <c:v>0.830654</c:v>
                </c:pt>
                <c:pt idx="3886">
                  <c:v>0.830654</c:v>
                </c:pt>
                <c:pt idx="3887">
                  <c:v>0.83228000000000002</c:v>
                </c:pt>
                <c:pt idx="3888">
                  <c:v>0.83236500000000002</c:v>
                </c:pt>
                <c:pt idx="3889">
                  <c:v>0.83247099999999996</c:v>
                </c:pt>
                <c:pt idx="3890">
                  <c:v>0.83247099999999996</c:v>
                </c:pt>
                <c:pt idx="3891">
                  <c:v>0.83333299999999999</c:v>
                </c:pt>
                <c:pt idx="3892">
                  <c:v>0.83398099999999997</c:v>
                </c:pt>
                <c:pt idx="3893">
                  <c:v>0.83444600000000002</c:v>
                </c:pt>
                <c:pt idx="3894">
                  <c:v>0.83678399999999997</c:v>
                </c:pt>
                <c:pt idx="3895">
                  <c:v>0.83720499999999998</c:v>
                </c:pt>
                <c:pt idx="3896">
                  <c:v>0.83803300000000003</c:v>
                </c:pt>
                <c:pt idx="3897">
                  <c:v>0.83830300000000002</c:v>
                </c:pt>
                <c:pt idx="3898">
                  <c:v>0.83830300000000002</c:v>
                </c:pt>
                <c:pt idx="3899">
                  <c:v>0.84109699999999998</c:v>
                </c:pt>
                <c:pt idx="3900">
                  <c:v>0.84109699999999998</c:v>
                </c:pt>
                <c:pt idx="3901">
                  <c:v>0.84109699999999998</c:v>
                </c:pt>
                <c:pt idx="3902">
                  <c:v>0.84126999999999996</c:v>
                </c:pt>
                <c:pt idx="3903">
                  <c:v>0.84126999999999996</c:v>
                </c:pt>
                <c:pt idx="3904">
                  <c:v>0.84126999999999996</c:v>
                </c:pt>
                <c:pt idx="3905">
                  <c:v>0.84204400000000001</c:v>
                </c:pt>
                <c:pt idx="3906">
                  <c:v>0.84204400000000001</c:v>
                </c:pt>
                <c:pt idx="3907">
                  <c:v>0.84262400000000004</c:v>
                </c:pt>
                <c:pt idx="3908">
                  <c:v>0.84541100000000002</c:v>
                </c:pt>
                <c:pt idx="3909">
                  <c:v>0.84688300000000005</c:v>
                </c:pt>
                <c:pt idx="3910">
                  <c:v>0.84920600000000002</c:v>
                </c:pt>
                <c:pt idx="3911">
                  <c:v>0.84920600000000002</c:v>
                </c:pt>
                <c:pt idx="3912">
                  <c:v>0.84920600000000002</c:v>
                </c:pt>
                <c:pt idx="3913">
                  <c:v>0.84920600000000002</c:v>
                </c:pt>
                <c:pt idx="3914">
                  <c:v>0.84920600000000002</c:v>
                </c:pt>
                <c:pt idx="3915">
                  <c:v>0.84920600000000002</c:v>
                </c:pt>
                <c:pt idx="3916">
                  <c:v>0.84920600000000002</c:v>
                </c:pt>
                <c:pt idx="3917">
                  <c:v>0.85172300000000001</c:v>
                </c:pt>
                <c:pt idx="3918">
                  <c:v>0.85172300000000001</c:v>
                </c:pt>
                <c:pt idx="3919">
                  <c:v>0.85317500000000002</c:v>
                </c:pt>
                <c:pt idx="3920">
                  <c:v>0.85403700000000005</c:v>
                </c:pt>
                <c:pt idx="3921">
                  <c:v>0.85558699999999999</c:v>
                </c:pt>
                <c:pt idx="3922">
                  <c:v>0.85714299999999999</c:v>
                </c:pt>
                <c:pt idx="3923">
                  <c:v>0.85714299999999999</c:v>
                </c:pt>
                <c:pt idx="3924">
                  <c:v>0.85714299999999999</c:v>
                </c:pt>
                <c:pt idx="3925">
                  <c:v>0.86140099999999997</c:v>
                </c:pt>
                <c:pt idx="3926">
                  <c:v>0.86140099999999997</c:v>
                </c:pt>
                <c:pt idx="3927">
                  <c:v>0.86140099999999997</c:v>
                </c:pt>
                <c:pt idx="3928">
                  <c:v>0.86507900000000004</c:v>
                </c:pt>
                <c:pt idx="3929">
                  <c:v>0.86507900000000004</c:v>
                </c:pt>
                <c:pt idx="3930">
                  <c:v>0.86624100000000004</c:v>
                </c:pt>
                <c:pt idx="3931">
                  <c:v>0.866977</c:v>
                </c:pt>
                <c:pt idx="3932">
                  <c:v>0.87107999999999997</c:v>
                </c:pt>
                <c:pt idx="3933">
                  <c:v>0.87107999999999997</c:v>
                </c:pt>
                <c:pt idx="3934">
                  <c:v>0.87107999999999997</c:v>
                </c:pt>
                <c:pt idx="3935">
                  <c:v>0.87129100000000004</c:v>
                </c:pt>
                <c:pt idx="3936">
                  <c:v>0.87301600000000001</c:v>
                </c:pt>
                <c:pt idx="3937">
                  <c:v>0.87301600000000001</c:v>
                </c:pt>
                <c:pt idx="3938">
                  <c:v>0.87301600000000001</c:v>
                </c:pt>
                <c:pt idx="3939">
                  <c:v>0.87335099999999999</c:v>
                </c:pt>
                <c:pt idx="3940">
                  <c:v>0.874421</c:v>
                </c:pt>
                <c:pt idx="3941">
                  <c:v>0.875919</c:v>
                </c:pt>
                <c:pt idx="3942">
                  <c:v>0.875919</c:v>
                </c:pt>
                <c:pt idx="3943">
                  <c:v>0.875919</c:v>
                </c:pt>
                <c:pt idx="3944">
                  <c:v>0.87642399999999998</c:v>
                </c:pt>
                <c:pt idx="3945">
                  <c:v>0.877193</c:v>
                </c:pt>
                <c:pt idx="3946">
                  <c:v>0.87963000000000002</c:v>
                </c:pt>
                <c:pt idx="3947">
                  <c:v>0.87968800000000003</c:v>
                </c:pt>
                <c:pt idx="3948">
                  <c:v>0.88095199999999996</c:v>
                </c:pt>
                <c:pt idx="3949">
                  <c:v>0.88095199999999996</c:v>
                </c:pt>
                <c:pt idx="3950">
                  <c:v>0.88095199999999996</c:v>
                </c:pt>
                <c:pt idx="3951">
                  <c:v>0.88095199999999996</c:v>
                </c:pt>
                <c:pt idx="3952">
                  <c:v>0.88126199999999999</c:v>
                </c:pt>
                <c:pt idx="3953">
                  <c:v>0.88151400000000002</c:v>
                </c:pt>
                <c:pt idx="3954">
                  <c:v>0.88367499999999999</c:v>
                </c:pt>
                <c:pt idx="3955">
                  <c:v>0.88888900000000004</c:v>
                </c:pt>
                <c:pt idx="3956">
                  <c:v>0.88888900000000004</c:v>
                </c:pt>
                <c:pt idx="3957">
                  <c:v>0.88888900000000004</c:v>
                </c:pt>
                <c:pt idx="3958">
                  <c:v>0.89043700000000003</c:v>
                </c:pt>
                <c:pt idx="3959">
                  <c:v>0.89043700000000003</c:v>
                </c:pt>
                <c:pt idx="3960">
                  <c:v>0.89096900000000001</c:v>
                </c:pt>
                <c:pt idx="3961">
                  <c:v>0.89285700000000001</c:v>
                </c:pt>
                <c:pt idx="3962">
                  <c:v>0.89572799999999997</c:v>
                </c:pt>
                <c:pt idx="3963">
                  <c:v>0.89682499999999998</c:v>
                </c:pt>
                <c:pt idx="3964">
                  <c:v>0.89682499999999998</c:v>
                </c:pt>
                <c:pt idx="3965">
                  <c:v>0.89682499999999998</c:v>
                </c:pt>
                <c:pt idx="3966">
                  <c:v>0.90011600000000003</c:v>
                </c:pt>
                <c:pt idx="3967">
                  <c:v>0.90011600000000003</c:v>
                </c:pt>
                <c:pt idx="3968">
                  <c:v>0.90011600000000003</c:v>
                </c:pt>
                <c:pt idx="3969">
                  <c:v>0.90011600000000003</c:v>
                </c:pt>
                <c:pt idx="3970">
                  <c:v>0.90148399999999995</c:v>
                </c:pt>
                <c:pt idx="3971">
                  <c:v>0.90533200000000003</c:v>
                </c:pt>
                <c:pt idx="3972">
                  <c:v>0.906026</c:v>
                </c:pt>
                <c:pt idx="3973">
                  <c:v>0.90608500000000003</c:v>
                </c:pt>
                <c:pt idx="3974">
                  <c:v>0.90979500000000002</c:v>
                </c:pt>
                <c:pt idx="3975">
                  <c:v>0.91103999999999996</c:v>
                </c:pt>
                <c:pt idx="3976">
                  <c:v>0.91269800000000001</c:v>
                </c:pt>
                <c:pt idx="3977">
                  <c:v>0.91269800000000001</c:v>
                </c:pt>
                <c:pt idx="3978">
                  <c:v>0.91269800000000001</c:v>
                </c:pt>
                <c:pt idx="3979">
                  <c:v>0.91269800000000001</c:v>
                </c:pt>
                <c:pt idx="3980">
                  <c:v>0.91269800000000001</c:v>
                </c:pt>
                <c:pt idx="3981">
                  <c:v>0.91463399999999995</c:v>
                </c:pt>
                <c:pt idx="3982">
                  <c:v>0.91873700000000003</c:v>
                </c:pt>
                <c:pt idx="3983">
                  <c:v>0.91947299999999998</c:v>
                </c:pt>
                <c:pt idx="3984">
                  <c:v>0.92063499999999998</c:v>
                </c:pt>
                <c:pt idx="3985">
                  <c:v>0.92063499999999998</c:v>
                </c:pt>
                <c:pt idx="3986">
                  <c:v>0.92063499999999998</c:v>
                </c:pt>
                <c:pt idx="3987">
                  <c:v>0.92252299999999998</c:v>
                </c:pt>
                <c:pt idx="3988">
                  <c:v>0.92256499999999997</c:v>
                </c:pt>
                <c:pt idx="3989">
                  <c:v>0.92709600000000003</c:v>
                </c:pt>
                <c:pt idx="3990">
                  <c:v>0.92857100000000004</c:v>
                </c:pt>
                <c:pt idx="3991">
                  <c:v>0.93650800000000001</c:v>
                </c:pt>
                <c:pt idx="3992">
                  <c:v>0.93650800000000001</c:v>
                </c:pt>
                <c:pt idx="3993">
                  <c:v>0.94576700000000002</c:v>
                </c:pt>
                <c:pt idx="3994">
                  <c:v>0.95238100000000003</c:v>
                </c:pt>
                <c:pt idx="3995">
                  <c:v>0.96031699999999998</c:v>
                </c:pt>
                <c:pt idx="3996">
                  <c:v>0.96031699999999998</c:v>
                </c:pt>
                <c:pt idx="3997">
                  <c:v>0.96825399999999995</c:v>
                </c:pt>
                <c:pt idx="3998">
                  <c:v>0.98238499999999995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A-470F-AE73-4EF23865CAAD}"/>
            </c:ext>
          </c:extLst>
        </c:ser>
        <c:ser>
          <c:idx val="1"/>
          <c:order val="1"/>
          <c:tx>
            <c:strRef>
              <c:f>List1!$D$1</c:f>
              <c:strCache>
                <c:ptCount val="1"/>
                <c:pt idx="0">
                  <c:v>pred_val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List1!$D$2:$D$4000</c:f>
              <c:numCache>
                <c:formatCode>General</c:formatCode>
                <c:ptCount val="3999"/>
                <c:pt idx="0">
                  <c:v>-1.7216662199999999</c:v>
                </c:pt>
                <c:pt idx="1">
                  <c:v>-1.6903227599999999</c:v>
                </c:pt>
                <c:pt idx="2">
                  <c:v>-1.39007473</c:v>
                </c:pt>
                <c:pt idx="3">
                  <c:v>0.15952593000000001</c:v>
                </c:pt>
                <c:pt idx="4">
                  <c:v>-1.7152150900000001</c:v>
                </c:pt>
                <c:pt idx="5">
                  <c:v>-0.1252799</c:v>
                </c:pt>
                <c:pt idx="6">
                  <c:v>-1.5823334499999999</c:v>
                </c:pt>
                <c:pt idx="7">
                  <c:v>-1.2434094</c:v>
                </c:pt>
                <c:pt idx="8">
                  <c:v>-1.5003087500000001</c:v>
                </c:pt>
                <c:pt idx="9">
                  <c:v>-1.87195051</c:v>
                </c:pt>
                <c:pt idx="10">
                  <c:v>-1.4790914100000001</c:v>
                </c:pt>
                <c:pt idx="11">
                  <c:v>-1.5003087500000001</c:v>
                </c:pt>
                <c:pt idx="12">
                  <c:v>-1.7773766499999999</c:v>
                </c:pt>
                <c:pt idx="13">
                  <c:v>-1.3053576899999999</c:v>
                </c:pt>
                <c:pt idx="14">
                  <c:v>-1.11685133</c:v>
                </c:pt>
                <c:pt idx="15">
                  <c:v>-1.7093423599999999</c:v>
                </c:pt>
                <c:pt idx="16">
                  <c:v>-0.65475970999999999</c:v>
                </c:pt>
                <c:pt idx="17">
                  <c:v>-1.0678533299999999</c:v>
                </c:pt>
                <c:pt idx="18">
                  <c:v>-1.55220544</c:v>
                </c:pt>
                <c:pt idx="19">
                  <c:v>-0.93643253999999998</c:v>
                </c:pt>
                <c:pt idx="20">
                  <c:v>3.9113019999999998E-2</c:v>
                </c:pt>
                <c:pt idx="21">
                  <c:v>-0.73887742000000001</c:v>
                </c:pt>
                <c:pt idx="22">
                  <c:v>0.17011133000000001</c:v>
                </c:pt>
                <c:pt idx="23">
                  <c:v>-1.07867706</c:v>
                </c:pt>
                <c:pt idx="24">
                  <c:v>-0.69148290000000001</c:v>
                </c:pt>
                <c:pt idx="25">
                  <c:v>-0.91999792999999996</c:v>
                </c:pt>
                <c:pt idx="26">
                  <c:v>-0.26829695999999997</c:v>
                </c:pt>
                <c:pt idx="27">
                  <c:v>-0.50377256000000004</c:v>
                </c:pt>
                <c:pt idx="28">
                  <c:v>-1.1361755099999999</c:v>
                </c:pt>
                <c:pt idx="29">
                  <c:v>-0.54628043999999998</c:v>
                </c:pt>
                <c:pt idx="30">
                  <c:v>-1.4931302099999999</c:v>
                </c:pt>
                <c:pt idx="31">
                  <c:v>-0.51473325000000003</c:v>
                </c:pt>
                <c:pt idx="32">
                  <c:v>-0.64894629000000004</c:v>
                </c:pt>
                <c:pt idx="33">
                  <c:v>-0.13743385999999999</c:v>
                </c:pt>
                <c:pt idx="34">
                  <c:v>-0.62339705000000001</c:v>
                </c:pt>
                <c:pt idx="35">
                  <c:v>-0.32769527999999998</c:v>
                </c:pt>
                <c:pt idx="36">
                  <c:v>-1.45840752</c:v>
                </c:pt>
                <c:pt idx="37">
                  <c:v>-1.91870677</c:v>
                </c:pt>
                <c:pt idx="38">
                  <c:v>-0.47270786999999997</c:v>
                </c:pt>
                <c:pt idx="39">
                  <c:v>-0.81362098000000005</c:v>
                </c:pt>
                <c:pt idx="40">
                  <c:v>-0.53626393999999999</c:v>
                </c:pt>
                <c:pt idx="41">
                  <c:v>-0.60297977999999997</c:v>
                </c:pt>
                <c:pt idx="42">
                  <c:v>-0.50665521999999996</c:v>
                </c:pt>
                <c:pt idx="43">
                  <c:v>-1.2865085599999999</c:v>
                </c:pt>
                <c:pt idx="44">
                  <c:v>-0.51723140000000001</c:v>
                </c:pt>
                <c:pt idx="45">
                  <c:v>-0.31629181000000001</c:v>
                </c:pt>
                <c:pt idx="46">
                  <c:v>-1.03922391</c:v>
                </c:pt>
                <c:pt idx="47">
                  <c:v>-0.33081075999999998</c:v>
                </c:pt>
                <c:pt idx="48">
                  <c:v>-0.54893117999999996</c:v>
                </c:pt>
                <c:pt idx="49">
                  <c:v>-0.82119529999999996</c:v>
                </c:pt>
                <c:pt idx="50">
                  <c:v>-0.25538983999999998</c:v>
                </c:pt>
                <c:pt idx="51">
                  <c:v>-1.0175494</c:v>
                </c:pt>
                <c:pt idx="52">
                  <c:v>-0.48626068</c:v>
                </c:pt>
                <c:pt idx="53">
                  <c:v>-0.11468857</c:v>
                </c:pt>
                <c:pt idx="54">
                  <c:v>-0.54850268000000002</c:v>
                </c:pt>
                <c:pt idx="55">
                  <c:v>-0.27694348000000002</c:v>
                </c:pt>
                <c:pt idx="56">
                  <c:v>-0.91238808999999998</c:v>
                </c:pt>
                <c:pt idx="57">
                  <c:v>-0.92032641000000004</c:v>
                </c:pt>
                <c:pt idx="58">
                  <c:v>-0.50999950999999999</c:v>
                </c:pt>
                <c:pt idx="59">
                  <c:v>-0.72424655999999998</c:v>
                </c:pt>
                <c:pt idx="60">
                  <c:v>-0.10605611</c:v>
                </c:pt>
                <c:pt idx="61">
                  <c:v>-0.21280470000000001</c:v>
                </c:pt>
                <c:pt idx="62">
                  <c:v>-7.4021900000000002E-2</c:v>
                </c:pt>
                <c:pt idx="63">
                  <c:v>-1.9835763</c:v>
                </c:pt>
                <c:pt idx="64">
                  <c:v>-0.51980358000000004</c:v>
                </c:pt>
                <c:pt idx="65">
                  <c:v>-1.2846697600000001</c:v>
                </c:pt>
                <c:pt idx="66">
                  <c:v>0.15145191999999999</c:v>
                </c:pt>
                <c:pt idx="67">
                  <c:v>-0.43519627999999999</c:v>
                </c:pt>
                <c:pt idx="68">
                  <c:v>0.40718358999999998</c:v>
                </c:pt>
                <c:pt idx="69">
                  <c:v>-0.46070725000000001</c:v>
                </c:pt>
                <c:pt idx="70">
                  <c:v>0.42220855000000002</c:v>
                </c:pt>
                <c:pt idx="71">
                  <c:v>-0.57428705999999996</c:v>
                </c:pt>
                <c:pt idx="72">
                  <c:v>0.55359042000000003</c:v>
                </c:pt>
                <c:pt idx="73">
                  <c:v>-0.82668483000000004</c:v>
                </c:pt>
                <c:pt idx="74">
                  <c:v>-1.38540781</c:v>
                </c:pt>
                <c:pt idx="75">
                  <c:v>-0.58795803999999996</c:v>
                </c:pt>
                <c:pt idx="76">
                  <c:v>-0.34257066000000003</c:v>
                </c:pt>
                <c:pt idx="77">
                  <c:v>-1.5890015399999999</c:v>
                </c:pt>
                <c:pt idx="78">
                  <c:v>-0.53802675</c:v>
                </c:pt>
                <c:pt idx="79">
                  <c:v>-0.49331814000000002</c:v>
                </c:pt>
                <c:pt idx="80">
                  <c:v>-0.67468899000000004</c:v>
                </c:pt>
                <c:pt idx="81">
                  <c:v>-1.20228767</c:v>
                </c:pt>
                <c:pt idx="82">
                  <c:v>-0.44479275000000001</c:v>
                </c:pt>
                <c:pt idx="83">
                  <c:v>-0.53814960000000001</c:v>
                </c:pt>
                <c:pt idx="84">
                  <c:v>-0.61664920999999995</c:v>
                </c:pt>
                <c:pt idx="85">
                  <c:v>-0.53249091000000004</c:v>
                </c:pt>
                <c:pt idx="86">
                  <c:v>-0.55115407999999999</c:v>
                </c:pt>
                <c:pt idx="87">
                  <c:v>-0.73526049000000004</c:v>
                </c:pt>
                <c:pt idx="88">
                  <c:v>-0.26912457000000001</c:v>
                </c:pt>
                <c:pt idx="89">
                  <c:v>-0.54246472999999995</c:v>
                </c:pt>
                <c:pt idx="90">
                  <c:v>-0.79903906999999996</c:v>
                </c:pt>
                <c:pt idx="91">
                  <c:v>0.30406100000000003</c:v>
                </c:pt>
                <c:pt idx="92">
                  <c:v>0.60370272000000003</c:v>
                </c:pt>
                <c:pt idx="93">
                  <c:v>-0.38582369999999999</c:v>
                </c:pt>
                <c:pt idx="94">
                  <c:v>-1.68625212</c:v>
                </c:pt>
                <c:pt idx="95">
                  <c:v>-5.0665099999999998E-2</c:v>
                </c:pt>
                <c:pt idx="96">
                  <c:v>-1.3154770099999999</c:v>
                </c:pt>
                <c:pt idx="97">
                  <c:v>-0.53983760000000003</c:v>
                </c:pt>
                <c:pt idx="98">
                  <c:v>-7.5750049999999999E-2</c:v>
                </c:pt>
                <c:pt idx="99">
                  <c:v>-0.38663793000000002</c:v>
                </c:pt>
                <c:pt idx="100">
                  <c:v>-7.8211829999999996E-2</c:v>
                </c:pt>
                <c:pt idx="101">
                  <c:v>-0.49643660000000001</c:v>
                </c:pt>
                <c:pt idx="102">
                  <c:v>0.29228005000000001</c:v>
                </c:pt>
                <c:pt idx="103">
                  <c:v>-0.57502925000000005</c:v>
                </c:pt>
                <c:pt idx="104">
                  <c:v>-6.6867839999999998E-2</c:v>
                </c:pt>
                <c:pt idx="105">
                  <c:v>-0.31228948000000001</c:v>
                </c:pt>
                <c:pt idx="106">
                  <c:v>-0.70282476999999999</c:v>
                </c:pt>
                <c:pt idx="107">
                  <c:v>-1.2561638399999999</c:v>
                </c:pt>
                <c:pt idx="108">
                  <c:v>-1.83419979</c:v>
                </c:pt>
                <c:pt idx="109">
                  <c:v>-0.58530157999999999</c:v>
                </c:pt>
                <c:pt idx="110">
                  <c:v>-0.84925514000000002</c:v>
                </c:pt>
                <c:pt idx="111">
                  <c:v>0.30432092999999999</c:v>
                </c:pt>
                <c:pt idx="112">
                  <c:v>-0.95213376999999999</c:v>
                </c:pt>
                <c:pt idx="113">
                  <c:v>-0.89729828</c:v>
                </c:pt>
                <c:pt idx="114">
                  <c:v>-0.73815834999999996</c:v>
                </c:pt>
                <c:pt idx="115">
                  <c:v>-0.91573948000000005</c:v>
                </c:pt>
                <c:pt idx="116">
                  <c:v>-1.0554832199999999</c:v>
                </c:pt>
                <c:pt idx="117">
                  <c:v>-0.47029006000000001</c:v>
                </c:pt>
                <c:pt idx="118">
                  <c:v>-0.15315112</c:v>
                </c:pt>
                <c:pt idx="119">
                  <c:v>-0.30413943999999998</c:v>
                </c:pt>
                <c:pt idx="120">
                  <c:v>-0.55828767999999995</c:v>
                </c:pt>
                <c:pt idx="121">
                  <c:v>-0.59662740999999997</c:v>
                </c:pt>
                <c:pt idx="122">
                  <c:v>-1.72883141</c:v>
                </c:pt>
                <c:pt idx="123">
                  <c:v>-0.26308224000000002</c:v>
                </c:pt>
                <c:pt idx="124">
                  <c:v>-0.35000595000000001</c:v>
                </c:pt>
                <c:pt idx="125">
                  <c:v>-0.69224512999999999</c:v>
                </c:pt>
                <c:pt idx="126">
                  <c:v>-0.72043836000000006</c:v>
                </c:pt>
                <c:pt idx="127">
                  <c:v>-1.4563161099999999</c:v>
                </c:pt>
                <c:pt idx="128">
                  <c:v>-0.45901250999999998</c:v>
                </c:pt>
                <c:pt idx="129">
                  <c:v>-0.35437539000000001</c:v>
                </c:pt>
                <c:pt idx="130">
                  <c:v>-0.24162948000000001</c:v>
                </c:pt>
                <c:pt idx="131">
                  <c:v>-0.96873891000000001</c:v>
                </c:pt>
                <c:pt idx="132">
                  <c:v>-0.36553132999999999</c:v>
                </c:pt>
                <c:pt idx="133">
                  <c:v>-1.30609047</c:v>
                </c:pt>
                <c:pt idx="134">
                  <c:v>-0.22923246</c:v>
                </c:pt>
                <c:pt idx="135">
                  <c:v>-0.22447062000000001</c:v>
                </c:pt>
                <c:pt idx="136">
                  <c:v>-0.31729924999999998</c:v>
                </c:pt>
                <c:pt idx="137">
                  <c:v>-0.19875192999999999</c:v>
                </c:pt>
                <c:pt idx="138">
                  <c:v>-0.33880374000000002</c:v>
                </c:pt>
                <c:pt idx="139">
                  <c:v>0.21616483</c:v>
                </c:pt>
                <c:pt idx="140">
                  <c:v>0.59379291999999995</c:v>
                </c:pt>
                <c:pt idx="141">
                  <c:v>-0.21603602</c:v>
                </c:pt>
                <c:pt idx="142">
                  <c:v>-1.03896046</c:v>
                </c:pt>
                <c:pt idx="143">
                  <c:v>-0.96735035999999996</c:v>
                </c:pt>
                <c:pt idx="144">
                  <c:v>-0.52859007999999996</c:v>
                </c:pt>
                <c:pt idx="145">
                  <c:v>-0.19923386000000001</c:v>
                </c:pt>
                <c:pt idx="146">
                  <c:v>-0.66751837999999997</c:v>
                </c:pt>
                <c:pt idx="147">
                  <c:v>-0.40166003</c:v>
                </c:pt>
                <c:pt idx="148">
                  <c:v>-0.26789117000000001</c:v>
                </c:pt>
                <c:pt idx="149">
                  <c:v>-0.26002230999999998</c:v>
                </c:pt>
                <c:pt idx="150">
                  <c:v>-0.49271526999999998</c:v>
                </c:pt>
                <c:pt idx="151">
                  <c:v>-0.26561226999999998</c:v>
                </c:pt>
                <c:pt idx="152">
                  <c:v>-0.37522480000000002</c:v>
                </c:pt>
                <c:pt idx="153">
                  <c:v>-0.45527997999999997</c:v>
                </c:pt>
                <c:pt idx="154">
                  <c:v>-0.34965458999999999</c:v>
                </c:pt>
                <c:pt idx="155">
                  <c:v>-0.94470679999999996</c:v>
                </c:pt>
                <c:pt idx="156">
                  <c:v>-1.19894755</c:v>
                </c:pt>
                <c:pt idx="157">
                  <c:v>-0.99582296999999997</c:v>
                </c:pt>
                <c:pt idx="158">
                  <c:v>-0.49645483000000001</c:v>
                </c:pt>
                <c:pt idx="159">
                  <c:v>-0.30937141000000001</c:v>
                </c:pt>
                <c:pt idx="160">
                  <c:v>-0.47634314999999999</c:v>
                </c:pt>
                <c:pt idx="161">
                  <c:v>-1.69212914</c:v>
                </c:pt>
                <c:pt idx="162">
                  <c:v>-0.42071651999999998</c:v>
                </c:pt>
                <c:pt idx="163">
                  <c:v>-1.4660564700000001</c:v>
                </c:pt>
                <c:pt idx="164">
                  <c:v>-0.21813210999999999</c:v>
                </c:pt>
                <c:pt idx="165">
                  <c:v>-1.3510381</c:v>
                </c:pt>
                <c:pt idx="166">
                  <c:v>-0.45996898000000003</c:v>
                </c:pt>
                <c:pt idx="167">
                  <c:v>-0.20897478</c:v>
                </c:pt>
                <c:pt idx="168">
                  <c:v>-0.14341047000000001</c:v>
                </c:pt>
                <c:pt idx="169">
                  <c:v>-0.10730201</c:v>
                </c:pt>
                <c:pt idx="170">
                  <c:v>-0.23383418</c:v>
                </c:pt>
                <c:pt idx="171">
                  <c:v>-0.14154323999999999</c:v>
                </c:pt>
                <c:pt idx="172">
                  <c:v>-4.7572419999999997E-2</c:v>
                </c:pt>
                <c:pt idx="173">
                  <c:v>-0.62092197000000005</c:v>
                </c:pt>
                <c:pt idx="174">
                  <c:v>-0.31572431000000001</c:v>
                </c:pt>
                <c:pt idx="175">
                  <c:v>-0.58149028000000003</c:v>
                </c:pt>
                <c:pt idx="176">
                  <c:v>-0.88393146</c:v>
                </c:pt>
                <c:pt idx="177">
                  <c:v>-0.37802376999999998</c:v>
                </c:pt>
                <c:pt idx="178">
                  <c:v>-0.1252183</c:v>
                </c:pt>
                <c:pt idx="179">
                  <c:v>-0.55037807999999999</c:v>
                </c:pt>
                <c:pt idx="180">
                  <c:v>-0.55659031999999997</c:v>
                </c:pt>
                <c:pt idx="181">
                  <c:v>-0.79069060000000002</c:v>
                </c:pt>
                <c:pt idx="182">
                  <c:v>-1.1039644500000001</c:v>
                </c:pt>
                <c:pt idx="183">
                  <c:v>-1.3493262500000001</c:v>
                </c:pt>
                <c:pt idx="184">
                  <c:v>-0.27938734999999998</c:v>
                </c:pt>
                <c:pt idx="185">
                  <c:v>-0.27648577000000002</c:v>
                </c:pt>
                <c:pt idx="186">
                  <c:v>-0.31896159000000002</c:v>
                </c:pt>
                <c:pt idx="187">
                  <c:v>-0.42252645</c:v>
                </c:pt>
                <c:pt idx="188">
                  <c:v>-6.6170099999999996E-2</c:v>
                </c:pt>
                <c:pt idx="189">
                  <c:v>-0.62294172999999997</c:v>
                </c:pt>
                <c:pt idx="190">
                  <c:v>-0.18464535000000001</c:v>
                </c:pt>
                <c:pt idx="191">
                  <c:v>-0.42174237999999997</c:v>
                </c:pt>
                <c:pt idx="192">
                  <c:v>-1.7755773100000001</c:v>
                </c:pt>
                <c:pt idx="193">
                  <c:v>-0.62142140000000001</c:v>
                </c:pt>
                <c:pt idx="194">
                  <c:v>-0.23791905999999999</c:v>
                </c:pt>
                <c:pt idx="195">
                  <c:v>0.44615397000000001</c:v>
                </c:pt>
                <c:pt idx="196">
                  <c:v>-0.77414088999999997</c:v>
                </c:pt>
                <c:pt idx="197">
                  <c:v>-0.57962924000000005</c:v>
                </c:pt>
                <c:pt idx="198">
                  <c:v>-0.79229194000000003</c:v>
                </c:pt>
                <c:pt idx="199">
                  <c:v>-0.53310524999999997</c:v>
                </c:pt>
                <c:pt idx="200">
                  <c:v>-0.34328213000000002</c:v>
                </c:pt>
                <c:pt idx="201">
                  <c:v>-1.5411449699999999</c:v>
                </c:pt>
                <c:pt idx="202">
                  <c:v>-0.35603481999999997</c:v>
                </c:pt>
                <c:pt idx="203">
                  <c:v>-1.3958168</c:v>
                </c:pt>
                <c:pt idx="204">
                  <c:v>-0.45999634</c:v>
                </c:pt>
                <c:pt idx="205">
                  <c:v>-0.47467588999999999</c:v>
                </c:pt>
                <c:pt idx="206">
                  <c:v>-0.98770862999999998</c:v>
                </c:pt>
                <c:pt idx="207">
                  <c:v>-0.2367081</c:v>
                </c:pt>
                <c:pt idx="208">
                  <c:v>-0.91508228000000003</c:v>
                </c:pt>
                <c:pt idx="209">
                  <c:v>-0.69614529999999997</c:v>
                </c:pt>
                <c:pt idx="210">
                  <c:v>-0.39935467000000002</c:v>
                </c:pt>
                <c:pt idx="211">
                  <c:v>-0.68880414999999995</c:v>
                </c:pt>
                <c:pt idx="212">
                  <c:v>-0.27481622</c:v>
                </c:pt>
                <c:pt idx="213">
                  <c:v>-1.3550849</c:v>
                </c:pt>
                <c:pt idx="214">
                  <c:v>-0.81075733999999999</c:v>
                </c:pt>
                <c:pt idx="215">
                  <c:v>-0.55166799</c:v>
                </c:pt>
                <c:pt idx="216">
                  <c:v>-0.29457097999999998</c:v>
                </c:pt>
                <c:pt idx="217">
                  <c:v>-0.32462642000000003</c:v>
                </c:pt>
                <c:pt idx="218">
                  <c:v>-1.1170059400000001</c:v>
                </c:pt>
                <c:pt idx="219">
                  <c:v>4.9434279999999997E-2</c:v>
                </c:pt>
                <c:pt idx="220">
                  <c:v>-9.6520729999999999E-2</c:v>
                </c:pt>
                <c:pt idx="221">
                  <c:v>-0.32872349000000001</c:v>
                </c:pt>
                <c:pt idx="222">
                  <c:v>-0.57187080000000001</c:v>
                </c:pt>
                <c:pt idx="223">
                  <c:v>0.51856272999999997</c:v>
                </c:pt>
                <c:pt idx="224">
                  <c:v>-0.68330210000000002</c:v>
                </c:pt>
                <c:pt idx="225">
                  <c:v>-0.69184709</c:v>
                </c:pt>
                <c:pt idx="226">
                  <c:v>-0.45479145999999998</c:v>
                </c:pt>
                <c:pt idx="227">
                  <c:v>-0.47351040999999999</c:v>
                </c:pt>
                <c:pt idx="228">
                  <c:v>-0.6164096</c:v>
                </c:pt>
                <c:pt idx="229">
                  <c:v>-0.83959401</c:v>
                </c:pt>
                <c:pt idx="230">
                  <c:v>-0.15148528999999999</c:v>
                </c:pt>
                <c:pt idx="231">
                  <c:v>-0.73056315999999999</c:v>
                </c:pt>
                <c:pt idx="232">
                  <c:v>-4.217369E-2</c:v>
                </c:pt>
                <c:pt idx="233">
                  <c:v>-0.56781828000000001</c:v>
                </c:pt>
                <c:pt idx="234">
                  <c:v>-0.52632654000000001</c:v>
                </c:pt>
                <c:pt idx="235">
                  <c:v>-1.12847173</c:v>
                </c:pt>
                <c:pt idx="236">
                  <c:v>-0.32046964999999999</c:v>
                </c:pt>
                <c:pt idx="237">
                  <c:v>-0.37457392</c:v>
                </c:pt>
                <c:pt idx="238">
                  <c:v>-0.22482160000000001</c:v>
                </c:pt>
                <c:pt idx="239">
                  <c:v>-0.31967947000000002</c:v>
                </c:pt>
                <c:pt idx="240">
                  <c:v>0.14143631000000001</c:v>
                </c:pt>
                <c:pt idx="241">
                  <c:v>-0.79949676999999997</c:v>
                </c:pt>
                <c:pt idx="242">
                  <c:v>-0.39533608999999997</c:v>
                </c:pt>
                <c:pt idx="243">
                  <c:v>-0.52217919000000002</c:v>
                </c:pt>
                <c:pt idx="244">
                  <c:v>-0.22254655000000001</c:v>
                </c:pt>
                <c:pt idx="245">
                  <c:v>0.14128312000000001</c:v>
                </c:pt>
                <c:pt idx="246">
                  <c:v>-1.28290379</c:v>
                </c:pt>
                <c:pt idx="247">
                  <c:v>-0.71950269</c:v>
                </c:pt>
                <c:pt idx="248">
                  <c:v>-0.61516380000000004</c:v>
                </c:pt>
                <c:pt idx="249">
                  <c:v>-0.47283804000000001</c:v>
                </c:pt>
                <c:pt idx="250">
                  <c:v>-0.28301701000000001</c:v>
                </c:pt>
                <c:pt idx="251">
                  <c:v>-0.46932902999999998</c:v>
                </c:pt>
                <c:pt idx="252">
                  <c:v>-0.31436556999999998</c:v>
                </c:pt>
                <c:pt idx="253">
                  <c:v>-0.59615993</c:v>
                </c:pt>
                <c:pt idx="254">
                  <c:v>0.58971523999999997</c:v>
                </c:pt>
                <c:pt idx="255">
                  <c:v>-0.37346146000000002</c:v>
                </c:pt>
                <c:pt idx="256">
                  <c:v>-0.21968868</c:v>
                </c:pt>
                <c:pt idx="257">
                  <c:v>-0.49140358000000001</c:v>
                </c:pt>
                <c:pt idx="258">
                  <c:v>-0.28316744999999999</c:v>
                </c:pt>
                <c:pt idx="259">
                  <c:v>-0.59978264999999997</c:v>
                </c:pt>
                <c:pt idx="260">
                  <c:v>-1.1351945400000001</c:v>
                </c:pt>
                <c:pt idx="261">
                  <c:v>-0.47883513999999999</c:v>
                </c:pt>
                <c:pt idx="262">
                  <c:v>-0.19279700999999999</c:v>
                </c:pt>
                <c:pt idx="263">
                  <c:v>-2.3544229999999999E-2</c:v>
                </c:pt>
                <c:pt idx="264">
                  <c:v>-0.24859405000000001</c:v>
                </c:pt>
                <c:pt idx="265">
                  <c:v>-1.29196596</c:v>
                </c:pt>
                <c:pt idx="266">
                  <c:v>-0.36215383000000001</c:v>
                </c:pt>
                <c:pt idx="267">
                  <c:v>0.34188362999999999</c:v>
                </c:pt>
                <c:pt idx="268">
                  <c:v>-0.20870909000000001</c:v>
                </c:pt>
                <c:pt idx="269">
                  <c:v>-1.0416536300000001</c:v>
                </c:pt>
                <c:pt idx="270">
                  <c:v>-0.61322325</c:v>
                </c:pt>
                <c:pt idx="271">
                  <c:v>-0.42284989000000001</c:v>
                </c:pt>
                <c:pt idx="272">
                  <c:v>-0.34027638999999998</c:v>
                </c:pt>
                <c:pt idx="273">
                  <c:v>0.10741816999999999</c:v>
                </c:pt>
                <c:pt idx="274">
                  <c:v>0.33508601999999998</c:v>
                </c:pt>
                <c:pt idx="275">
                  <c:v>-0.22362682</c:v>
                </c:pt>
                <c:pt idx="276">
                  <c:v>1.939312E-2</c:v>
                </c:pt>
                <c:pt idx="277">
                  <c:v>-0.96564156000000001</c:v>
                </c:pt>
                <c:pt idx="278">
                  <c:v>-0.18267955999999999</c:v>
                </c:pt>
                <c:pt idx="279">
                  <c:v>-0.39528911999999999</c:v>
                </c:pt>
                <c:pt idx="280">
                  <c:v>-0.22461693999999999</c:v>
                </c:pt>
                <c:pt idx="281">
                  <c:v>-1.2482615699999999</c:v>
                </c:pt>
                <c:pt idx="282">
                  <c:v>-0.70182294000000001</c:v>
                </c:pt>
                <c:pt idx="283">
                  <c:v>-0.31852549000000002</c:v>
                </c:pt>
                <c:pt idx="284">
                  <c:v>-0.33897388000000001</c:v>
                </c:pt>
                <c:pt idx="285">
                  <c:v>-0.60540903000000001</c:v>
                </c:pt>
                <c:pt idx="286">
                  <c:v>-0.43578842000000001</c:v>
                </c:pt>
                <c:pt idx="287">
                  <c:v>-1.24917126</c:v>
                </c:pt>
                <c:pt idx="288">
                  <c:v>-0.67626642999999997</c:v>
                </c:pt>
                <c:pt idx="289">
                  <c:v>-0.72135431000000005</c:v>
                </c:pt>
                <c:pt idx="290">
                  <c:v>-0.96704555000000003</c:v>
                </c:pt>
                <c:pt idx="291">
                  <c:v>-0.63049489000000003</c:v>
                </c:pt>
                <c:pt idx="292">
                  <c:v>-1.2931408900000001</c:v>
                </c:pt>
                <c:pt idx="293">
                  <c:v>-1.7536687900000001</c:v>
                </c:pt>
                <c:pt idx="294">
                  <c:v>-1.41336811</c:v>
                </c:pt>
                <c:pt idx="295">
                  <c:v>-0.62583398999999995</c:v>
                </c:pt>
                <c:pt idx="296">
                  <c:v>0.53623485999999998</c:v>
                </c:pt>
                <c:pt idx="297">
                  <c:v>-0.50105858000000003</c:v>
                </c:pt>
                <c:pt idx="298">
                  <c:v>-9.5354549999999996E-2</c:v>
                </c:pt>
                <c:pt idx="299">
                  <c:v>-0.47580351999999998</c:v>
                </c:pt>
                <c:pt idx="300">
                  <c:v>-0.28606074999999997</c:v>
                </c:pt>
                <c:pt idx="301">
                  <c:v>-0.26053226000000002</c:v>
                </c:pt>
                <c:pt idx="302">
                  <c:v>-0.94757782999999995</c:v>
                </c:pt>
                <c:pt idx="303">
                  <c:v>-1.23831987</c:v>
                </c:pt>
                <c:pt idx="304">
                  <c:v>-0.66470419999999997</c:v>
                </c:pt>
                <c:pt idx="305">
                  <c:v>-0.34340763000000002</c:v>
                </c:pt>
                <c:pt idx="306">
                  <c:v>-0.19677639</c:v>
                </c:pt>
                <c:pt idx="307">
                  <c:v>0.29499482999999999</c:v>
                </c:pt>
                <c:pt idx="308">
                  <c:v>0.61243057000000001</c:v>
                </c:pt>
                <c:pt idx="309">
                  <c:v>-0.48054615000000001</c:v>
                </c:pt>
                <c:pt idx="310">
                  <c:v>-0.18196176999999999</c:v>
                </c:pt>
                <c:pt idx="311">
                  <c:v>-0.62788188</c:v>
                </c:pt>
                <c:pt idx="312">
                  <c:v>-0.67405766</c:v>
                </c:pt>
                <c:pt idx="313">
                  <c:v>-0.48439505999999999</c:v>
                </c:pt>
                <c:pt idx="314">
                  <c:v>-0.38501598999999997</c:v>
                </c:pt>
                <c:pt idx="315">
                  <c:v>-0.20796078000000001</c:v>
                </c:pt>
                <c:pt idx="316">
                  <c:v>-0.42297062000000002</c:v>
                </c:pt>
                <c:pt idx="317">
                  <c:v>-0.49855157999999999</c:v>
                </c:pt>
                <c:pt idx="318">
                  <c:v>-0.84167868000000001</c:v>
                </c:pt>
                <c:pt idx="319">
                  <c:v>-0.61606967000000001</c:v>
                </c:pt>
                <c:pt idx="320">
                  <c:v>-1.3735727099999999</c:v>
                </c:pt>
                <c:pt idx="321">
                  <c:v>-2.6330840000000001E-2</c:v>
                </c:pt>
                <c:pt idx="322">
                  <c:v>-1.78485739</c:v>
                </c:pt>
                <c:pt idx="323">
                  <c:v>-5.5305199999999997E-3</c:v>
                </c:pt>
                <c:pt idx="324">
                  <c:v>-8.0609689999999998E-2</c:v>
                </c:pt>
                <c:pt idx="325">
                  <c:v>-0.32864583000000003</c:v>
                </c:pt>
                <c:pt idx="326">
                  <c:v>-0.4569858</c:v>
                </c:pt>
                <c:pt idx="327">
                  <c:v>-0.29913332999999998</c:v>
                </c:pt>
                <c:pt idx="328">
                  <c:v>-0.38530740000000002</c:v>
                </c:pt>
                <c:pt idx="329">
                  <c:v>-0.48505628000000001</c:v>
                </c:pt>
                <c:pt idx="330">
                  <c:v>-0.73668814000000005</c:v>
                </c:pt>
                <c:pt idx="331">
                  <c:v>-0.59400719000000002</c:v>
                </c:pt>
                <c:pt idx="332">
                  <c:v>0.68152922000000005</c:v>
                </c:pt>
                <c:pt idx="333">
                  <c:v>-0.37149852999999999</c:v>
                </c:pt>
                <c:pt idx="334">
                  <c:v>0.12483671</c:v>
                </c:pt>
                <c:pt idx="335">
                  <c:v>-0.96753401000000006</c:v>
                </c:pt>
                <c:pt idx="336">
                  <c:v>-0.33714452</c:v>
                </c:pt>
                <c:pt idx="337">
                  <c:v>-2.2023529999999999E-2</c:v>
                </c:pt>
                <c:pt idx="338">
                  <c:v>-0.41522661</c:v>
                </c:pt>
                <c:pt idx="339">
                  <c:v>-0.24231817999999999</c:v>
                </c:pt>
                <c:pt idx="340">
                  <c:v>-0.62910789</c:v>
                </c:pt>
                <c:pt idx="341">
                  <c:v>-0.75293505000000005</c:v>
                </c:pt>
                <c:pt idx="342">
                  <c:v>-0.53443198999999997</c:v>
                </c:pt>
                <c:pt idx="343">
                  <c:v>-0.65805762999999995</c:v>
                </c:pt>
                <c:pt idx="344">
                  <c:v>-0.36826730000000002</c:v>
                </c:pt>
                <c:pt idx="345">
                  <c:v>-0.34332248999999998</c:v>
                </c:pt>
                <c:pt idx="346">
                  <c:v>-0.38346875000000002</c:v>
                </c:pt>
                <c:pt idx="347">
                  <c:v>-0.46463293</c:v>
                </c:pt>
                <c:pt idx="348">
                  <c:v>-0.52804297</c:v>
                </c:pt>
                <c:pt idx="349">
                  <c:v>-0.22167703999999999</c:v>
                </c:pt>
                <c:pt idx="350">
                  <c:v>-0.17278773</c:v>
                </c:pt>
                <c:pt idx="351">
                  <c:v>-0.31800672000000002</c:v>
                </c:pt>
                <c:pt idx="352">
                  <c:v>0.31133828000000002</c:v>
                </c:pt>
                <c:pt idx="353">
                  <c:v>-0.52714854</c:v>
                </c:pt>
                <c:pt idx="354">
                  <c:v>-0.62319380000000002</c:v>
                </c:pt>
                <c:pt idx="355">
                  <c:v>0.27185505999999998</c:v>
                </c:pt>
                <c:pt idx="356">
                  <c:v>-0.47176175999999997</c:v>
                </c:pt>
                <c:pt idx="357">
                  <c:v>-0.56953310999999995</c:v>
                </c:pt>
                <c:pt idx="358">
                  <c:v>-0.50795734000000003</c:v>
                </c:pt>
                <c:pt idx="359">
                  <c:v>-0.21529764000000001</c:v>
                </c:pt>
                <c:pt idx="360">
                  <c:v>-0.17101973000000001</c:v>
                </c:pt>
                <c:pt idx="361">
                  <c:v>-0.37843058000000002</c:v>
                </c:pt>
                <c:pt idx="362">
                  <c:v>-0.32407415000000001</c:v>
                </c:pt>
                <c:pt idx="363">
                  <c:v>-3.1934610000000002E-2</c:v>
                </c:pt>
                <c:pt idx="364">
                  <c:v>-0.62142140000000001</c:v>
                </c:pt>
                <c:pt idx="365">
                  <c:v>-0.14888841</c:v>
                </c:pt>
                <c:pt idx="366">
                  <c:v>-0.54912161999999998</c:v>
                </c:pt>
                <c:pt idx="367">
                  <c:v>0.14995742000000001</c:v>
                </c:pt>
                <c:pt idx="368">
                  <c:v>-0.65450019000000004</c:v>
                </c:pt>
                <c:pt idx="369">
                  <c:v>-1.62491608</c:v>
                </c:pt>
                <c:pt idx="370">
                  <c:v>-0.57954751999999998</c:v>
                </c:pt>
                <c:pt idx="371">
                  <c:v>-2.0740914300000002</c:v>
                </c:pt>
                <c:pt idx="372">
                  <c:v>-0.55685461000000003</c:v>
                </c:pt>
                <c:pt idx="373">
                  <c:v>4.4630030000000001E-2</c:v>
                </c:pt>
                <c:pt idx="374">
                  <c:v>-0.71801506999999998</c:v>
                </c:pt>
                <c:pt idx="375">
                  <c:v>-0.53333277000000001</c:v>
                </c:pt>
                <c:pt idx="376">
                  <c:v>-0.68437415000000001</c:v>
                </c:pt>
                <c:pt idx="377">
                  <c:v>-0.43360436000000002</c:v>
                </c:pt>
                <c:pt idx="378">
                  <c:v>0.1001792</c:v>
                </c:pt>
                <c:pt idx="379">
                  <c:v>-0.23600641</c:v>
                </c:pt>
                <c:pt idx="380">
                  <c:v>-0.39350068999999999</c:v>
                </c:pt>
                <c:pt idx="381">
                  <c:v>0.54985105999999995</c:v>
                </c:pt>
                <c:pt idx="382">
                  <c:v>-0.43987863999999999</c:v>
                </c:pt>
                <c:pt idx="383">
                  <c:v>2.5001160000000001E-2</c:v>
                </c:pt>
                <c:pt idx="384">
                  <c:v>0.2173194</c:v>
                </c:pt>
                <c:pt idx="385">
                  <c:v>-0.51585031000000003</c:v>
                </c:pt>
                <c:pt idx="386">
                  <c:v>-0.3529197</c:v>
                </c:pt>
                <c:pt idx="387">
                  <c:v>-0.40292028000000002</c:v>
                </c:pt>
                <c:pt idx="388">
                  <c:v>-0.62032533000000001</c:v>
                </c:pt>
                <c:pt idx="389">
                  <c:v>0.56643604999999997</c:v>
                </c:pt>
                <c:pt idx="390">
                  <c:v>-1.3221905199999999</c:v>
                </c:pt>
                <c:pt idx="391">
                  <c:v>-0.44528878</c:v>
                </c:pt>
                <c:pt idx="392">
                  <c:v>-0.77046387999999999</c:v>
                </c:pt>
                <c:pt idx="393">
                  <c:v>-0.56943864</c:v>
                </c:pt>
                <c:pt idx="394">
                  <c:v>-0.43692866000000002</c:v>
                </c:pt>
                <c:pt idx="395">
                  <c:v>-0.43562424</c:v>
                </c:pt>
                <c:pt idx="396">
                  <c:v>-0.89731764999999997</c:v>
                </c:pt>
                <c:pt idx="397">
                  <c:v>-0.50802897999999996</c:v>
                </c:pt>
                <c:pt idx="398">
                  <c:v>-0.39319085999999998</c:v>
                </c:pt>
                <c:pt idx="399">
                  <c:v>0.22426313</c:v>
                </c:pt>
                <c:pt idx="400">
                  <c:v>-0.98103505000000002</c:v>
                </c:pt>
                <c:pt idx="401">
                  <c:v>-0.19418362</c:v>
                </c:pt>
                <c:pt idx="402">
                  <c:v>-0.61265491999999999</c:v>
                </c:pt>
                <c:pt idx="403">
                  <c:v>-1.5520062400000001</c:v>
                </c:pt>
                <c:pt idx="404">
                  <c:v>-0.80051362999999998</c:v>
                </c:pt>
                <c:pt idx="405">
                  <c:v>-0.35338389999999997</c:v>
                </c:pt>
                <c:pt idx="406">
                  <c:v>4.0183969999999999E-2</c:v>
                </c:pt>
                <c:pt idx="407">
                  <c:v>-0.58126456000000004</c:v>
                </c:pt>
                <c:pt idx="408">
                  <c:v>-0.82791466000000002</c:v>
                </c:pt>
                <c:pt idx="409">
                  <c:v>-0.62081706999999997</c:v>
                </c:pt>
                <c:pt idx="410">
                  <c:v>-0.67119366000000003</c:v>
                </c:pt>
                <c:pt idx="411">
                  <c:v>-0.59964388999999996</c:v>
                </c:pt>
                <c:pt idx="412">
                  <c:v>-1.5833344499999999</c:v>
                </c:pt>
                <c:pt idx="413">
                  <c:v>-0.17458612000000001</c:v>
                </c:pt>
                <c:pt idx="414">
                  <c:v>-0.17917553</c:v>
                </c:pt>
                <c:pt idx="415">
                  <c:v>-0.74699616000000002</c:v>
                </c:pt>
                <c:pt idx="416">
                  <c:v>-0.50729734000000004</c:v>
                </c:pt>
                <c:pt idx="417">
                  <c:v>-0.40739967999999999</c:v>
                </c:pt>
                <c:pt idx="418">
                  <c:v>-0.25076812999999998</c:v>
                </c:pt>
                <c:pt idx="419">
                  <c:v>-0.25723699</c:v>
                </c:pt>
                <c:pt idx="420">
                  <c:v>-0.80161731999999997</c:v>
                </c:pt>
                <c:pt idx="421">
                  <c:v>-0.36336204</c:v>
                </c:pt>
                <c:pt idx="422">
                  <c:v>-0.56785386999999998</c:v>
                </c:pt>
                <c:pt idx="423">
                  <c:v>-0.32213953000000001</c:v>
                </c:pt>
                <c:pt idx="424">
                  <c:v>-0.53881674999999996</c:v>
                </c:pt>
                <c:pt idx="425">
                  <c:v>-0.56424850000000004</c:v>
                </c:pt>
                <c:pt idx="426">
                  <c:v>-0.32528836</c:v>
                </c:pt>
                <c:pt idx="427">
                  <c:v>-1.7877341499999999</c:v>
                </c:pt>
                <c:pt idx="428">
                  <c:v>-0.67972301999999996</c:v>
                </c:pt>
                <c:pt idx="429">
                  <c:v>-0.62589651000000002</c:v>
                </c:pt>
                <c:pt idx="430">
                  <c:v>-0.64033698999999999</c:v>
                </c:pt>
                <c:pt idx="431">
                  <c:v>-0.36291727000000001</c:v>
                </c:pt>
                <c:pt idx="432">
                  <c:v>-0.51854973999999998</c:v>
                </c:pt>
                <c:pt idx="433">
                  <c:v>-0.76921474999999995</c:v>
                </c:pt>
                <c:pt idx="434">
                  <c:v>-0.76063281000000005</c:v>
                </c:pt>
                <c:pt idx="435">
                  <c:v>-0.52476036999999998</c:v>
                </c:pt>
                <c:pt idx="436">
                  <c:v>0.38062137000000001</c:v>
                </c:pt>
                <c:pt idx="437">
                  <c:v>-0.46207665999999997</c:v>
                </c:pt>
                <c:pt idx="438">
                  <c:v>-0.60053444</c:v>
                </c:pt>
                <c:pt idx="439">
                  <c:v>-0.36816286999999998</c:v>
                </c:pt>
                <c:pt idx="440">
                  <c:v>-0.30498713</c:v>
                </c:pt>
                <c:pt idx="441">
                  <c:v>0.17640811000000001</c:v>
                </c:pt>
                <c:pt idx="442">
                  <c:v>-0.65310955000000004</c:v>
                </c:pt>
                <c:pt idx="443">
                  <c:v>-0.62039440999999995</c:v>
                </c:pt>
                <c:pt idx="444">
                  <c:v>-1.0900294800000001</c:v>
                </c:pt>
                <c:pt idx="445">
                  <c:v>-0.56432300999999996</c:v>
                </c:pt>
                <c:pt idx="446">
                  <c:v>-0.34772535999999998</c:v>
                </c:pt>
                <c:pt idx="447">
                  <c:v>-0.48091077999999998</c:v>
                </c:pt>
                <c:pt idx="448">
                  <c:v>-0.90125096000000005</c:v>
                </c:pt>
                <c:pt idx="449">
                  <c:v>-0.70270312000000001</c:v>
                </c:pt>
                <c:pt idx="450">
                  <c:v>-0.99520260000000005</c:v>
                </c:pt>
                <c:pt idx="451">
                  <c:v>-0.11072227</c:v>
                </c:pt>
                <c:pt idx="452">
                  <c:v>-0.74185520000000005</c:v>
                </c:pt>
                <c:pt idx="453">
                  <c:v>-0.34390821999999999</c:v>
                </c:pt>
                <c:pt idx="454">
                  <c:v>-0.97050243999999997</c:v>
                </c:pt>
                <c:pt idx="455">
                  <c:v>-0.73215854000000002</c:v>
                </c:pt>
                <c:pt idx="456">
                  <c:v>-0.10680584999999999</c:v>
                </c:pt>
                <c:pt idx="457">
                  <c:v>-0.46446832999999998</c:v>
                </c:pt>
                <c:pt idx="458">
                  <c:v>-0.19179103</c:v>
                </c:pt>
                <c:pt idx="459">
                  <c:v>-0.1051589</c:v>
                </c:pt>
                <c:pt idx="460">
                  <c:v>-0.40819444999999999</c:v>
                </c:pt>
                <c:pt idx="461">
                  <c:v>-0.97400408999999999</c:v>
                </c:pt>
                <c:pt idx="462">
                  <c:v>-0.37424663000000002</c:v>
                </c:pt>
                <c:pt idx="463">
                  <c:v>-0.55262637000000003</c:v>
                </c:pt>
                <c:pt idx="464">
                  <c:v>-0.43539515000000001</c:v>
                </c:pt>
                <c:pt idx="465">
                  <c:v>-0.57056724999999997</c:v>
                </c:pt>
                <c:pt idx="466">
                  <c:v>-0.19079876000000001</c:v>
                </c:pt>
                <c:pt idx="467">
                  <c:v>-0.66991228000000003</c:v>
                </c:pt>
                <c:pt idx="468">
                  <c:v>-0.21412977999999999</c:v>
                </c:pt>
                <c:pt idx="469">
                  <c:v>-0.53741717</c:v>
                </c:pt>
                <c:pt idx="470">
                  <c:v>-0.31839928000000001</c:v>
                </c:pt>
                <c:pt idx="471">
                  <c:v>-0.24208078</c:v>
                </c:pt>
                <c:pt idx="472">
                  <c:v>-0.59024334000000001</c:v>
                </c:pt>
                <c:pt idx="473">
                  <c:v>-0.47244170000000002</c:v>
                </c:pt>
                <c:pt idx="474">
                  <c:v>-0.30142298000000001</c:v>
                </c:pt>
                <c:pt idx="475">
                  <c:v>0.12513526999999999</c:v>
                </c:pt>
                <c:pt idx="476">
                  <c:v>-0.59369159000000005</c:v>
                </c:pt>
                <c:pt idx="477">
                  <c:v>-0.30151969000000001</c:v>
                </c:pt>
                <c:pt idx="478">
                  <c:v>-0.57561088000000005</c:v>
                </c:pt>
                <c:pt idx="479">
                  <c:v>-0.42271352000000001</c:v>
                </c:pt>
                <c:pt idx="480">
                  <c:v>-0.90268623999999997</c:v>
                </c:pt>
                <c:pt idx="481">
                  <c:v>-0.52811759999999996</c:v>
                </c:pt>
                <c:pt idx="482">
                  <c:v>-0.31236055000000001</c:v>
                </c:pt>
                <c:pt idx="483">
                  <c:v>0.67436837999999999</c:v>
                </c:pt>
                <c:pt idx="484">
                  <c:v>-0.54393184000000006</c:v>
                </c:pt>
                <c:pt idx="485">
                  <c:v>0.32022059000000003</c:v>
                </c:pt>
                <c:pt idx="486">
                  <c:v>-0.41874844</c:v>
                </c:pt>
                <c:pt idx="487">
                  <c:v>-0.56467449999999997</c:v>
                </c:pt>
                <c:pt idx="488">
                  <c:v>-0.32733699999999999</c:v>
                </c:pt>
                <c:pt idx="489">
                  <c:v>-0.34770000000000001</c:v>
                </c:pt>
                <c:pt idx="490">
                  <c:v>0.39414915</c:v>
                </c:pt>
                <c:pt idx="491">
                  <c:v>0.17513403</c:v>
                </c:pt>
                <c:pt idx="492">
                  <c:v>-0.57926679000000003</c:v>
                </c:pt>
                <c:pt idx="493">
                  <c:v>-1.09532523</c:v>
                </c:pt>
                <c:pt idx="494">
                  <c:v>-0.56827187999999995</c:v>
                </c:pt>
                <c:pt idx="495">
                  <c:v>-0.34959725000000003</c:v>
                </c:pt>
                <c:pt idx="496">
                  <c:v>5.5394700000000003E-3</c:v>
                </c:pt>
                <c:pt idx="497">
                  <c:v>-0.37816072000000001</c:v>
                </c:pt>
                <c:pt idx="498">
                  <c:v>-0.31462863000000002</c:v>
                </c:pt>
                <c:pt idx="499">
                  <c:v>-1.09941757</c:v>
                </c:pt>
                <c:pt idx="500">
                  <c:v>-0.36486447</c:v>
                </c:pt>
                <c:pt idx="501">
                  <c:v>-1.00946212</c:v>
                </c:pt>
                <c:pt idx="502">
                  <c:v>-0.16686392</c:v>
                </c:pt>
                <c:pt idx="503">
                  <c:v>-0.32433558000000001</c:v>
                </c:pt>
                <c:pt idx="504">
                  <c:v>-0.49864265000000002</c:v>
                </c:pt>
                <c:pt idx="505">
                  <c:v>0.68276267999999996</c:v>
                </c:pt>
                <c:pt idx="506">
                  <c:v>-0.35141018000000002</c:v>
                </c:pt>
                <c:pt idx="507">
                  <c:v>-0.13520578999999999</c:v>
                </c:pt>
                <c:pt idx="508">
                  <c:v>9.9448019999999998E-2</c:v>
                </c:pt>
                <c:pt idx="509">
                  <c:v>-1.5644451399999999</c:v>
                </c:pt>
                <c:pt idx="510">
                  <c:v>-0.80199909000000003</c:v>
                </c:pt>
                <c:pt idx="511">
                  <c:v>-0.11631571</c:v>
                </c:pt>
                <c:pt idx="512">
                  <c:v>-0.54308098999999999</c:v>
                </c:pt>
                <c:pt idx="513">
                  <c:v>-0.57060396999999996</c:v>
                </c:pt>
                <c:pt idx="514">
                  <c:v>-3.2885159999999997E-2</c:v>
                </c:pt>
                <c:pt idx="515">
                  <c:v>-0.41729492000000001</c:v>
                </c:pt>
                <c:pt idx="516">
                  <c:v>-0.41762173000000002</c:v>
                </c:pt>
                <c:pt idx="517">
                  <c:v>-0.72398066999999999</c:v>
                </c:pt>
                <c:pt idx="518">
                  <c:v>-0.1168371</c:v>
                </c:pt>
                <c:pt idx="519">
                  <c:v>-0.61866778</c:v>
                </c:pt>
                <c:pt idx="520">
                  <c:v>-0.89515447999999997</c:v>
                </c:pt>
                <c:pt idx="521">
                  <c:v>-0.56578636000000004</c:v>
                </c:pt>
                <c:pt idx="522">
                  <c:v>-0.66086811000000001</c:v>
                </c:pt>
                <c:pt idx="523">
                  <c:v>-0.53736359</c:v>
                </c:pt>
                <c:pt idx="524">
                  <c:v>-0.49511695</c:v>
                </c:pt>
                <c:pt idx="525">
                  <c:v>-0.60045915999999999</c:v>
                </c:pt>
                <c:pt idx="526">
                  <c:v>-0.95795792000000002</c:v>
                </c:pt>
                <c:pt idx="527">
                  <c:v>-0.25571367</c:v>
                </c:pt>
                <c:pt idx="528">
                  <c:v>-0.61527133000000001</c:v>
                </c:pt>
                <c:pt idx="529">
                  <c:v>6.1050559999999997E-2</c:v>
                </c:pt>
                <c:pt idx="530">
                  <c:v>-0.28652483000000001</c:v>
                </c:pt>
                <c:pt idx="531">
                  <c:v>-0.79055631000000004</c:v>
                </c:pt>
                <c:pt idx="532">
                  <c:v>-0.35551828000000002</c:v>
                </c:pt>
                <c:pt idx="533">
                  <c:v>-0.44220631999999999</c:v>
                </c:pt>
                <c:pt idx="534">
                  <c:v>-0.42395129999999998</c:v>
                </c:pt>
                <c:pt idx="535">
                  <c:v>-0.18645236000000001</c:v>
                </c:pt>
                <c:pt idx="536">
                  <c:v>-0.56283229999999995</c:v>
                </c:pt>
                <c:pt idx="537">
                  <c:v>-0.64564812000000005</c:v>
                </c:pt>
                <c:pt idx="538">
                  <c:v>-0.58251154000000005</c:v>
                </c:pt>
                <c:pt idx="539">
                  <c:v>-0.31243798</c:v>
                </c:pt>
                <c:pt idx="540">
                  <c:v>-0.44807090999999999</c:v>
                </c:pt>
                <c:pt idx="541">
                  <c:v>-0.62239951000000004</c:v>
                </c:pt>
                <c:pt idx="542">
                  <c:v>-0.74522882999999995</c:v>
                </c:pt>
                <c:pt idx="543">
                  <c:v>-0.64033698999999999</c:v>
                </c:pt>
                <c:pt idx="544">
                  <c:v>-0.37636596</c:v>
                </c:pt>
                <c:pt idx="545">
                  <c:v>-0.57713574000000001</c:v>
                </c:pt>
                <c:pt idx="546">
                  <c:v>-0.42726797</c:v>
                </c:pt>
                <c:pt idx="547">
                  <c:v>2.429481E-2</c:v>
                </c:pt>
                <c:pt idx="548">
                  <c:v>0.47323498000000003</c:v>
                </c:pt>
                <c:pt idx="549">
                  <c:v>-1.1032881699999999</c:v>
                </c:pt>
                <c:pt idx="550">
                  <c:v>-0.91800356000000005</c:v>
                </c:pt>
                <c:pt idx="551">
                  <c:v>-0.40613937</c:v>
                </c:pt>
                <c:pt idx="552">
                  <c:v>9.0380840000000004E-2</c:v>
                </c:pt>
                <c:pt idx="553">
                  <c:v>-0.89878833000000002</c:v>
                </c:pt>
                <c:pt idx="554">
                  <c:v>0.59300666999999996</c:v>
                </c:pt>
                <c:pt idx="555">
                  <c:v>-0.38079157000000002</c:v>
                </c:pt>
                <c:pt idx="556">
                  <c:v>-0.33584973000000001</c:v>
                </c:pt>
                <c:pt idx="557">
                  <c:v>0.49980195999999999</c:v>
                </c:pt>
                <c:pt idx="558">
                  <c:v>-0.64995073999999997</c:v>
                </c:pt>
                <c:pt idx="559">
                  <c:v>-0.82639395999999998</c:v>
                </c:pt>
                <c:pt idx="560">
                  <c:v>-0.81419319000000001</c:v>
                </c:pt>
                <c:pt idx="561">
                  <c:v>-0.31481996000000001</c:v>
                </c:pt>
                <c:pt idx="562">
                  <c:v>-0.21151354999999999</c:v>
                </c:pt>
                <c:pt idx="563">
                  <c:v>-0.38078749000000001</c:v>
                </c:pt>
                <c:pt idx="564">
                  <c:v>-0.36030342999999998</c:v>
                </c:pt>
                <c:pt idx="565">
                  <c:v>-0.51829386</c:v>
                </c:pt>
                <c:pt idx="566">
                  <c:v>-0.62666540999999998</c:v>
                </c:pt>
                <c:pt idx="567">
                  <c:v>0.10669722</c:v>
                </c:pt>
                <c:pt idx="568">
                  <c:v>-0.59568416999999996</c:v>
                </c:pt>
                <c:pt idx="569">
                  <c:v>-0.51404839999999996</c:v>
                </c:pt>
                <c:pt idx="570">
                  <c:v>0.14318976</c:v>
                </c:pt>
                <c:pt idx="571">
                  <c:v>0.27947631000000001</c:v>
                </c:pt>
                <c:pt idx="572">
                  <c:v>-0.36743893999999999</c:v>
                </c:pt>
                <c:pt idx="573">
                  <c:v>-0.70512383999999995</c:v>
                </c:pt>
                <c:pt idx="574">
                  <c:v>-1.03961372</c:v>
                </c:pt>
                <c:pt idx="575">
                  <c:v>-0.31325178999999997</c:v>
                </c:pt>
                <c:pt idx="576">
                  <c:v>-0.26418996</c:v>
                </c:pt>
                <c:pt idx="577">
                  <c:v>-0.33669734000000001</c:v>
                </c:pt>
                <c:pt idx="578">
                  <c:v>-0.56987166</c:v>
                </c:pt>
                <c:pt idx="579">
                  <c:v>-0.41992914999999997</c:v>
                </c:pt>
                <c:pt idx="580">
                  <c:v>0.27878529000000002</c:v>
                </c:pt>
                <c:pt idx="581">
                  <c:v>-1.1376554999999999</c:v>
                </c:pt>
                <c:pt idx="582">
                  <c:v>-0.92032641000000004</c:v>
                </c:pt>
                <c:pt idx="583">
                  <c:v>-0.24337879000000001</c:v>
                </c:pt>
                <c:pt idx="584">
                  <c:v>-0.68051075999999999</c:v>
                </c:pt>
                <c:pt idx="585">
                  <c:v>-1.0962017799999999</c:v>
                </c:pt>
                <c:pt idx="586">
                  <c:v>-9.7902300000000005E-3</c:v>
                </c:pt>
                <c:pt idx="587">
                  <c:v>-0.96244627000000005</c:v>
                </c:pt>
                <c:pt idx="588">
                  <c:v>-1.33567214</c:v>
                </c:pt>
                <c:pt idx="589">
                  <c:v>-0.65353245000000004</c:v>
                </c:pt>
                <c:pt idx="590">
                  <c:v>-6.8555569999999996E-2</c:v>
                </c:pt>
                <c:pt idx="591">
                  <c:v>-1.2125115399999999</c:v>
                </c:pt>
                <c:pt idx="592">
                  <c:v>-0.29872157999999999</c:v>
                </c:pt>
                <c:pt idx="593">
                  <c:v>-0.23160449</c:v>
                </c:pt>
                <c:pt idx="594">
                  <c:v>-0.38449112000000002</c:v>
                </c:pt>
                <c:pt idx="595">
                  <c:v>-0.29899967</c:v>
                </c:pt>
                <c:pt idx="596">
                  <c:v>7.296822E-2</c:v>
                </c:pt>
                <c:pt idx="597">
                  <c:v>-0.29383805000000002</c:v>
                </c:pt>
                <c:pt idx="598">
                  <c:v>0.29001006000000001</c:v>
                </c:pt>
                <c:pt idx="599">
                  <c:v>-0.60013521000000003</c:v>
                </c:pt>
                <c:pt idx="600">
                  <c:v>-0.15146710999999999</c:v>
                </c:pt>
                <c:pt idx="601">
                  <c:v>-0.56336653000000003</c:v>
                </c:pt>
                <c:pt idx="602">
                  <c:v>-0.44281398999999999</c:v>
                </c:pt>
                <c:pt idx="603">
                  <c:v>-0.44223559000000001</c:v>
                </c:pt>
                <c:pt idx="604">
                  <c:v>-0.23529058999999999</c:v>
                </c:pt>
                <c:pt idx="605">
                  <c:v>-0.42245269000000002</c:v>
                </c:pt>
                <c:pt idx="606">
                  <c:v>-0.57311403999999999</c:v>
                </c:pt>
                <c:pt idx="607">
                  <c:v>-0.50355494000000001</c:v>
                </c:pt>
                <c:pt idx="608">
                  <c:v>-0.42290392999999998</c:v>
                </c:pt>
                <c:pt idx="609">
                  <c:v>-0.57050358999999995</c:v>
                </c:pt>
                <c:pt idx="610">
                  <c:v>-0.42990738000000001</c:v>
                </c:pt>
                <c:pt idx="611">
                  <c:v>-0.1676212</c:v>
                </c:pt>
                <c:pt idx="612">
                  <c:v>-0.27538448999999998</c:v>
                </c:pt>
                <c:pt idx="613">
                  <c:v>-0.75500714999999996</c:v>
                </c:pt>
                <c:pt idx="614">
                  <c:v>-1.83260775</c:v>
                </c:pt>
                <c:pt idx="615">
                  <c:v>-0.56526511999999995</c:v>
                </c:pt>
                <c:pt idx="616">
                  <c:v>-0.61836075999999995</c:v>
                </c:pt>
                <c:pt idx="617">
                  <c:v>0.66515440000000003</c:v>
                </c:pt>
                <c:pt idx="618">
                  <c:v>-0.53097426999999997</c:v>
                </c:pt>
                <c:pt idx="619">
                  <c:v>-0.86460954000000001</c:v>
                </c:pt>
                <c:pt idx="620">
                  <c:v>-0.37346016999999998</c:v>
                </c:pt>
                <c:pt idx="621">
                  <c:v>-0.26538661000000002</c:v>
                </c:pt>
                <c:pt idx="622">
                  <c:v>-0.10254046</c:v>
                </c:pt>
                <c:pt idx="623">
                  <c:v>-0.19410475999999999</c:v>
                </c:pt>
                <c:pt idx="624">
                  <c:v>0.16921222</c:v>
                </c:pt>
                <c:pt idx="625">
                  <c:v>-0.41436243</c:v>
                </c:pt>
                <c:pt idx="626">
                  <c:v>-0.58876114999999996</c:v>
                </c:pt>
                <c:pt idx="627">
                  <c:v>0.58553356000000001</c:v>
                </c:pt>
                <c:pt idx="628">
                  <c:v>-0.85564631000000002</c:v>
                </c:pt>
                <c:pt idx="629">
                  <c:v>0.34658109999999998</c:v>
                </c:pt>
                <c:pt idx="630">
                  <c:v>-0.67699843999999998</c:v>
                </c:pt>
                <c:pt idx="631">
                  <c:v>0.28457585000000002</c:v>
                </c:pt>
                <c:pt idx="632">
                  <c:v>-1.24908233</c:v>
                </c:pt>
                <c:pt idx="633">
                  <c:v>-0.48382163</c:v>
                </c:pt>
                <c:pt idx="634">
                  <c:v>-0.31892463999999998</c:v>
                </c:pt>
                <c:pt idx="635">
                  <c:v>-0.47056732000000001</c:v>
                </c:pt>
                <c:pt idx="636">
                  <c:v>-7.6521530000000004E-2</c:v>
                </c:pt>
                <c:pt idx="637">
                  <c:v>-0.50769781999999997</c:v>
                </c:pt>
                <c:pt idx="638">
                  <c:v>-0.19853717000000001</c:v>
                </c:pt>
                <c:pt idx="639">
                  <c:v>-1.0226894600000001</c:v>
                </c:pt>
                <c:pt idx="640">
                  <c:v>-0.70532185000000003</c:v>
                </c:pt>
                <c:pt idx="641">
                  <c:v>-0.22759923000000001</c:v>
                </c:pt>
                <c:pt idx="642">
                  <c:v>-0.47420289999999998</c:v>
                </c:pt>
                <c:pt idx="643">
                  <c:v>-0.62189883000000001</c:v>
                </c:pt>
                <c:pt idx="644">
                  <c:v>-0.88533406999999997</c:v>
                </c:pt>
                <c:pt idx="645">
                  <c:v>-0.73059445999999995</c:v>
                </c:pt>
                <c:pt idx="646">
                  <c:v>-0.60694705999999998</c:v>
                </c:pt>
                <c:pt idx="647">
                  <c:v>-0.68178384999999997</c:v>
                </c:pt>
                <c:pt idx="648">
                  <c:v>-0.73355556</c:v>
                </c:pt>
                <c:pt idx="649">
                  <c:v>-0.66463916999999995</c:v>
                </c:pt>
                <c:pt idx="650">
                  <c:v>-0.47722384000000001</c:v>
                </c:pt>
                <c:pt idx="651">
                  <c:v>-0.18084865999999999</c:v>
                </c:pt>
                <c:pt idx="652">
                  <c:v>-8.6539420000000006E-2</c:v>
                </c:pt>
                <c:pt idx="653">
                  <c:v>-0.54023588</c:v>
                </c:pt>
                <c:pt idx="654">
                  <c:v>0.37543723000000001</c:v>
                </c:pt>
                <c:pt idx="655">
                  <c:v>0.39220005000000002</c:v>
                </c:pt>
                <c:pt idx="656">
                  <c:v>-0.34016088</c:v>
                </c:pt>
                <c:pt idx="657">
                  <c:v>-0.39028796999999998</c:v>
                </c:pt>
                <c:pt idx="658">
                  <c:v>-0.27760511999999998</c:v>
                </c:pt>
                <c:pt idx="659">
                  <c:v>-0.24981928</c:v>
                </c:pt>
                <c:pt idx="660">
                  <c:v>-0.32776075999999998</c:v>
                </c:pt>
                <c:pt idx="661">
                  <c:v>-0.24330857</c:v>
                </c:pt>
                <c:pt idx="662">
                  <c:v>0.45309052</c:v>
                </c:pt>
                <c:pt idx="663">
                  <c:v>-0.85712940000000004</c:v>
                </c:pt>
                <c:pt idx="664">
                  <c:v>-0.44157260999999998</c:v>
                </c:pt>
                <c:pt idx="665">
                  <c:v>0.2566638</c:v>
                </c:pt>
                <c:pt idx="666">
                  <c:v>-0.64515591000000005</c:v>
                </c:pt>
                <c:pt idx="667">
                  <c:v>-0.44037208</c:v>
                </c:pt>
                <c:pt idx="668">
                  <c:v>-0.5119108</c:v>
                </c:pt>
                <c:pt idx="669">
                  <c:v>-0.10592487</c:v>
                </c:pt>
                <c:pt idx="670">
                  <c:v>-0.49360769999999998</c:v>
                </c:pt>
                <c:pt idx="671">
                  <c:v>-0.26671668999999998</c:v>
                </c:pt>
                <c:pt idx="672">
                  <c:v>-0.75537770999999998</c:v>
                </c:pt>
                <c:pt idx="673">
                  <c:v>-0.38803052999999998</c:v>
                </c:pt>
                <c:pt idx="674">
                  <c:v>-0.51326919000000004</c:v>
                </c:pt>
                <c:pt idx="675">
                  <c:v>-3.946069E-2</c:v>
                </c:pt>
                <c:pt idx="676">
                  <c:v>-0.41226494000000002</c:v>
                </c:pt>
                <c:pt idx="677">
                  <c:v>0.46344748000000002</c:v>
                </c:pt>
                <c:pt idx="678">
                  <c:v>-0.68328792000000005</c:v>
                </c:pt>
                <c:pt idx="679">
                  <c:v>-0.57367109999999999</c:v>
                </c:pt>
                <c:pt idx="680">
                  <c:v>0.35277185</c:v>
                </c:pt>
                <c:pt idx="681">
                  <c:v>-0.22161832000000001</c:v>
                </c:pt>
                <c:pt idx="682">
                  <c:v>0.42323399</c:v>
                </c:pt>
                <c:pt idx="683">
                  <c:v>-0.35776764</c:v>
                </c:pt>
                <c:pt idx="684">
                  <c:v>0.47995200999999998</c:v>
                </c:pt>
                <c:pt idx="685">
                  <c:v>0.61623251000000001</c:v>
                </c:pt>
                <c:pt idx="686">
                  <c:v>0.26711136000000002</c:v>
                </c:pt>
                <c:pt idx="687">
                  <c:v>0.47503235999999999</c:v>
                </c:pt>
                <c:pt idx="688">
                  <c:v>-0.27616038999999998</c:v>
                </c:pt>
                <c:pt idx="689">
                  <c:v>-0.22854178999999999</c:v>
                </c:pt>
                <c:pt idx="690">
                  <c:v>0.12784991000000001</c:v>
                </c:pt>
                <c:pt idx="691">
                  <c:v>-0.64584755999999999</c:v>
                </c:pt>
                <c:pt idx="692">
                  <c:v>-0.21790332000000001</c:v>
                </c:pt>
                <c:pt idx="693">
                  <c:v>-0.45277699999999999</c:v>
                </c:pt>
                <c:pt idx="694">
                  <c:v>1.990975E-2</c:v>
                </c:pt>
                <c:pt idx="695">
                  <c:v>-0.46456909000000002</c:v>
                </c:pt>
                <c:pt idx="696">
                  <c:v>-0.33130109000000002</c:v>
                </c:pt>
                <c:pt idx="697">
                  <c:v>5.6638399999999998E-3</c:v>
                </c:pt>
                <c:pt idx="698">
                  <c:v>-0.39292537999999999</c:v>
                </c:pt>
                <c:pt idx="699">
                  <c:v>-0.69028473000000001</c:v>
                </c:pt>
                <c:pt idx="700">
                  <c:v>-6.4820450000000002E-2</c:v>
                </c:pt>
                <c:pt idx="701">
                  <c:v>-0.65654396999999998</c:v>
                </c:pt>
                <c:pt idx="702">
                  <c:v>-0.10763710999999999</c:v>
                </c:pt>
                <c:pt idx="703">
                  <c:v>2.4806660000000001E-2</c:v>
                </c:pt>
                <c:pt idx="704">
                  <c:v>-0.73567419999999994</c:v>
                </c:pt>
                <c:pt idx="705">
                  <c:v>0.28569486999999999</c:v>
                </c:pt>
                <c:pt idx="706">
                  <c:v>0.29418035999999997</c:v>
                </c:pt>
                <c:pt idx="707">
                  <c:v>-0.53307682000000001</c:v>
                </c:pt>
                <c:pt idx="708">
                  <c:v>-0.51735925999999999</c:v>
                </c:pt>
                <c:pt idx="709">
                  <c:v>0.29538639999999999</c:v>
                </c:pt>
                <c:pt idx="710">
                  <c:v>0.26341104999999998</c:v>
                </c:pt>
                <c:pt idx="711">
                  <c:v>-0.42606398000000001</c:v>
                </c:pt>
                <c:pt idx="712">
                  <c:v>-0.51204561999999998</c:v>
                </c:pt>
                <c:pt idx="713">
                  <c:v>-0.25299874</c:v>
                </c:pt>
                <c:pt idx="714">
                  <c:v>0.32125121000000001</c:v>
                </c:pt>
                <c:pt idx="715">
                  <c:v>-0.25639131999999998</c:v>
                </c:pt>
                <c:pt idx="716">
                  <c:v>0.22645705999999999</c:v>
                </c:pt>
                <c:pt idx="717">
                  <c:v>0.145089</c:v>
                </c:pt>
                <c:pt idx="718">
                  <c:v>0.33106655000000001</c:v>
                </c:pt>
                <c:pt idx="719">
                  <c:v>-0.15710747</c:v>
                </c:pt>
                <c:pt idx="720">
                  <c:v>0.65900409000000004</c:v>
                </c:pt>
                <c:pt idx="721">
                  <c:v>0.35327423000000002</c:v>
                </c:pt>
                <c:pt idx="722">
                  <c:v>0.13204273999999999</c:v>
                </c:pt>
                <c:pt idx="723">
                  <c:v>0.19516807999999999</c:v>
                </c:pt>
                <c:pt idx="724">
                  <c:v>-1.0751605</c:v>
                </c:pt>
                <c:pt idx="725">
                  <c:v>-0.36876014000000001</c:v>
                </c:pt>
                <c:pt idx="726">
                  <c:v>0.50096375000000004</c:v>
                </c:pt>
                <c:pt idx="727">
                  <c:v>-0.22157228000000001</c:v>
                </c:pt>
                <c:pt idx="728">
                  <c:v>-0.28240105999999998</c:v>
                </c:pt>
                <c:pt idx="729">
                  <c:v>-1.28315377</c:v>
                </c:pt>
                <c:pt idx="730">
                  <c:v>-0.73655188000000005</c:v>
                </c:pt>
                <c:pt idx="731">
                  <c:v>-0.50070946999999999</c:v>
                </c:pt>
                <c:pt idx="732">
                  <c:v>-8.8350029999999996E-2</c:v>
                </c:pt>
                <c:pt idx="733">
                  <c:v>0.73389053000000004</c:v>
                </c:pt>
                <c:pt idx="734">
                  <c:v>-0.53742515999999996</c:v>
                </c:pt>
                <c:pt idx="735">
                  <c:v>-0.58210689000000004</c:v>
                </c:pt>
                <c:pt idx="736">
                  <c:v>-0.14621890000000001</c:v>
                </c:pt>
                <c:pt idx="737">
                  <c:v>-0.22475075999999999</c:v>
                </c:pt>
                <c:pt idx="738">
                  <c:v>0.46916804000000001</c:v>
                </c:pt>
                <c:pt idx="739">
                  <c:v>-0.37487652999999999</c:v>
                </c:pt>
                <c:pt idx="740">
                  <c:v>-0.23080713</c:v>
                </c:pt>
                <c:pt idx="741">
                  <c:v>-0.10476351</c:v>
                </c:pt>
                <c:pt idx="742">
                  <c:v>-1.1102174499999999</c:v>
                </c:pt>
                <c:pt idx="743">
                  <c:v>-0.19368025999999999</c:v>
                </c:pt>
                <c:pt idx="744">
                  <c:v>-0.12444582999999999</c:v>
                </c:pt>
                <c:pt idx="745">
                  <c:v>-0.17770939999999999</c:v>
                </c:pt>
                <c:pt idx="746">
                  <c:v>-0.49633210999999999</c:v>
                </c:pt>
                <c:pt idx="747">
                  <c:v>4.8522429999999998E-2</c:v>
                </c:pt>
                <c:pt idx="748">
                  <c:v>2.9134030000000002E-2</c:v>
                </c:pt>
                <c:pt idx="749">
                  <c:v>0.26220894</c:v>
                </c:pt>
                <c:pt idx="750">
                  <c:v>0.31336644000000002</c:v>
                </c:pt>
                <c:pt idx="751">
                  <c:v>-0.23124914999999999</c:v>
                </c:pt>
                <c:pt idx="752">
                  <c:v>6.2833169999999994E-2</c:v>
                </c:pt>
                <c:pt idx="753">
                  <c:v>-0.39221075</c:v>
                </c:pt>
                <c:pt idx="754">
                  <c:v>0.31239678999999998</c:v>
                </c:pt>
                <c:pt idx="755">
                  <c:v>0.28341719999999998</c:v>
                </c:pt>
                <c:pt idx="756">
                  <c:v>0.31155654999999999</c:v>
                </c:pt>
                <c:pt idx="757">
                  <c:v>-0.16121780999999999</c:v>
                </c:pt>
                <c:pt idx="758">
                  <c:v>-0.21942007999999999</c:v>
                </c:pt>
                <c:pt idx="759">
                  <c:v>0.63134067999999999</c:v>
                </c:pt>
                <c:pt idx="760">
                  <c:v>6.8218390000000004E-2</c:v>
                </c:pt>
                <c:pt idx="761">
                  <c:v>-0.22715416999999999</c:v>
                </c:pt>
                <c:pt idx="762">
                  <c:v>0.50222241999999995</c:v>
                </c:pt>
                <c:pt idx="763">
                  <c:v>0.12134687</c:v>
                </c:pt>
                <c:pt idx="764">
                  <c:v>-0.55493349000000003</c:v>
                </c:pt>
                <c:pt idx="765">
                  <c:v>0.22760937000000001</c:v>
                </c:pt>
                <c:pt idx="766">
                  <c:v>-0.21643770000000001</c:v>
                </c:pt>
                <c:pt idx="767">
                  <c:v>0.53106427</c:v>
                </c:pt>
                <c:pt idx="768">
                  <c:v>0.42777496999999998</c:v>
                </c:pt>
                <c:pt idx="769">
                  <c:v>0.37473494000000002</c:v>
                </c:pt>
                <c:pt idx="770">
                  <c:v>0.37976098000000003</c:v>
                </c:pt>
                <c:pt idx="771">
                  <c:v>-0.46916439999999998</c:v>
                </c:pt>
                <c:pt idx="772">
                  <c:v>-1.8322606100000001</c:v>
                </c:pt>
                <c:pt idx="773">
                  <c:v>1.5273210000000001E-2</c:v>
                </c:pt>
                <c:pt idx="774">
                  <c:v>-5.0272999999999998E-2</c:v>
                </c:pt>
                <c:pt idx="775">
                  <c:v>0.27678055000000001</c:v>
                </c:pt>
                <c:pt idx="776">
                  <c:v>0.21892117999999999</c:v>
                </c:pt>
                <c:pt idx="777">
                  <c:v>-0.37655473</c:v>
                </c:pt>
                <c:pt idx="778">
                  <c:v>0.50509654999999998</c:v>
                </c:pt>
                <c:pt idx="779">
                  <c:v>9.8252129999999993E-2</c:v>
                </c:pt>
                <c:pt idx="780">
                  <c:v>0.18309545999999999</c:v>
                </c:pt>
                <c:pt idx="781">
                  <c:v>0.1179193</c:v>
                </c:pt>
                <c:pt idx="782">
                  <c:v>0.45030645000000002</c:v>
                </c:pt>
                <c:pt idx="783">
                  <c:v>0.24307488999999999</c:v>
                </c:pt>
                <c:pt idx="784">
                  <c:v>0.57821785999999997</c:v>
                </c:pt>
                <c:pt idx="785">
                  <c:v>-0.18868019999999999</c:v>
                </c:pt>
                <c:pt idx="786">
                  <c:v>-9.7671960000000002E-2</c:v>
                </c:pt>
                <c:pt idx="787">
                  <c:v>0.45716848999999998</c:v>
                </c:pt>
                <c:pt idx="788">
                  <c:v>-0.20444994999999999</c:v>
                </c:pt>
                <c:pt idx="789">
                  <c:v>0.33631462000000001</c:v>
                </c:pt>
                <c:pt idx="790">
                  <c:v>-1.2844167900000001</c:v>
                </c:pt>
                <c:pt idx="791">
                  <c:v>-0.70670712000000002</c:v>
                </c:pt>
                <c:pt idx="792">
                  <c:v>0.32657659</c:v>
                </c:pt>
                <c:pt idx="793">
                  <c:v>-4.3460039999999998E-2</c:v>
                </c:pt>
                <c:pt idx="794">
                  <c:v>-0.21948791000000001</c:v>
                </c:pt>
                <c:pt idx="795">
                  <c:v>-9.9050509999999994E-2</c:v>
                </c:pt>
                <c:pt idx="796">
                  <c:v>0.26850217999999998</c:v>
                </c:pt>
                <c:pt idx="797">
                  <c:v>-0.22126773</c:v>
                </c:pt>
                <c:pt idx="798">
                  <c:v>9.8687120000000003E-2</c:v>
                </c:pt>
                <c:pt idx="799">
                  <c:v>0.50695789000000002</c:v>
                </c:pt>
                <c:pt idx="800">
                  <c:v>-0.39413570999999997</c:v>
                </c:pt>
                <c:pt idx="801">
                  <c:v>0.22083357000000001</c:v>
                </c:pt>
                <c:pt idx="802">
                  <c:v>0.61678462999999994</c:v>
                </c:pt>
                <c:pt idx="803">
                  <c:v>-9.4181459999999995E-2</c:v>
                </c:pt>
                <c:pt idx="804">
                  <c:v>-0.33833795999999999</c:v>
                </c:pt>
                <c:pt idx="805">
                  <c:v>-3.5424690000000002E-2</c:v>
                </c:pt>
                <c:pt idx="806">
                  <c:v>0.6652692</c:v>
                </c:pt>
                <c:pt idx="807">
                  <c:v>-0.38550675000000001</c:v>
                </c:pt>
                <c:pt idx="808">
                  <c:v>-0.18540817000000001</c:v>
                </c:pt>
                <c:pt idx="809">
                  <c:v>2.255557E-2</c:v>
                </c:pt>
                <c:pt idx="810">
                  <c:v>0.22534441999999999</c:v>
                </c:pt>
                <c:pt idx="811">
                  <c:v>0.56853682000000005</c:v>
                </c:pt>
                <c:pt idx="812">
                  <c:v>-0.14747718000000001</c:v>
                </c:pt>
                <c:pt idx="813">
                  <c:v>-0.24041599</c:v>
                </c:pt>
                <c:pt idx="814">
                  <c:v>7.3640010000000006E-2</c:v>
                </c:pt>
                <c:pt idx="815">
                  <c:v>0.27867064000000002</c:v>
                </c:pt>
                <c:pt idx="816">
                  <c:v>0.22993851000000001</c:v>
                </c:pt>
                <c:pt idx="817">
                  <c:v>0.47712007000000001</c:v>
                </c:pt>
                <c:pt idx="818">
                  <c:v>0.26564147999999999</c:v>
                </c:pt>
                <c:pt idx="819">
                  <c:v>8.8345419999999994E-2</c:v>
                </c:pt>
                <c:pt idx="820">
                  <c:v>0.32703090000000001</c:v>
                </c:pt>
                <c:pt idx="821">
                  <c:v>0.56522547999999995</c:v>
                </c:pt>
                <c:pt idx="822">
                  <c:v>-0.34258287999999998</c:v>
                </c:pt>
                <c:pt idx="823">
                  <c:v>0.62606375999999997</c:v>
                </c:pt>
                <c:pt idx="824">
                  <c:v>-4.5792640000000003E-2</c:v>
                </c:pt>
                <c:pt idx="825">
                  <c:v>0.13769513</c:v>
                </c:pt>
                <c:pt idx="826">
                  <c:v>0.59705304999999997</c:v>
                </c:pt>
                <c:pt idx="827">
                  <c:v>0.27376676</c:v>
                </c:pt>
                <c:pt idx="828">
                  <c:v>0.38181673999999999</c:v>
                </c:pt>
                <c:pt idx="829">
                  <c:v>-0.23389094999999999</c:v>
                </c:pt>
                <c:pt idx="830">
                  <c:v>-0.88517743000000004</c:v>
                </c:pt>
                <c:pt idx="831">
                  <c:v>2.2463799999999999E-2</c:v>
                </c:pt>
                <c:pt idx="832">
                  <c:v>0.24643517000000001</c:v>
                </c:pt>
                <c:pt idx="833">
                  <c:v>-0.10910661000000001</c:v>
                </c:pt>
                <c:pt idx="834">
                  <c:v>0.41263294</c:v>
                </c:pt>
                <c:pt idx="835">
                  <c:v>0.42149957999999998</c:v>
                </c:pt>
                <c:pt idx="836">
                  <c:v>-0.41571426</c:v>
                </c:pt>
                <c:pt idx="837">
                  <c:v>-0.29473189</c:v>
                </c:pt>
                <c:pt idx="838">
                  <c:v>-0.46077991000000001</c:v>
                </c:pt>
                <c:pt idx="839">
                  <c:v>-0.94485730000000001</c:v>
                </c:pt>
                <c:pt idx="840">
                  <c:v>-0.92702382999999999</c:v>
                </c:pt>
                <c:pt idx="841">
                  <c:v>0.49350157</c:v>
                </c:pt>
                <c:pt idx="842">
                  <c:v>0.23935005000000001</c:v>
                </c:pt>
                <c:pt idx="843">
                  <c:v>-0.21755933999999999</c:v>
                </c:pt>
                <c:pt idx="844">
                  <c:v>-0.47468843999999999</c:v>
                </c:pt>
                <c:pt idx="845">
                  <c:v>0.31829744999999998</c:v>
                </c:pt>
                <c:pt idx="846">
                  <c:v>-0.31001173999999998</c:v>
                </c:pt>
                <c:pt idx="847">
                  <c:v>-2.6265139999999999E-2</c:v>
                </c:pt>
                <c:pt idx="848">
                  <c:v>-0.21806073000000001</c:v>
                </c:pt>
                <c:pt idx="849">
                  <c:v>-0.55117797999999996</c:v>
                </c:pt>
                <c:pt idx="850">
                  <c:v>0.56254314999999999</c:v>
                </c:pt>
                <c:pt idx="851">
                  <c:v>0.35930099999999998</c:v>
                </c:pt>
                <c:pt idx="852">
                  <c:v>-0.52942270000000002</c:v>
                </c:pt>
                <c:pt idx="853">
                  <c:v>-0.43299304999999999</c:v>
                </c:pt>
                <c:pt idx="854">
                  <c:v>-0.38788790000000001</c:v>
                </c:pt>
                <c:pt idx="855">
                  <c:v>0.47250481999999999</c:v>
                </c:pt>
                <c:pt idx="856">
                  <c:v>0.31725487000000002</c:v>
                </c:pt>
                <c:pt idx="857">
                  <c:v>0.60195988</c:v>
                </c:pt>
                <c:pt idx="858">
                  <c:v>0.13368508000000001</c:v>
                </c:pt>
                <c:pt idx="859">
                  <c:v>8.5245909999999994E-2</c:v>
                </c:pt>
                <c:pt idx="860">
                  <c:v>-0.45462739000000002</c:v>
                </c:pt>
                <c:pt idx="861">
                  <c:v>0.49221917999999998</c:v>
                </c:pt>
                <c:pt idx="862">
                  <c:v>-0.48134282</c:v>
                </c:pt>
                <c:pt idx="863">
                  <c:v>0.54629766999999996</c:v>
                </c:pt>
                <c:pt idx="864">
                  <c:v>0.60686921999999999</c:v>
                </c:pt>
                <c:pt idx="865">
                  <c:v>0.58600240999999997</c:v>
                </c:pt>
                <c:pt idx="866">
                  <c:v>0.28812053999999998</c:v>
                </c:pt>
                <c:pt idx="867">
                  <c:v>-0.51397729000000003</c:v>
                </c:pt>
                <c:pt idx="868">
                  <c:v>-0.50736009999999998</c:v>
                </c:pt>
                <c:pt idx="869">
                  <c:v>0.33499116000000001</c:v>
                </c:pt>
                <c:pt idx="870">
                  <c:v>-0.49552158000000002</c:v>
                </c:pt>
                <c:pt idx="871">
                  <c:v>0.43667188000000001</c:v>
                </c:pt>
                <c:pt idx="872">
                  <c:v>-0.32412589000000003</c:v>
                </c:pt>
                <c:pt idx="873">
                  <c:v>0.34511518000000002</c:v>
                </c:pt>
                <c:pt idx="874">
                  <c:v>-6.9379300000000005E-2</c:v>
                </c:pt>
                <c:pt idx="875">
                  <c:v>-0.1124179</c:v>
                </c:pt>
                <c:pt idx="876">
                  <c:v>-0.16411975000000001</c:v>
                </c:pt>
                <c:pt idx="877">
                  <c:v>-8.3878519999999998E-2</c:v>
                </c:pt>
                <c:pt idx="878">
                  <c:v>0.34281771999999999</c:v>
                </c:pt>
                <c:pt idx="879">
                  <c:v>0.10903648000000001</c:v>
                </c:pt>
                <c:pt idx="880">
                  <c:v>-0.10411105</c:v>
                </c:pt>
                <c:pt idx="881">
                  <c:v>0.22552305</c:v>
                </c:pt>
                <c:pt idx="882">
                  <c:v>0.34441771999999998</c:v>
                </c:pt>
                <c:pt idx="883">
                  <c:v>0.20027672999999999</c:v>
                </c:pt>
                <c:pt idx="884">
                  <c:v>1.207657E-2</c:v>
                </c:pt>
                <c:pt idx="885">
                  <c:v>0.18485761000000001</c:v>
                </c:pt>
                <c:pt idx="886">
                  <c:v>0.53826594000000005</c:v>
                </c:pt>
                <c:pt idx="887">
                  <c:v>0.53445505999999998</c:v>
                </c:pt>
                <c:pt idx="888">
                  <c:v>-0.80348611000000003</c:v>
                </c:pt>
                <c:pt idx="889">
                  <c:v>0.34363252</c:v>
                </c:pt>
                <c:pt idx="890">
                  <c:v>-0.24883062</c:v>
                </c:pt>
                <c:pt idx="891">
                  <c:v>-0.21302229</c:v>
                </c:pt>
                <c:pt idx="892">
                  <c:v>8.0592709999999998E-2</c:v>
                </c:pt>
                <c:pt idx="893">
                  <c:v>0.16544925999999999</c:v>
                </c:pt>
                <c:pt idx="894">
                  <c:v>-0.38480669000000001</c:v>
                </c:pt>
                <c:pt idx="895">
                  <c:v>-0.56574011000000002</c:v>
                </c:pt>
                <c:pt idx="896">
                  <c:v>-0.31569111</c:v>
                </c:pt>
                <c:pt idx="897">
                  <c:v>-0.30464569000000002</c:v>
                </c:pt>
                <c:pt idx="898">
                  <c:v>0.56395203000000005</c:v>
                </c:pt>
                <c:pt idx="899">
                  <c:v>-0.34497684000000001</c:v>
                </c:pt>
                <c:pt idx="900">
                  <c:v>-6.8620499999999997E-3</c:v>
                </c:pt>
                <c:pt idx="901">
                  <c:v>0.35068550999999998</c:v>
                </c:pt>
                <c:pt idx="902">
                  <c:v>-0.67535645</c:v>
                </c:pt>
                <c:pt idx="903">
                  <c:v>0.69174128999999995</c:v>
                </c:pt>
                <c:pt idx="904">
                  <c:v>-0.33472215999999999</c:v>
                </c:pt>
                <c:pt idx="905">
                  <c:v>-0.51908659999999995</c:v>
                </c:pt>
                <c:pt idx="906">
                  <c:v>-0.86003112999999998</c:v>
                </c:pt>
                <c:pt idx="907">
                  <c:v>0.29248413000000001</c:v>
                </c:pt>
                <c:pt idx="908">
                  <c:v>0.38783401000000001</c:v>
                </c:pt>
                <c:pt idx="909">
                  <c:v>-6.1275799999999998E-2</c:v>
                </c:pt>
                <c:pt idx="910">
                  <c:v>0.10274213</c:v>
                </c:pt>
                <c:pt idx="911">
                  <c:v>-0.11016115999999999</c:v>
                </c:pt>
                <c:pt idx="912">
                  <c:v>1.5171399999999999E-3</c:v>
                </c:pt>
                <c:pt idx="913">
                  <c:v>-0.22934958</c:v>
                </c:pt>
                <c:pt idx="914">
                  <c:v>-0.39374217</c:v>
                </c:pt>
                <c:pt idx="915">
                  <c:v>-0.56574040999999997</c:v>
                </c:pt>
                <c:pt idx="916">
                  <c:v>8.422955E-2</c:v>
                </c:pt>
                <c:pt idx="917">
                  <c:v>0.58980041999999999</c:v>
                </c:pt>
                <c:pt idx="918">
                  <c:v>-0.44475967</c:v>
                </c:pt>
                <c:pt idx="919">
                  <c:v>-0.20607307999999999</c:v>
                </c:pt>
                <c:pt idx="920">
                  <c:v>-0.62528938000000001</c:v>
                </c:pt>
                <c:pt idx="921">
                  <c:v>-0.23682702</c:v>
                </c:pt>
                <c:pt idx="922">
                  <c:v>-0.27095351000000001</c:v>
                </c:pt>
                <c:pt idx="923">
                  <c:v>-3.3738369999999997E-2</c:v>
                </c:pt>
                <c:pt idx="924">
                  <c:v>-0.50947421999999998</c:v>
                </c:pt>
                <c:pt idx="925">
                  <c:v>0.40857421999999999</c:v>
                </c:pt>
                <c:pt idx="926">
                  <c:v>-0.20172313</c:v>
                </c:pt>
                <c:pt idx="927">
                  <c:v>-1.0219888699999999</c:v>
                </c:pt>
                <c:pt idx="928">
                  <c:v>-0.30429258999999997</c:v>
                </c:pt>
                <c:pt idx="929">
                  <c:v>-0.38505873000000002</c:v>
                </c:pt>
                <c:pt idx="930">
                  <c:v>0.70582323999999996</c:v>
                </c:pt>
                <c:pt idx="931">
                  <c:v>4.6207159999999997E-2</c:v>
                </c:pt>
                <c:pt idx="932">
                  <c:v>0.63819789999999998</c:v>
                </c:pt>
                <c:pt idx="933">
                  <c:v>-0.25692055000000003</c:v>
                </c:pt>
                <c:pt idx="934">
                  <c:v>0.67247509999999999</c:v>
                </c:pt>
                <c:pt idx="935">
                  <c:v>-0.91918754999999996</c:v>
                </c:pt>
                <c:pt idx="936">
                  <c:v>-0.54339999000000005</c:v>
                </c:pt>
                <c:pt idx="937">
                  <c:v>0.39454528999999999</c:v>
                </c:pt>
                <c:pt idx="938">
                  <c:v>-0.18069971000000001</c:v>
                </c:pt>
                <c:pt idx="939">
                  <c:v>-0.43797317000000002</c:v>
                </c:pt>
                <c:pt idx="940">
                  <c:v>0.62783641000000001</c:v>
                </c:pt>
                <c:pt idx="941">
                  <c:v>0.53568720999999997</c:v>
                </c:pt>
                <c:pt idx="942">
                  <c:v>0.23622878999999999</c:v>
                </c:pt>
                <c:pt idx="943">
                  <c:v>0.49550185000000002</c:v>
                </c:pt>
                <c:pt idx="944">
                  <c:v>-8.8827610000000001E-2</c:v>
                </c:pt>
                <c:pt idx="945">
                  <c:v>0.61834460000000002</c:v>
                </c:pt>
                <c:pt idx="946">
                  <c:v>0.45659944000000002</c:v>
                </c:pt>
                <c:pt idx="947">
                  <c:v>-0.90043764999999998</c:v>
                </c:pt>
                <c:pt idx="948">
                  <c:v>0.10090034000000001</c:v>
                </c:pt>
                <c:pt idx="949">
                  <c:v>0.28967335999999999</c:v>
                </c:pt>
                <c:pt idx="950">
                  <c:v>-0.17402259</c:v>
                </c:pt>
                <c:pt idx="951">
                  <c:v>0.52110993999999999</c:v>
                </c:pt>
                <c:pt idx="952">
                  <c:v>-0.84087758999999995</c:v>
                </c:pt>
                <c:pt idx="953">
                  <c:v>-0.38125484999999998</c:v>
                </c:pt>
                <c:pt idx="954">
                  <c:v>-0.55700784999999997</c:v>
                </c:pt>
                <c:pt idx="955">
                  <c:v>8.2783999999999996E-2</c:v>
                </c:pt>
                <c:pt idx="956">
                  <c:v>-0.38332197000000001</c:v>
                </c:pt>
                <c:pt idx="957">
                  <c:v>0.12691965999999999</c:v>
                </c:pt>
                <c:pt idx="958">
                  <c:v>-1.6978858699999999</c:v>
                </c:pt>
                <c:pt idx="959">
                  <c:v>-0.48241289999999998</c:v>
                </c:pt>
                <c:pt idx="960">
                  <c:v>-0.10276103</c:v>
                </c:pt>
                <c:pt idx="961">
                  <c:v>0.39358577</c:v>
                </c:pt>
                <c:pt idx="962">
                  <c:v>-9.1375410000000004E-2</c:v>
                </c:pt>
                <c:pt idx="963">
                  <c:v>0.46865973</c:v>
                </c:pt>
                <c:pt idx="964">
                  <c:v>-0.24533184999999999</c:v>
                </c:pt>
                <c:pt idx="965">
                  <c:v>0.52108644999999998</c:v>
                </c:pt>
                <c:pt idx="966">
                  <c:v>-0.55924945999999998</c:v>
                </c:pt>
                <c:pt idx="967">
                  <c:v>-9.1564770000000004E-2</c:v>
                </c:pt>
                <c:pt idx="968">
                  <c:v>-0.73104601999999996</c:v>
                </c:pt>
                <c:pt idx="969">
                  <c:v>0.69162922999999998</c:v>
                </c:pt>
                <c:pt idx="970">
                  <c:v>-0.39564112000000001</c:v>
                </c:pt>
                <c:pt idx="971">
                  <c:v>-0.61458581999999995</c:v>
                </c:pt>
                <c:pt idx="972">
                  <c:v>-0.78171027000000004</c:v>
                </c:pt>
                <c:pt idx="973">
                  <c:v>-0.21626300000000001</c:v>
                </c:pt>
                <c:pt idx="974">
                  <c:v>-0.52354895999999995</c:v>
                </c:pt>
                <c:pt idx="975">
                  <c:v>-1.1629860000000001E-2</c:v>
                </c:pt>
                <c:pt idx="976">
                  <c:v>-0.49711356000000001</c:v>
                </c:pt>
                <c:pt idx="977">
                  <c:v>0.56939821999999995</c:v>
                </c:pt>
                <c:pt idx="978">
                  <c:v>-0.75265126999999998</c:v>
                </c:pt>
                <c:pt idx="979">
                  <c:v>-0.25956910999999999</c:v>
                </c:pt>
                <c:pt idx="980">
                  <c:v>-0.89178151000000005</c:v>
                </c:pt>
                <c:pt idx="981">
                  <c:v>0.64401609000000004</c:v>
                </c:pt>
                <c:pt idx="982">
                  <c:v>-0.21080756</c:v>
                </c:pt>
                <c:pt idx="983">
                  <c:v>-0.67198223000000001</c:v>
                </c:pt>
                <c:pt idx="984">
                  <c:v>0.33340438999999999</c:v>
                </c:pt>
                <c:pt idx="985">
                  <c:v>-0.32410510999999997</c:v>
                </c:pt>
                <c:pt idx="986">
                  <c:v>-0.12120213000000001</c:v>
                </c:pt>
                <c:pt idx="987">
                  <c:v>0.51478541</c:v>
                </c:pt>
                <c:pt idx="988">
                  <c:v>0.55777544000000001</c:v>
                </c:pt>
                <c:pt idx="989">
                  <c:v>-1.2758480299999999</c:v>
                </c:pt>
                <c:pt idx="990">
                  <c:v>-0.78889971999999997</c:v>
                </c:pt>
                <c:pt idx="991">
                  <c:v>-4.1392949999999998E-2</c:v>
                </c:pt>
                <c:pt idx="992">
                  <c:v>-0.61397098999999999</c:v>
                </c:pt>
                <c:pt idx="993">
                  <c:v>0.54358291999999997</c:v>
                </c:pt>
                <c:pt idx="994">
                  <c:v>0.19383845</c:v>
                </c:pt>
                <c:pt idx="995">
                  <c:v>-0.28835946000000001</c:v>
                </c:pt>
                <c:pt idx="996">
                  <c:v>-1.2374857699999999</c:v>
                </c:pt>
                <c:pt idx="997">
                  <c:v>0.40723217</c:v>
                </c:pt>
                <c:pt idx="998">
                  <c:v>0.34607621999999999</c:v>
                </c:pt>
                <c:pt idx="999">
                  <c:v>-0.17618476999999999</c:v>
                </c:pt>
                <c:pt idx="1000">
                  <c:v>0.67530721000000005</c:v>
                </c:pt>
                <c:pt idx="1001">
                  <c:v>-0.25643360999999998</c:v>
                </c:pt>
                <c:pt idx="1002">
                  <c:v>-0.39685537999999998</c:v>
                </c:pt>
                <c:pt idx="1003">
                  <c:v>-0.63033074</c:v>
                </c:pt>
                <c:pt idx="1004">
                  <c:v>0.63517749000000001</c:v>
                </c:pt>
                <c:pt idx="1005">
                  <c:v>-0.91296732000000003</c:v>
                </c:pt>
                <c:pt idx="1006">
                  <c:v>-0.43926710000000002</c:v>
                </c:pt>
                <c:pt idx="1007">
                  <c:v>-8.7026939999999997E-2</c:v>
                </c:pt>
                <c:pt idx="1008">
                  <c:v>-0.28609169000000001</c:v>
                </c:pt>
                <c:pt idx="1009">
                  <c:v>0.35470149000000001</c:v>
                </c:pt>
                <c:pt idx="1010">
                  <c:v>-0.63953691999999995</c:v>
                </c:pt>
                <c:pt idx="1011">
                  <c:v>-0.39060911999999998</c:v>
                </c:pt>
                <c:pt idx="1012">
                  <c:v>-0.76271093000000001</c:v>
                </c:pt>
                <c:pt idx="1013">
                  <c:v>-0.18201306</c:v>
                </c:pt>
                <c:pt idx="1014">
                  <c:v>-0.25402724999999998</c:v>
                </c:pt>
                <c:pt idx="1015">
                  <c:v>-0.62409477999999996</c:v>
                </c:pt>
                <c:pt idx="1016">
                  <c:v>-0.54742336000000003</c:v>
                </c:pt>
                <c:pt idx="1017">
                  <c:v>-0.66114490999999997</c:v>
                </c:pt>
                <c:pt idx="1018">
                  <c:v>0.1713855</c:v>
                </c:pt>
                <c:pt idx="1019">
                  <c:v>0.62514955000000005</c:v>
                </c:pt>
                <c:pt idx="1020">
                  <c:v>0.62688345000000001</c:v>
                </c:pt>
                <c:pt idx="1021">
                  <c:v>6.4384700000000003E-2</c:v>
                </c:pt>
                <c:pt idx="1022">
                  <c:v>-0.61804866999999997</c:v>
                </c:pt>
                <c:pt idx="1023">
                  <c:v>0.63861679999999998</c:v>
                </c:pt>
                <c:pt idx="1024">
                  <c:v>-0.70434766999999998</c:v>
                </c:pt>
                <c:pt idx="1025">
                  <c:v>1.72158E-2</c:v>
                </c:pt>
                <c:pt idx="1026">
                  <c:v>-0.10808160999999999</c:v>
                </c:pt>
                <c:pt idx="1027">
                  <c:v>-1.9420399999999999E-3</c:v>
                </c:pt>
                <c:pt idx="1028">
                  <c:v>-1.1302135</c:v>
                </c:pt>
                <c:pt idx="1029">
                  <c:v>-0.52637975999999997</c:v>
                </c:pt>
                <c:pt idx="1030">
                  <c:v>-0.55930095999999996</c:v>
                </c:pt>
                <c:pt idx="1031">
                  <c:v>0.27068940000000002</c:v>
                </c:pt>
                <c:pt idx="1032">
                  <c:v>0.25869048</c:v>
                </c:pt>
                <c:pt idx="1033">
                  <c:v>0.32654032</c:v>
                </c:pt>
                <c:pt idx="1034">
                  <c:v>-0.65706920999999996</c:v>
                </c:pt>
                <c:pt idx="1035">
                  <c:v>-0.34762239</c:v>
                </c:pt>
                <c:pt idx="1036">
                  <c:v>-0.45332824999999999</c:v>
                </c:pt>
                <c:pt idx="1037">
                  <c:v>-1.0725268100000001</c:v>
                </c:pt>
                <c:pt idx="1038">
                  <c:v>-0.73672992000000004</c:v>
                </c:pt>
                <c:pt idx="1039">
                  <c:v>-0.26614349999999998</c:v>
                </c:pt>
                <c:pt idx="1040">
                  <c:v>-0.61306185000000002</c:v>
                </c:pt>
                <c:pt idx="1041">
                  <c:v>-0.71225864000000005</c:v>
                </c:pt>
                <c:pt idx="1042">
                  <c:v>-0.96058368999999999</c:v>
                </c:pt>
                <c:pt idx="1043">
                  <c:v>-0.28036991</c:v>
                </c:pt>
                <c:pt idx="1044">
                  <c:v>0.33612217999999999</c:v>
                </c:pt>
                <c:pt idx="1045">
                  <c:v>0.67968481999999997</c:v>
                </c:pt>
                <c:pt idx="1046">
                  <c:v>-0.80950803000000005</c:v>
                </c:pt>
                <c:pt idx="1047">
                  <c:v>0.15640059000000001</c:v>
                </c:pt>
                <c:pt idx="1048">
                  <c:v>0.62949991000000005</c:v>
                </c:pt>
                <c:pt idx="1049">
                  <c:v>0.51805228000000003</c:v>
                </c:pt>
                <c:pt idx="1050">
                  <c:v>0.43367377000000001</c:v>
                </c:pt>
                <c:pt idx="1051">
                  <c:v>-0.67333078000000002</c:v>
                </c:pt>
                <c:pt idx="1052">
                  <c:v>0.25217678999999998</c:v>
                </c:pt>
                <c:pt idx="1053">
                  <c:v>0.56398117999999997</c:v>
                </c:pt>
                <c:pt idx="1054">
                  <c:v>-0.46902971999999998</c:v>
                </c:pt>
                <c:pt idx="1055">
                  <c:v>0.50902860999999999</c:v>
                </c:pt>
                <c:pt idx="1056">
                  <c:v>-0.63423538000000002</c:v>
                </c:pt>
                <c:pt idx="1057">
                  <c:v>-0.14481907999999999</c:v>
                </c:pt>
                <c:pt idx="1058">
                  <c:v>-0.29094690000000001</c:v>
                </c:pt>
                <c:pt idx="1059">
                  <c:v>-0.58123451000000004</c:v>
                </c:pt>
                <c:pt idx="1060">
                  <c:v>-0.63158154</c:v>
                </c:pt>
                <c:pt idx="1061">
                  <c:v>5.0850840000000001E-2</c:v>
                </c:pt>
                <c:pt idx="1062">
                  <c:v>-0.50066297999999998</c:v>
                </c:pt>
                <c:pt idx="1063">
                  <c:v>0.48442205999999999</c:v>
                </c:pt>
                <c:pt idx="1064">
                  <c:v>-0.26905358000000001</c:v>
                </c:pt>
                <c:pt idx="1065">
                  <c:v>-0.31261139999999998</c:v>
                </c:pt>
                <c:pt idx="1066">
                  <c:v>-0.81778150999999999</c:v>
                </c:pt>
                <c:pt idx="1067">
                  <c:v>0.49768105000000001</c:v>
                </c:pt>
                <c:pt idx="1068">
                  <c:v>-0.47704997999999998</c:v>
                </c:pt>
                <c:pt idx="1069">
                  <c:v>0.56991767999999998</c:v>
                </c:pt>
                <c:pt idx="1070">
                  <c:v>0.18404359000000001</c:v>
                </c:pt>
                <c:pt idx="1071">
                  <c:v>-0.61118329000000005</c:v>
                </c:pt>
                <c:pt idx="1072">
                  <c:v>-0.14914156000000001</c:v>
                </c:pt>
                <c:pt idx="1073">
                  <c:v>-0.60380398999999996</c:v>
                </c:pt>
                <c:pt idx="1074">
                  <c:v>-8.5961070000000001E-2</c:v>
                </c:pt>
                <c:pt idx="1075">
                  <c:v>-5.5402050000000001E-2</c:v>
                </c:pt>
                <c:pt idx="1076">
                  <c:v>0.19541979000000001</c:v>
                </c:pt>
                <c:pt idx="1077">
                  <c:v>0.29331815</c:v>
                </c:pt>
                <c:pt idx="1078">
                  <c:v>-0.62259275000000003</c:v>
                </c:pt>
                <c:pt idx="1079">
                  <c:v>0.68561399000000001</c:v>
                </c:pt>
                <c:pt idx="1080">
                  <c:v>0.16408381</c:v>
                </c:pt>
                <c:pt idx="1081">
                  <c:v>0.27248236999999997</c:v>
                </c:pt>
                <c:pt idx="1082">
                  <c:v>-0.62192917000000003</c:v>
                </c:pt>
                <c:pt idx="1083">
                  <c:v>-0.11103133</c:v>
                </c:pt>
                <c:pt idx="1084">
                  <c:v>0.12237961999999999</c:v>
                </c:pt>
                <c:pt idx="1085">
                  <c:v>0.35573795000000002</c:v>
                </c:pt>
                <c:pt idx="1086">
                  <c:v>0.65088080999999998</c:v>
                </c:pt>
                <c:pt idx="1087">
                  <c:v>-0.18498468000000001</c:v>
                </c:pt>
                <c:pt idx="1088">
                  <c:v>-0.53425520999999998</c:v>
                </c:pt>
                <c:pt idx="1089">
                  <c:v>0.17844662</c:v>
                </c:pt>
                <c:pt idx="1090">
                  <c:v>0.54701853</c:v>
                </c:pt>
                <c:pt idx="1091">
                  <c:v>0.19532973000000001</c:v>
                </c:pt>
                <c:pt idx="1092">
                  <c:v>-0.70515667999999998</c:v>
                </c:pt>
                <c:pt idx="1093">
                  <c:v>-0.27531391</c:v>
                </c:pt>
                <c:pt idx="1094">
                  <c:v>0.15560049000000001</c:v>
                </c:pt>
                <c:pt idx="1095">
                  <c:v>-0.80817401</c:v>
                </c:pt>
                <c:pt idx="1096">
                  <c:v>-0.50672388000000002</c:v>
                </c:pt>
                <c:pt idx="1097">
                  <c:v>0.53377001999999996</c:v>
                </c:pt>
                <c:pt idx="1098">
                  <c:v>-0.45923465000000002</c:v>
                </c:pt>
                <c:pt idx="1099">
                  <c:v>-1.212741E-2</c:v>
                </c:pt>
                <c:pt idx="1100">
                  <c:v>-0.26940944999999999</c:v>
                </c:pt>
                <c:pt idx="1101">
                  <c:v>-0.31284675000000001</c:v>
                </c:pt>
                <c:pt idx="1102">
                  <c:v>-0.48241788000000002</c:v>
                </c:pt>
                <c:pt idx="1103">
                  <c:v>-0.35951579</c:v>
                </c:pt>
                <c:pt idx="1104">
                  <c:v>-0.48075457999999999</c:v>
                </c:pt>
                <c:pt idx="1105">
                  <c:v>-0.37249291000000001</c:v>
                </c:pt>
                <c:pt idx="1106">
                  <c:v>-0.28138777999999998</c:v>
                </c:pt>
                <c:pt idx="1107">
                  <c:v>-0.62931292999999999</c:v>
                </c:pt>
                <c:pt idx="1108">
                  <c:v>-0.29234230999999999</c:v>
                </c:pt>
                <c:pt idx="1109">
                  <c:v>-0.51842295999999999</c:v>
                </c:pt>
                <c:pt idx="1110">
                  <c:v>-0.21864160999999999</c:v>
                </c:pt>
                <c:pt idx="1111">
                  <c:v>-0.33640768999999998</c:v>
                </c:pt>
                <c:pt idx="1112">
                  <c:v>-0.14654191</c:v>
                </c:pt>
                <c:pt idx="1113">
                  <c:v>0.31234573999999998</c:v>
                </c:pt>
                <c:pt idx="1114">
                  <c:v>-0.64558262</c:v>
                </c:pt>
                <c:pt idx="1115">
                  <c:v>0.29854992000000002</c:v>
                </c:pt>
                <c:pt idx="1116">
                  <c:v>0.15464544</c:v>
                </c:pt>
                <c:pt idx="1117">
                  <c:v>-0.59718453999999999</c:v>
                </c:pt>
                <c:pt idx="1118">
                  <c:v>-0.27725586000000002</c:v>
                </c:pt>
                <c:pt idx="1119">
                  <c:v>-0.41596279000000003</c:v>
                </c:pt>
                <c:pt idx="1120">
                  <c:v>-6.6867250000000003E-2</c:v>
                </c:pt>
                <c:pt idx="1121">
                  <c:v>-0.43470490000000001</c:v>
                </c:pt>
                <c:pt idx="1122">
                  <c:v>-0.36281136000000003</c:v>
                </c:pt>
                <c:pt idx="1123">
                  <c:v>8.6432780000000001E-2</c:v>
                </c:pt>
                <c:pt idx="1124">
                  <c:v>-0.37101865000000001</c:v>
                </c:pt>
                <c:pt idx="1125">
                  <c:v>-6.8874519999999995E-2</c:v>
                </c:pt>
                <c:pt idx="1126">
                  <c:v>-0.70778691999999999</c:v>
                </c:pt>
                <c:pt idx="1127">
                  <c:v>-0.57808590000000004</c:v>
                </c:pt>
                <c:pt idx="1128">
                  <c:v>-0.43531543</c:v>
                </c:pt>
                <c:pt idx="1129">
                  <c:v>-0.62402992999999995</c:v>
                </c:pt>
                <c:pt idx="1130">
                  <c:v>-0.42460889000000002</c:v>
                </c:pt>
                <c:pt idx="1131">
                  <c:v>-0.63132535999999995</c:v>
                </c:pt>
                <c:pt idx="1132">
                  <c:v>-0.14390817</c:v>
                </c:pt>
                <c:pt idx="1133">
                  <c:v>-1.1161576499999999</c:v>
                </c:pt>
                <c:pt idx="1134">
                  <c:v>0.17819631</c:v>
                </c:pt>
                <c:pt idx="1135">
                  <c:v>0.66135621</c:v>
                </c:pt>
                <c:pt idx="1136">
                  <c:v>0.38205879999999998</c:v>
                </c:pt>
                <c:pt idx="1137">
                  <c:v>-3.5571000000000001E-3</c:v>
                </c:pt>
                <c:pt idx="1138">
                  <c:v>-0.27127641000000002</c:v>
                </c:pt>
                <c:pt idx="1139">
                  <c:v>-0.34647673000000001</c:v>
                </c:pt>
                <c:pt idx="1140">
                  <c:v>-0.43370256000000001</c:v>
                </c:pt>
                <c:pt idx="1141">
                  <c:v>-0.29934033999999998</c:v>
                </c:pt>
                <c:pt idx="1142">
                  <c:v>-5.9213839999999997E-2</c:v>
                </c:pt>
                <c:pt idx="1143">
                  <c:v>-0.17296268000000001</c:v>
                </c:pt>
                <c:pt idx="1144">
                  <c:v>-0.34674695</c:v>
                </c:pt>
                <c:pt idx="1145">
                  <c:v>-0.39934129000000002</c:v>
                </c:pt>
                <c:pt idx="1146">
                  <c:v>0.22841065999999999</c:v>
                </c:pt>
                <c:pt idx="1147">
                  <c:v>5.3870319999999999E-2</c:v>
                </c:pt>
                <c:pt idx="1148">
                  <c:v>-0.62134153000000003</c:v>
                </c:pt>
                <c:pt idx="1149">
                  <c:v>-0.26666414999999999</c:v>
                </c:pt>
                <c:pt idx="1150">
                  <c:v>-0.42077819</c:v>
                </c:pt>
                <c:pt idx="1151">
                  <c:v>0.42723792999999999</c:v>
                </c:pt>
                <c:pt idx="1152">
                  <c:v>0.52151822999999997</c:v>
                </c:pt>
                <c:pt idx="1153">
                  <c:v>-0.48567069000000002</c:v>
                </c:pt>
                <c:pt idx="1154">
                  <c:v>0.16512068999999999</c:v>
                </c:pt>
                <c:pt idx="1155">
                  <c:v>0.25205439000000002</c:v>
                </c:pt>
                <c:pt idx="1156">
                  <c:v>-0.36804086000000003</c:v>
                </c:pt>
                <c:pt idx="1157">
                  <c:v>-0.37410887999999998</c:v>
                </c:pt>
                <c:pt idx="1158">
                  <c:v>-0.63496107000000002</c:v>
                </c:pt>
                <c:pt idx="1159">
                  <c:v>-0.19369611</c:v>
                </c:pt>
                <c:pt idx="1160">
                  <c:v>-0.27282794999999999</c:v>
                </c:pt>
                <c:pt idx="1161">
                  <c:v>0.48210046000000001</c:v>
                </c:pt>
                <c:pt idx="1162">
                  <c:v>0.46835193000000003</c:v>
                </c:pt>
                <c:pt idx="1163">
                  <c:v>-0.30995487999999999</c:v>
                </c:pt>
                <c:pt idx="1164">
                  <c:v>-0.32441118000000002</c:v>
                </c:pt>
                <c:pt idx="1165">
                  <c:v>0.15445179000000001</c:v>
                </c:pt>
                <c:pt idx="1166">
                  <c:v>-0.52922773000000001</c:v>
                </c:pt>
                <c:pt idx="1167">
                  <c:v>-0.30788728999999998</c:v>
                </c:pt>
                <c:pt idx="1168">
                  <c:v>0.50350273000000001</c:v>
                </c:pt>
                <c:pt idx="1169">
                  <c:v>-0.61067355000000001</c:v>
                </c:pt>
                <c:pt idx="1170">
                  <c:v>0.21634044999999999</c:v>
                </c:pt>
                <c:pt idx="1171">
                  <c:v>0.40934285999999998</c:v>
                </c:pt>
                <c:pt idx="1172">
                  <c:v>-0.27031653999999999</c:v>
                </c:pt>
                <c:pt idx="1173">
                  <c:v>0.50050223000000005</c:v>
                </c:pt>
                <c:pt idx="1174">
                  <c:v>-0.87673014000000005</c:v>
                </c:pt>
                <c:pt idx="1175">
                  <c:v>-0.48771626000000001</c:v>
                </c:pt>
                <c:pt idx="1176">
                  <c:v>-1.0443572999999999</c:v>
                </c:pt>
                <c:pt idx="1177">
                  <c:v>0.16546023000000001</c:v>
                </c:pt>
                <c:pt idx="1178">
                  <c:v>-0.13876321999999999</c:v>
                </c:pt>
                <c:pt idx="1179">
                  <c:v>0.53752065000000004</c:v>
                </c:pt>
                <c:pt idx="1180">
                  <c:v>0.47904477000000001</c:v>
                </c:pt>
                <c:pt idx="1181">
                  <c:v>-0.65089266999999995</c:v>
                </c:pt>
                <c:pt idx="1182">
                  <c:v>-0.29481328000000001</c:v>
                </c:pt>
                <c:pt idx="1183">
                  <c:v>-0.30924921999999999</c:v>
                </c:pt>
                <c:pt idx="1184">
                  <c:v>-7.4693199999999998E-3</c:v>
                </c:pt>
                <c:pt idx="1185">
                  <c:v>-1.0967675400000001</c:v>
                </c:pt>
                <c:pt idx="1186">
                  <c:v>-0.13289451999999999</c:v>
                </c:pt>
                <c:pt idx="1187">
                  <c:v>0.51635193999999995</c:v>
                </c:pt>
                <c:pt idx="1188">
                  <c:v>0.47750786000000001</c:v>
                </c:pt>
                <c:pt idx="1189">
                  <c:v>-0.65809481999999997</c:v>
                </c:pt>
                <c:pt idx="1190">
                  <c:v>0.58450323000000004</c:v>
                </c:pt>
                <c:pt idx="1191">
                  <c:v>-0.40960469999999999</c:v>
                </c:pt>
                <c:pt idx="1192">
                  <c:v>-8.8257360000000007E-2</c:v>
                </c:pt>
                <c:pt idx="1193">
                  <c:v>-0.14671558000000001</c:v>
                </c:pt>
                <c:pt idx="1194">
                  <c:v>-0.41438957999999998</c:v>
                </c:pt>
                <c:pt idx="1195">
                  <c:v>3.8509219999999997E-2</c:v>
                </c:pt>
                <c:pt idx="1196">
                  <c:v>-0.36313874000000002</c:v>
                </c:pt>
                <c:pt idx="1197">
                  <c:v>-4.121263E-2</c:v>
                </c:pt>
                <c:pt idx="1198">
                  <c:v>0.25889744999999997</c:v>
                </c:pt>
                <c:pt idx="1199">
                  <c:v>-0.41705492</c:v>
                </c:pt>
                <c:pt idx="1200">
                  <c:v>-0.57329189999999997</c:v>
                </c:pt>
                <c:pt idx="1201">
                  <c:v>-0.45469200999999998</c:v>
                </c:pt>
                <c:pt idx="1202">
                  <c:v>0.53883009999999998</c:v>
                </c:pt>
                <c:pt idx="1203">
                  <c:v>8.1273830000000005E-2</c:v>
                </c:pt>
                <c:pt idx="1204">
                  <c:v>1.937299E-2</c:v>
                </c:pt>
                <c:pt idx="1205">
                  <c:v>-0.36290959</c:v>
                </c:pt>
                <c:pt idx="1206">
                  <c:v>-0.63176893999999995</c:v>
                </c:pt>
                <c:pt idx="1207">
                  <c:v>3.6799270000000002E-2</c:v>
                </c:pt>
                <c:pt idx="1208">
                  <c:v>-0.40986203999999998</c:v>
                </c:pt>
                <c:pt idx="1209">
                  <c:v>0.18182968999999999</c:v>
                </c:pt>
                <c:pt idx="1210">
                  <c:v>-0.52506863999999998</c:v>
                </c:pt>
                <c:pt idx="1211">
                  <c:v>-0.49194294</c:v>
                </c:pt>
                <c:pt idx="1212">
                  <c:v>-0.55466926000000005</c:v>
                </c:pt>
                <c:pt idx="1213">
                  <c:v>-0.25515723000000001</c:v>
                </c:pt>
                <c:pt idx="1214">
                  <c:v>-0.38016211999999999</c:v>
                </c:pt>
                <c:pt idx="1215">
                  <c:v>0.28420401000000001</c:v>
                </c:pt>
                <c:pt idx="1216">
                  <c:v>-0.43861231000000001</c:v>
                </c:pt>
                <c:pt idx="1217">
                  <c:v>-0.56491827999999999</c:v>
                </c:pt>
                <c:pt idx="1218">
                  <c:v>-0.56242442000000004</c:v>
                </c:pt>
                <c:pt idx="1219">
                  <c:v>-0.30033851</c:v>
                </c:pt>
                <c:pt idx="1220">
                  <c:v>0.66081243999999995</c:v>
                </c:pt>
                <c:pt idx="1221">
                  <c:v>0.23256763999999999</c:v>
                </c:pt>
                <c:pt idx="1222">
                  <c:v>-0.32035007999999998</c:v>
                </c:pt>
                <c:pt idx="1223">
                  <c:v>-0.62514113999999998</c:v>
                </c:pt>
                <c:pt idx="1224">
                  <c:v>0.56355321000000003</c:v>
                </c:pt>
                <c:pt idx="1225">
                  <c:v>-0.36731999999999998</c:v>
                </c:pt>
                <c:pt idx="1226">
                  <c:v>-0.12832874</c:v>
                </c:pt>
                <c:pt idx="1227">
                  <c:v>-0.51585758000000004</c:v>
                </c:pt>
                <c:pt idx="1228">
                  <c:v>-0.47293347000000002</c:v>
                </c:pt>
                <c:pt idx="1229">
                  <c:v>-0.47086233</c:v>
                </c:pt>
                <c:pt idx="1230">
                  <c:v>-0.23622014999999999</c:v>
                </c:pt>
                <c:pt idx="1231">
                  <c:v>6.0730230000000003E-2</c:v>
                </c:pt>
                <c:pt idx="1232">
                  <c:v>-0.3732549</c:v>
                </c:pt>
                <c:pt idx="1233">
                  <c:v>0.35157326</c:v>
                </c:pt>
                <c:pt idx="1234">
                  <c:v>-0.28146200999999998</c:v>
                </c:pt>
                <c:pt idx="1235">
                  <c:v>-0.22272881999999999</c:v>
                </c:pt>
                <c:pt idx="1236">
                  <c:v>-0.15139857000000001</c:v>
                </c:pt>
                <c:pt idx="1237">
                  <c:v>-0.43925634000000002</c:v>
                </c:pt>
                <c:pt idx="1238">
                  <c:v>0.49966028000000001</c:v>
                </c:pt>
                <c:pt idx="1239">
                  <c:v>-0.40496323000000001</c:v>
                </c:pt>
                <c:pt idx="1240">
                  <c:v>0.48965898000000002</c:v>
                </c:pt>
                <c:pt idx="1241">
                  <c:v>0.12341102</c:v>
                </c:pt>
                <c:pt idx="1242">
                  <c:v>-0.27025336</c:v>
                </c:pt>
                <c:pt idx="1243">
                  <c:v>-0.70518029000000004</c:v>
                </c:pt>
                <c:pt idx="1244">
                  <c:v>-0.52666276999999995</c:v>
                </c:pt>
                <c:pt idx="1245">
                  <c:v>-0.59058957999999995</c:v>
                </c:pt>
                <c:pt idx="1246">
                  <c:v>0.55388486000000003</c:v>
                </c:pt>
                <c:pt idx="1247">
                  <c:v>-0.43124478999999999</c:v>
                </c:pt>
                <c:pt idx="1248">
                  <c:v>0.22848877000000001</c:v>
                </c:pt>
                <c:pt idx="1249">
                  <c:v>-0.42541778000000002</c:v>
                </c:pt>
                <c:pt idx="1250">
                  <c:v>-0.2602911</c:v>
                </c:pt>
                <c:pt idx="1251">
                  <c:v>-0.13476479</c:v>
                </c:pt>
                <c:pt idx="1252">
                  <c:v>0.36287364</c:v>
                </c:pt>
                <c:pt idx="1253">
                  <c:v>-1.20345294</c:v>
                </c:pt>
                <c:pt idx="1254">
                  <c:v>-0.50689530000000005</c:v>
                </c:pt>
                <c:pt idx="1255">
                  <c:v>-0.68903773999999995</c:v>
                </c:pt>
                <c:pt idx="1256">
                  <c:v>-0.42912188000000001</c:v>
                </c:pt>
                <c:pt idx="1257">
                  <c:v>-0.69327687999999998</c:v>
                </c:pt>
                <c:pt idx="1258">
                  <c:v>8.3612110000000003E-2</c:v>
                </c:pt>
                <c:pt idx="1259">
                  <c:v>0.61251425999999998</c:v>
                </c:pt>
                <c:pt idx="1260">
                  <c:v>-0.41633859000000001</c:v>
                </c:pt>
                <c:pt idx="1261">
                  <c:v>-0.52667975</c:v>
                </c:pt>
                <c:pt idx="1262">
                  <c:v>-0.18604332000000001</c:v>
                </c:pt>
                <c:pt idx="1263">
                  <c:v>0.19409704</c:v>
                </c:pt>
                <c:pt idx="1264">
                  <c:v>-0.20269722000000001</c:v>
                </c:pt>
                <c:pt idx="1265">
                  <c:v>-0.78382169999999995</c:v>
                </c:pt>
                <c:pt idx="1266">
                  <c:v>-0.6060046</c:v>
                </c:pt>
                <c:pt idx="1267">
                  <c:v>0.20237774</c:v>
                </c:pt>
                <c:pt idx="1268">
                  <c:v>-0.47354080999999998</c:v>
                </c:pt>
                <c:pt idx="1269">
                  <c:v>-0.25489810000000002</c:v>
                </c:pt>
                <c:pt idx="1270">
                  <c:v>-0.23614358999999999</c:v>
                </c:pt>
                <c:pt idx="1271">
                  <c:v>-0.54302775999999997</c:v>
                </c:pt>
                <c:pt idx="1272">
                  <c:v>-0.79954707999999997</c:v>
                </c:pt>
                <c:pt idx="1273">
                  <c:v>-0.14279664</c:v>
                </c:pt>
                <c:pt idx="1274">
                  <c:v>-0.78945345</c:v>
                </c:pt>
                <c:pt idx="1275">
                  <c:v>-0.46412882</c:v>
                </c:pt>
                <c:pt idx="1276">
                  <c:v>-0.26646407999999999</c:v>
                </c:pt>
                <c:pt idx="1277">
                  <c:v>-0.27670731999999998</c:v>
                </c:pt>
                <c:pt idx="1278">
                  <c:v>0.31071863</c:v>
                </c:pt>
                <c:pt idx="1279">
                  <c:v>-0.44194426999999997</c:v>
                </c:pt>
                <c:pt idx="1280">
                  <c:v>-0.21650594000000001</c:v>
                </c:pt>
                <c:pt idx="1281">
                  <c:v>-0.71497666999999998</c:v>
                </c:pt>
                <c:pt idx="1282">
                  <c:v>-0.62191229999999997</c:v>
                </c:pt>
                <c:pt idx="1283">
                  <c:v>-0.25128463000000001</c:v>
                </c:pt>
                <c:pt idx="1284">
                  <c:v>0.48287991000000002</c:v>
                </c:pt>
                <c:pt idx="1285">
                  <c:v>-0.45856297000000001</c:v>
                </c:pt>
                <c:pt idx="1286">
                  <c:v>-0.31323825999999999</c:v>
                </c:pt>
                <c:pt idx="1287">
                  <c:v>-0.60094249</c:v>
                </c:pt>
                <c:pt idx="1288">
                  <c:v>-0.47407242999999999</c:v>
                </c:pt>
                <c:pt idx="1289">
                  <c:v>-0.62235569999999996</c:v>
                </c:pt>
                <c:pt idx="1290">
                  <c:v>-0.52116494999999996</c:v>
                </c:pt>
                <c:pt idx="1291">
                  <c:v>-0.12795027</c:v>
                </c:pt>
                <c:pt idx="1292">
                  <c:v>-0.20180944000000001</c:v>
                </c:pt>
                <c:pt idx="1293">
                  <c:v>-0.40940604000000003</c:v>
                </c:pt>
                <c:pt idx="1294">
                  <c:v>-0.22848495999999999</c:v>
                </c:pt>
                <c:pt idx="1295">
                  <c:v>-0.52350311999999999</c:v>
                </c:pt>
                <c:pt idx="1296">
                  <c:v>-0.41533098000000002</c:v>
                </c:pt>
                <c:pt idx="1297">
                  <c:v>-0.54175651000000002</c:v>
                </c:pt>
                <c:pt idx="1298">
                  <c:v>-0.19843152</c:v>
                </c:pt>
                <c:pt idx="1299">
                  <c:v>-0.46264877999999998</c:v>
                </c:pt>
                <c:pt idx="1300">
                  <c:v>-0.57765871000000002</c:v>
                </c:pt>
                <c:pt idx="1301">
                  <c:v>-0.41038321999999999</c:v>
                </c:pt>
                <c:pt idx="1302">
                  <c:v>0.25061896</c:v>
                </c:pt>
                <c:pt idx="1303">
                  <c:v>-0.46849698000000001</c:v>
                </c:pt>
                <c:pt idx="1304">
                  <c:v>0.60463524000000002</c:v>
                </c:pt>
                <c:pt idx="1305">
                  <c:v>-0.28764486</c:v>
                </c:pt>
                <c:pt idx="1306">
                  <c:v>0.56690890000000005</c:v>
                </c:pt>
                <c:pt idx="1307">
                  <c:v>-0.25068083000000002</c:v>
                </c:pt>
                <c:pt idx="1308">
                  <c:v>-0.44460917</c:v>
                </c:pt>
                <c:pt idx="1309">
                  <c:v>-9.7933259999999994E-2</c:v>
                </c:pt>
                <c:pt idx="1310">
                  <c:v>0.12290934000000001</c:v>
                </c:pt>
                <c:pt idx="1311">
                  <c:v>-0.87018996000000004</c:v>
                </c:pt>
                <c:pt idx="1312">
                  <c:v>-0.23673373</c:v>
                </c:pt>
                <c:pt idx="1313">
                  <c:v>-0.66770160000000001</c:v>
                </c:pt>
                <c:pt idx="1314">
                  <c:v>-0.44189790000000001</c:v>
                </c:pt>
                <c:pt idx="1315">
                  <c:v>0.34950384000000001</c:v>
                </c:pt>
                <c:pt idx="1316">
                  <c:v>-0.55460226999999995</c:v>
                </c:pt>
                <c:pt idx="1317">
                  <c:v>-0.65826571</c:v>
                </c:pt>
                <c:pt idx="1318">
                  <c:v>-0.41713341999999998</c:v>
                </c:pt>
                <c:pt idx="1319">
                  <c:v>-0.47759759000000002</c:v>
                </c:pt>
                <c:pt idx="1320">
                  <c:v>-0.21817154</c:v>
                </c:pt>
                <c:pt idx="1321">
                  <c:v>0.44219955999999999</c:v>
                </c:pt>
                <c:pt idx="1322">
                  <c:v>-0.18775000999999999</c:v>
                </c:pt>
                <c:pt idx="1323">
                  <c:v>-0.14539247999999999</c:v>
                </c:pt>
                <c:pt idx="1324">
                  <c:v>-0.23221829999999999</c:v>
                </c:pt>
                <c:pt idx="1325">
                  <c:v>-0.87195265</c:v>
                </c:pt>
                <c:pt idx="1326">
                  <c:v>-0.51633870999999998</c:v>
                </c:pt>
                <c:pt idx="1327">
                  <c:v>-0.44092172000000002</c:v>
                </c:pt>
                <c:pt idx="1328">
                  <c:v>-0.19438910000000001</c:v>
                </c:pt>
                <c:pt idx="1329">
                  <c:v>-0.20954099000000001</c:v>
                </c:pt>
                <c:pt idx="1330">
                  <c:v>-0.14891927999999999</c:v>
                </c:pt>
                <c:pt idx="1331">
                  <c:v>0.11272151</c:v>
                </c:pt>
                <c:pt idx="1332">
                  <c:v>-0.50374483999999997</c:v>
                </c:pt>
                <c:pt idx="1333">
                  <c:v>-9.8178879999999996E-2</c:v>
                </c:pt>
                <c:pt idx="1334">
                  <c:v>-0.30691391000000001</c:v>
                </c:pt>
                <c:pt idx="1335">
                  <c:v>0.29490741999999998</c:v>
                </c:pt>
                <c:pt idx="1336">
                  <c:v>-7.1382310000000004E-2</c:v>
                </c:pt>
                <c:pt idx="1337">
                  <c:v>0.27075544000000001</c:v>
                </c:pt>
                <c:pt idx="1338">
                  <c:v>0.50630425999999995</c:v>
                </c:pt>
                <c:pt idx="1339">
                  <c:v>-0.65439331999999995</c:v>
                </c:pt>
                <c:pt idx="1340">
                  <c:v>-0.19250303999999999</c:v>
                </c:pt>
                <c:pt idx="1341">
                  <c:v>-0.20719203</c:v>
                </c:pt>
                <c:pt idx="1342">
                  <c:v>-0.55457394999999998</c:v>
                </c:pt>
                <c:pt idx="1343">
                  <c:v>-0.49399050999999999</c:v>
                </c:pt>
                <c:pt idx="1344">
                  <c:v>-0.19034743000000001</c:v>
                </c:pt>
                <c:pt idx="1345">
                  <c:v>8.1473210000000004E-2</c:v>
                </c:pt>
                <c:pt idx="1346">
                  <c:v>-0.36217564000000002</c:v>
                </c:pt>
                <c:pt idx="1347">
                  <c:v>-0.26876441000000001</c:v>
                </c:pt>
                <c:pt idx="1348">
                  <c:v>-0.59762055000000003</c:v>
                </c:pt>
                <c:pt idx="1349">
                  <c:v>-0.11289784</c:v>
                </c:pt>
                <c:pt idx="1350">
                  <c:v>-0.4076708</c:v>
                </c:pt>
                <c:pt idx="1351">
                  <c:v>-0.21630609000000001</c:v>
                </c:pt>
                <c:pt idx="1352">
                  <c:v>-0.34817862999999999</c:v>
                </c:pt>
                <c:pt idx="1353">
                  <c:v>-0.33433404999999999</c:v>
                </c:pt>
                <c:pt idx="1354">
                  <c:v>-0.20691749000000001</c:v>
                </c:pt>
                <c:pt idx="1355">
                  <c:v>0.12577066000000001</c:v>
                </c:pt>
                <c:pt idx="1356">
                  <c:v>0.51877660000000003</c:v>
                </c:pt>
                <c:pt idx="1357">
                  <c:v>0.63857328999999996</c:v>
                </c:pt>
                <c:pt idx="1358">
                  <c:v>0.68791961999999995</c:v>
                </c:pt>
                <c:pt idx="1359">
                  <c:v>0.67150867000000003</c:v>
                </c:pt>
                <c:pt idx="1360">
                  <c:v>0.10838339</c:v>
                </c:pt>
                <c:pt idx="1361">
                  <c:v>0.49618258999999998</c:v>
                </c:pt>
                <c:pt idx="1362">
                  <c:v>0.65402263000000005</c:v>
                </c:pt>
                <c:pt idx="1363">
                  <c:v>-0.55772299000000003</c:v>
                </c:pt>
                <c:pt idx="1364">
                  <c:v>-0.29368123000000002</c:v>
                </c:pt>
                <c:pt idx="1365">
                  <c:v>-0.48317575000000001</c:v>
                </c:pt>
                <c:pt idx="1366">
                  <c:v>-0.25358048</c:v>
                </c:pt>
                <c:pt idx="1367">
                  <c:v>0.23322248000000001</c:v>
                </c:pt>
                <c:pt idx="1368">
                  <c:v>0.64954400000000001</c:v>
                </c:pt>
                <c:pt idx="1369">
                  <c:v>-1.822418E-2</c:v>
                </c:pt>
                <c:pt idx="1370">
                  <c:v>-0.16068905999999999</c:v>
                </c:pt>
                <c:pt idx="1371">
                  <c:v>-0.88144886</c:v>
                </c:pt>
                <c:pt idx="1372">
                  <c:v>-0.53067498999999996</c:v>
                </c:pt>
                <c:pt idx="1373">
                  <c:v>-9.3857479999999993E-2</c:v>
                </c:pt>
                <c:pt idx="1374">
                  <c:v>-0.34227127000000002</c:v>
                </c:pt>
                <c:pt idx="1375">
                  <c:v>-0.22067361999999999</c:v>
                </c:pt>
                <c:pt idx="1376">
                  <c:v>-0.43275762000000001</c:v>
                </c:pt>
                <c:pt idx="1377">
                  <c:v>-0.22552115</c:v>
                </c:pt>
                <c:pt idx="1378">
                  <c:v>-0.28001188999999999</c:v>
                </c:pt>
                <c:pt idx="1379">
                  <c:v>-0.31043774000000002</c:v>
                </c:pt>
                <c:pt idx="1380">
                  <c:v>-9.3484599999999994E-3</c:v>
                </c:pt>
                <c:pt idx="1381">
                  <c:v>-0.38137808000000001</c:v>
                </c:pt>
                <c:pt idx="1382">
                  <c:v>-2.0311840000000001E-2</c:v>
                </c:pt>
                <c:pt idx="1383">
                  <c:v>-0.67640310999999997</c:v>
                </c:pt>
                <c:pt idx="1384">
                  <c:v>-0.43728795999999998</c:v>
                </c:pt>
                <c:pt idx="1385">
                  <c:v>0.45160905000000001</c:v>
                </c:pt>
                <c:pt idx="1386">
                  <c:v>-0.22648636</c:v>
                </c:pt>
                <c:pt idx="1387">
                  <c:v>0.36414670999999998</c:v>
                </c:pt>
                <c:pt idx="1388">
                  <c:v>-0.12037559</c:v>
                </c:pt>
                <c:pt idx="1389">
                  <c:v>-0.48492955999999998</c:v>
                </c:pt>
                <c:pt idx="1390">
                  <c:v>-0.58571786000000003</c:v>
                </c:pt>
                <c:pt idx="1391">
                  <c:v>-0.46749094000000002</c:v>
                </c:pt>
                <c:pt idx="1392">
                  <c:v>-0.23927322000000001</c:v>
                </c:pt>
                <c:pt idx="1393">
                  <c:v>0.14277872</c:v>
                </c:pt>
                <c:pt idx="1394">
                  <c:v>-6.4028119999999994E-2</c:v>
                </c:pt>
                <c:pt idx="1395">
                  <c:v>-0.23610932000000001</c:v>
                </c:pt>
                <c:pt idx="1396">
                  <c:v>-0.24324417000000001</c:v>
                </c:pt>
                <c:pt idx="1397">
                  <c:v>-9.2267719999999998E-2</c:v>
                </c:pt>
                <c:pt idx="1398">
                  <c:v>0.11141231</c:v>
                </c:pt>
                <c:pt idx="1399">
                  <c:v>0.60847532999999998</c:v>
                </c:pt>
                <c:pt idx="1400">
                  <c:v>0.1149129</c:v>
                </c:pt>
                <c:pt idx="1401">
                  <c:v>-0.33060378000000001</c:v>
                </c:pt>
                <c:pt idx="1402">
                  <c:v>-0.88665026000000002</c:v>
                </c:pt>
                <c:pt idx="1403">
                  <c:v>-0.24773026000000001</c:v>
                </c:pt>
                <c:pt idx="1404">
                  <c:v>-0.71177303999999997</c:v>
                </c:pt>
                <c:pt idx="1405">
                  <c:v>-0.73681973999999995</c:v>
                </c:pt>
                <c:pt idx="1406">
                  <c:v>5.7150380000000001E-2</c:v>
                </c:pt>
                <c:pt idx="1407">
                  <c:v>-0.29950001999999998</c:v>
                </c:pt>
                <c:pt idx="1408">
                  <c:v>-0.18161684</c:v>
                </c:pt>
                <c:pt idx="1409">
                  <c:v>-0.58082878999999998</c:v>
                </c:pt>
                <c:pt idx="1410">
                  <c:v>-0.46174651</c:v>
                </c:pt>
                <c:pt idx="1411">
                  <c:v>0.43981102</c:v>
                </c:pt>
                <c:pt idx="1412">
                  <c:v>-2.9529349999999999E-2</c:v>
                </c:pt>
                <c:pt idx="1413">
                  <c:v>0.53155571000000001</c:v>
                </c:pt>
                <c:pt idx="1414">
                  <c:v>0.18575907</c:v>
                </c:pt>
                <c:pt idx="1415">
                  <c:v>-3.4521349999999999E-2</c:v>
                </c:pt>
                <c:pt idx="1416">
                  <c:v>0.12957179999999999</c:v>
                </c:pt>
                <c:pt idx="1417">
                  <c:v>-0.21105658999999999</c:v>
                </c:pt>
                <c:pt idx="1418">
                  <c:v>-0.3959955</c:v>
                </c:pt>
                <c:pt idx="1419">
                  <c:v>-0.35664659999999998</c:v>
                </c:pt>
                <c:pt idx="1420">
                  <c:v>-0.53642785999999998</c:v>
                </c:pt>
                <c:pt idx="1421">
                  <c:v>-4.7722250000000001E-2</c:v>
                </c:pt>
                <c:pt idx="1422">
                  <c:v>-0.49370944</c:v>
                </c:pt>
                <c:pt idx="1423">
                  <c:v>-0.29801884000000001</c:v>
                </c:pt>
                <c:pt idx="1424">
                  <c:v>-0.57776707000000005</c:v>
                </c:pt>
                <c:pt idx="1425">
                  <c:v>-0.17250407000000001</c:v>
                </c:pt>
                <c:pt idx="1426">
                  <c:v>0.19377538999999999</c:v>
                </c:pt>
                <c:pt idx="1427">
                  <c:v>-0.62240887</c:v>
                </c:pt>
                <c:pt idx="1428">
                  <c:v>-0.26255648999999998</c:v>
                </c:pt>
                <c:pt idx="1429">
                  <c:v>7.2551699999999997E-2</c:v>
                </c:pt>
                <c:pt idx="1430">
                  <c:v>-0.39140844000000002</c:v>
                </c:pt>
                <c:pt idx="1431">
                  <c:v>0.20519309999999999</c:v>
                </c:pt>
                <c:pt idx="1432">
                  <c:v>-0.55683987999999995</c:v>
                </c:pt>
                <c:pt idx="1433">
                  <c:v>-0.63240814000000001</c:v>
                </c:pt>
                <c:pt idx="1434">
                  <c:v>-0.44029728000000001</c:v>
                </c:pt>
                <c:pt idx="1435">
                  <c:v>-0.24842826000000001</c:v>
                </c:pt>
                <c:pt idx="1436">
                  <c:v>0.66805535999999999</c:v>
                </c:pt>
                <c:pt idx="1437">
                  <c:v>-0.57766329999999999</c:v>
                </c:pt>
                <c:pt idx="1438">
                  <c:v>0.50453060999999999</c:v>
                </c:pt>
                <c:pt idx="1439">
                  <c:v>-0.58174676000000003</c:v>
                </c:pt>
                <c:pt idx="1440">
                  <c:v>-0.35700563000000002</c:v>
                </c:pt>
                <c:pt idx="1441">
                  <c:v>0.38775066000000002</c:v>
                </c:pt>
                <c:pt idx="1442">
                  <c:v>0.54242246999999999</c:v>
                </c:pt>
                <c:pt idx="1443">
                  <c:v>-0.77076690999999997</c:v>
                </c:pt>
                <c:pt idx="1444">
                  <c:v>-0.22032824000000001</c:v>
                </c:pt>
                <c:pt idx="1445">
                  <c:v>0.65382761</c:v>
                </c:pt>
                <c:pt idx="1446">
                  <c:v>-9.5473719999999998E-2</c:v>
                </c:pt>
                <c:pt idx="1447">
                  <c:v>-0.66084891999999995</c:v>
                </c:pt>
                <c:pt idx="1448">
                  <c:v>-0.22983371999999999</c:v>
                </c:pt>
                <c:pt idx="1449">
                  <c:v>-0.57882409999999995</c:v>
                </c:pt>
                <c:pt idx="1450">
                  <c:v>-3.0560179999999999E-2</c:v>
                </c:pt>
                <c:pt idx="1451">
                  <c:v>-0.28530127</c:v>
                </c:pt>
                <c:pt idx="1452">
                  <c:v>0.53218423999999998</c:v>
                </c:pt>
                <c:pt idx="1453">
                  <c:v>-0.19309387</c:v>
                </c:pt>
                <c:pt idx="1454">
                  <c:v>-2.037603E-2</c:v>
                </c:pt>
                <c:pt idx="1455">
                  <c:v>-0.46905409999999997</c:v>
                </c:pt>
                <c:pt idx="1456">
                  <c:v>-0.19885712999999999</c:v>
                </c:pt>
                <c:pt idx="1457">
                  <c:v>-0.14865703999999999</c:v>
                </c:pt>
                <c:pt idx="1458">
                  <c:v>0.53363121000000002</c:v>
                </c:pt>
                <c:pt idx="1459">
                  <c:v>-3.6196489999999998E-2</c:v>
                </c:pt>
                <c:pt idx="1460">
                  <c:v>-0.53929156</c:v>
                </c:pt>
                <c:pt idx="1461">
                  <c:v>-0.17684411999999999</c:v>
                </c:pt>
                <c:pt idx="1462">
                  <c:v>-0.28564437999999998</c:v>
                </c:pt>
                <c:pt idx="1463">
                  <c:v>0.17615902</c:v>
                </c:pt>
                <c:pt idx="1464">
                  <c:v>0.10969406</c:v>
                </c:pt>
                <c:pt idx="1465">
                  <c:v>0.34706970999999998</c:v>
                </c:pt>
                <c:pt idx="1466">
                  <c:v>1.3390630000000001E-2</c:v>
                </c:pt>
                <c:pt idx="1467">
                  <c:v>-0.12506830999999999</c:v>
                </c:pt>
                <c:pt idx="1468">
                  <c:v>0.61368745999999996</c:v>
                </c:pt>
                <c:pt idx="1469">
                  <c:v>-0.28300512</c:v>
                </c:pt>
                <c:pt idx="1470">
                  <c:v>-0.10150887</c:v>
                </c:pt>
                <c:pt idx="1471">
                  <c:v>0.21516304999999999</c:v>
                </c:pt>
                <c:pt idx="1472">
                  <c:v>-0.57022119000000004</c:v>
                </c:pt>
                <c:pt idx="1473">
                  <c:v>-0.64153737</c:v>
                </c:pt>
                <c:pt idx="1474">
                  <c:v>-0.20817353999999999</c:v>
                </c:pt>
                <c:pt idx="1475">
                  <c:v>-3.7551260000000003E-2</c:v>
                </c:pt>
                <c:pt idx="1476">
                  <c:v>-0.36602583999999999</c:v>
                </c:pt>
                <c:pt idx="1477">
                  <c:v>-0.57886088000000002</c:v>
                </c:pt>
                <c:pt idx="1478">
                  <c:v>-0.26869135999999999</c:v>
                </c:pt>
                <c:pt idx="1479">
                  <c:v>-0.31383148</c:v>
                </c:pt>
                <c:pt idx="1480">
                  <c:v>-0.18826941</c:v>
                </c:pt>
                <c:pt idx="1481">
                  <c:v>-0.48780012</c:v>
                </c:pt>
                <c:pt idx="1482">
                  <c:v>0.64504784000000004</c:v>
                </c:pt>
                <c:pt idx="1483">
                  <c:v>3.4481119999999997E-2</c:v>
                </c:pt>
                <c:pt idx="1484">
                  <c:v>-0.55457162999999998</c:v>
                </c:pt>
                <c:pt idx="1485">
                  <c:v>-0.60201411999999999</c:v>
                </c:pt>
                <c:pt idx="1486">
                  <c:v>-0.12571621999999999</c:v>
                </c:pt>
                <c:pt idx="1487">
                  <c:v>-0.64423942999999995</c:v>
                </c:pt>
                <c:pt idx="1488">
                  <c:v>-0.44346007999999998</c:v>
                </c:pt>
                <c:pt idx="1489">
                  <c:v>-0.69612311999999998</c:v>
                </c:pt>
                <c:pt idx="1490">
                  <c:v>-0.63448625999999997</c:v>
                </c:pt>
                <c:pt idx="1491">
                  <c:v>-0.47381052000000001</c:v>
                </c:pt>
                <c:pt idx="1492">
                  <c:v>-0.49480437999999999</c:v>
                </c:pt>
                <c:pt idx="1493">
                  <c:v>8.2976800000000003E-2</c:v>
                </c:pt>
                <c:pt idx="1494">
                  <c:v>-0.27981707</c:v>
                </c:pt>
                <c:pt idx="1495">
                  <c:v>-0.35960150000000002</c:v>
                </c:pt>
                <c:pt idx="1496">
                  <c:v>-0.46583456000000001</c:v>
                </c:pt>
                <c:pt idx="1497">
                  <c:v>-0.52416085999999995</c:v>
                </c:pt>
                <c:pt idx="1498">
                  <c:v>0.37585583</c:v>
                </c:pt>
                <c:pt idx="1499">
                  <c:v>-0.24654764000000001</c:v>
                </c:pt>
                <c:pt idx="1500">
                  <c:v>-0.55676305000000004</c:v>
                </c:pt>
                <c:pt idx="1501">
                  <c:v>0.21172046999999999</c:v>
                </c:pt>
                <c:pt idx="1502">
                  <c:v>-0.51321064999999999</c:v>
                </c:pt>
                <c:pt idx="1503">
                  <c:v>-0.54104763</c:v>
                </c:pt>
                <c:pt idx="1504">
                  <c:v>-0.19781642999999999</c:v>
                </c:pt>
                <c:pt idx="1505">
                  <c:v>-0.25203600999999998</c:v>
                </c:pt>
                <c:pt idx="1506">
                  <c:v>-6.7464960000000004E-2</c:v>
                </c:pt>
                <c:pt idx="1507">
                  <c:v>-0.60840541000000004</c:v>
                </c:pt>
                <c:pt idx="1508">
                  <c:v>-0.72860062000000003</c:v>
                </c:pt>
                <c:pt idx="1509">
                  <c:v>-0.24289340000000001</c:v>
                </c:pt>
                <c:pt idx="1510">
                  <c:v>-0.44190608999999997</c:v>
                </c:pt>
                <c:pt idx="1511">
                  <c:v>-0.20180824</c:v>
                </c:pt>
                <c:pt idx="1512">
                  <c:v>-0.22372365</c:v>
                </c:pt>
                <c:pt idx="1513">
                  <c:v>-0.28099417999999998</c:v>
                </c:pt>
                <c:pt idx="1514">
                  <c:v>-0.27538418999999997</c:v>
                </c:pt>
                <c:pt idx="1515">
                  <c:v>-0.48591125000000002</c:v>
                </c:pt>
                <c:pt idx="1516">
                  <c:v>-0.71071547000000002</c:v>
                </c:pt>
                <c:pt idx="1517">
                  <c:v>-0.92719017999999997</c:v>
                </c:pt>
                <c:pt idx="1518">
                  <c:v>-0.42805507999999998</c:v>
                </c:pt>
                <c:pt idx="1519">
                  <c:v>0.29913282000000002</c:v>
                </c:pt>
                <c:pt idx="1520">
                  <c:v>5.1103570000000001E-2</c:v>
                </c:pt>
                <c:pt idx="1521">
                  <c:v>-0.63520253000000004</c:v>
                </c:pt>
                <c:pt idx="1522">
                  <c:v>-0.40068385000000001</c:v>
                </c:pt>
                <c:pt idx="1523">
                  <c:v>-0.12080657</c:v>
                </c:pt>
                <c:pt idx="1524">
                  <c:v>-0.38698399</c:v>
                </c:pt>
                <c:pt idx="1525">
                  <c:v>7.6626470000000002E-2</c:v>
                </c:pt>
                <c:pt idx="1526">
                  <c:v>-0.35500428000000001</c:v>
                </c:pt>
                <c:pt idx="1527">
                  <c:v>0.34600230999999998</c:v>
                </c:pt>
                <c:pt idx="1528">
                  <c:v>-0.27316561</c:v>
                </c:pt>
                <c:pt idx="1529">
                  <c:v>7.2983960000000001E-2</c:v>
                </c:pt>
                <c:pt idx="1530">
                  <c:v>0.35506212999999998</c:v>
                </c:pt>
                <c:pt idx="1531">
                  <c:v>-0.43394317999999998</c:v>
                </c:pt>
                <c:pt idx="1532">
                  <c:v>-0.56875454999999997</c:v>
                </c:pt>
                <c:pt idx="1533">
                  <c:v>-0.55317848999999997</c:v>
                </c:pt>
                <c:pt idx="1534">
                  <c:v>-0.56352036999999999</c:v>
                </c:pt>
                <c:pt idx="1535">
                  <c:v>-0.44370469000000001</c:v>
                </c:pt>
                <c:pt idx="1536">
                  <c:v>-0.31733945000000002</c:v>
                </c:pt>
                <c:pt idx="1537">
                  <c:v>0.53047162000000003</c:v>
                </c:pt>
                <c:pt idx="1538">
                  <c:v>-0.34618261</c:v>
                </c:pt>
                <c:pt idx="1539">
                  <c:v>-0.44821193999999998</c:v>
                </c:pt>
                <c:pt idx="1540">
                  <c:v>-0.29951143000000002</c:v>
                </c:pt>
                <c:pt idx="1541">
                  <c:v>-0.25028354000000003</c:v>
                </c:pt>
                <c:pt idx="1542">
                  <c:v>-0.53586924000000002</c:v>
                </c:pt>
                <c:pt idx="1543">
                  <c:v>-0.59966922</c:v>
                </c:pt>
                <c:pt idx="1544">
                  <c:v>-0.62972897000000005</c:v>
                </c:pt>
                <c:pt idx="1545">
                  <c:v>-0.43416621999999999</c:v>
                </c:pt>
                <c:pt idx="1546">
                  <c:v>-0.10780724999999999</c:v>
                </c:pt>
                <c:pt idx="1547">
                  <c:v>-0.48119023</c:v>
                </c:pt>
                <c:pt idx="1548">
                  <c:v>-0.30917904000000002</c:v>
                </c:pt>
                <c:pt idx="1549">
                  <c:v>-0.61106353999999996</c:v>
                </c:pt>
                <c:pt idx="1550">
                  <c:v>-0.18874750000000001</c:v>
                </c:pt>
                <c:pt idx="1551">
                  <c:v>-0.18523713999999999</c:v>
                </c:pt>
                <c:pt idx="1552">
                  <c:v>-0.37481371000000002</c:v>
                </c:pt>
                <c:pt idx="1553">
                  <c:v>-0.30396855</c:v>
                </c:pt>
                <c:pt idx="1554">
                  <c:v>-0.55498349999999996</c:v>
                </c:pt>
                <c:pt idx="1555">
                  <c:v>-0.33456427</c:v>
                </c:pt>
                <c:pt idx="1556">
                  <c:v>-0.87708377999999998</c:v>
                </c:pt>
                <c:pt idx="1557">
                  <c:v>-0.62963515999999997</c:v>
                </c:pt>
                <c:pt idx="1558">
                  <c:v>-9.3925069999999999E-2</c:v>
                </c:pt>
                <c:pt idx="1559">
                  <c:v>-0.64515716000000001</c:v>
                </c:pt>
                <c:pt idx="1560">
                  <c:v>-0.3401767</c:v>
                </c:pt>
                <c:pt idx="1561">
                  <c:v>-0.45457223000000002</c:v>
                </c:pt>
                <c:pt idx="1562">
                  <c:v>-0.52313547999999999</c:v>
                </c:pt>
                <c:pt idx="1563">
                  <c:v>-0.49951878</c:v>
                </c:pt>
                <c:pt idx="1564">
                  <c:v>-0.45978342999999999</c:v>
                </c:pt>
                <c:pt idx="1565">
                  <c:v>-0.15185106000000001</c:v>
                </c:pt>
                <c:pt idx="1566">
                  <c:v>-0.36643797</c:v>
                </c:pt>
                <c:pt idx="1567">
                  <c:v>-0.19016519000000001</c:v>
                </c:pt>
                <c:pt idx="1568">
                  <c:v>-0.23738101</c:v>
                </c:pt>
                <c:pt idx="1569">
                  <c:v>0.4004606</c:v>
                </c:pt>
                <c:pt idx="1570">
                  <c:v>-0.33696135999999999</c:v>
                </c:pt>
                <c:pt idx="1571">
                  <c:v>-0.48016131000000001</c:v>
                </c:pt>
                <c:pt idx="1572">
                  <c:v>0.37885143999999998</c:v>
                </c:pt>
                <c:pt idx="1573">
                  <c:v>-0.11400599</c:v>
                </c:pt>
                <c:pt idx="1574">
                  <c:v>-0.66939764999999996</c:v>
                </c:pt>
                <c:pt idx="1575">
                  <c:v>-0.24093565</c:v>
                </c:pt>
                <c:pt idx="1576">
                  <c:v>0.42430931</c:v>
                </c:pt>
                <c:pt idx="1577">
                  <c:v>-0.19902259</c:v>
                </c:pt>
                <c:pt idx="1578">
                  <c:v>-0.31325689000000001</c:v>
                </c:pt>
                <c:pt idx="1579">
                  <c:v>0.33526</c:v>
                </c:pt>
                <c:pt idx="1580">
                  <c:v>-0.10380971999999999</c:v>
                </c:pt>
                <c:pt idx="1581">
                  <c:v>0.67171084999999997</c:v>
                </c:pt>
                <c:pt idx="1582">
                  <c:v>-0.23778272</c:v>
                </c:pt>
                <c:pt idx="1583">
                  <c:v>-0.34073266000000002</c:v>
                </c:pt>
                <c:pt idx="1584">
                  <c:v>-0.47736338</c:v>
                </c:pt>
                <c:pt idx="1585">
                  <c:v>-0.33812862999999999</c:v>
                </c:pt>
                <c:pt idx="1586">
                  <c:v>-0.57035016999999999</c:v>
                </c:pt>
                <c:pt idx="1587">
                  <c:v>-0.30924945999999998</c:v>
                </c:pt>
                <c:pt idx="1588">
                  <c:v>-8.8771680000000006E-2</c:v>
                </c:pt>
                <c:pt idx="1589">
                  <c:v>-0.44415510000000002</c:v>
                </c:pt>
                <c:pt idx="1590">
                  <c:v>-0.39109397000000001</c:v>
                </c:pt>
                <c:pt idx="1591">
                  <c:v>-0.12120035</c:v>
                </c:pt>
                <c:pt idx="1592">
                  <c:v>0.38893411</c:v>
                </c:pt>
                <c:pt idx="1593">
                  <c:v>-0.66053015000000004</c:v>
                </c:pt>
                <c:pt idx="1594">
                  <c:v>0.58120698000000004</c:v>
                </c:pt>
                <c:pt idx="1595">
                  <c:v>-0.11964187</c:v>
                </c:pt>
                <c:pt idx="1596">
                  <c:v>-0.37909660000000001</c:v>
                </c:pt>
                <c:pt idx="1597">
                  <c:v>-0.47158464999999999</c:v>
                </c:pt>
                <c:pt idx="1598">
                  <c:v>-0.75822025999999998</c:v>
                </c:pt>
                <c:pt idx="1599">
                  <c:v>-0.57453542999999996</c:v>
                </c:pt>
                <c:pt idx="1600">
                  <c:v>-0.15535286000000001</c:v>
                </c:pt>
                <c:pt idx="1601">
                  <c:v>0.62877601000000005</c:v>
                </c:pt>
                <c:pt idx="1602">
                  <c:v>-0.1479528</c:v>
                </c:pt>
                <c:pt idx="1603">
                  <c:v>-0.17887589000000001</c:v>
                </c:pt>
                <c:pt idx="1604">
                  <c:v>-0.23803630000000001</c:v>
                </c:pt>
                <c:pt idx="1605">
                  <c:v>-0.39422165999999997</c:v>
                </c:pt>
                <c:pt idx="1606">
                  <c:v>-0.46146106999999997</c:v>
                </c:pt>
                <c:pt idx="1607">
                  <c:v>-0.32325900000000002</c:v>
                </c:pt>
                <c:pt idx="1608">
                  <c:v>-0.43831535999999999</c:v>
                </c:pt>
                <c:pt idx="1609">
                  <c:v>-0.47881061000000003</c:v>
                </c:pt>
                <c:pt idx="1610">
                  <c:v>0.56047570999999996</c:v>
                </c:pt>
                <c:pt idx="1611">
                  <c:v>0.43796470999999998</c:v>
                </c:pt>
                <c:pt idx="1612">
                  <c:v>-0.58885019999999999</c:v>
                </c:pt>
                <c:pt idx="1613">
                  <c:v>-0.16130981</c:v>
                </c:pt>
                <c:pt idx="1614">
                  <c:v>-0.46182916000000002</c:v>
                </c:pt>
                <c:pt idx="1615">
                  <c:v>-0.23785313999999999</c:v>
                </c:pt>
                <c:pt idx="1616">
                  <c:v>-0.48704785</c:v>
                </c:pt>
                <c:pt idx="1617">
                  <c:v>-0.26043302000000002</c:v>
                </c:pt>
                <c:pt idx="1618">
                  <c:v>-5.3057300000000002E-2</c:v>
                </c:pt>
                <c:pt idx="1619">
                  <c:v>-0.14730694999999999</c:v>
                </c:pt>
                <c:pt idx="1620">
                  <c:v>-3.6139770000000002E-2</c:v>
                </c:pt>
                <c:pt idx="1621">
                  <c:v>-0.55618142999999998</c:v>
                </c:pt>
                <c:pt idx="1622">
                  <c:v>-0.42083084999999998</c:v>
                </c:pt>
                <c:pt idx="1623">
                  <c:v>-0.70263421999999998</c:v>
                </c:pt>
                <c:pt idx="1624">
                  <c:v>-0.29664206999999998</c:v>
                </c:pt>
                <c:pt idx="1625">
                  <c:v>-0.56765789</c:v>
                </c:pt>
                <c:pt idx="1626">
                  <c:v>-0.36160906999999998</c:v>
                </c:pt>
                <c:pt idx="1627">
                  <c:v>-0.50275552000000001</c:v>
                </c:pt>
                <c:pt idx="1628">
                  <c:v>-0.36203005999999999</c:v>
                </c:pt>
                <c:pt idx="1629">
                  <c:v>-0.39821385999999998</c:v>
                </c:pt>
                <c:pt idx="1630">
                  <c:v>-0.25288105</c:v>
                </c:pt>
                <c:pt idx="1631">
                  <c:v>-0.26908049000000001</c:v>
                </c:pt>
                <c:pt idx="1632">
                  <c:v>-0.49912834</c:v>
                </c:pt>
                <c:pt idx="1633">
                  <c:v>0.26247894999999999</c:v>
                </c:pt>
                <c:pt idx="1634">
                  <c:v>-0.51345306999999996</c:v>
                </c:pt>
                <c:pt idx="1635">
                  <c:v>-0.22835746000000001</c:v>
                </c:pt>
                <c:pt idx="1636">
                  <c:v>-0.50190729000000001</c:v>
                </c:pt>
                <c:pt idx="1637">
                  <c:v>-0.41687848999999999</c:v>
                </c:pt>
                <c:pt idx="1638">
                  <c:v>-0.65576791999999995</c:v>
                </c:pt>
                <c:pt idx="1639">
                  <c:v>-0.36522867999999997</c:v>
                </c:pt>
                <c:pt idx="1640">
                  <c:v>-0.49197856000000001</c:v>
                </c:pt>
                <c:pt idx="1641">
                  <c:v>-0.54211043999999997</c:v>
                </c:pt>
                <c:pt idx="1642">
                  <c:v>-3.0762390000000001E-2</c:v>
                </c:pt>
                <c:pt idx="1643">
                  <c:v>-0.2764914</c:v>
                </c:pt>
                <c:pt idx="1644">
                  <c:v>-0.21248819999999999</c:v>
                </c:pt>
                <c:pt idx="1645">
                  <c:v>-5.2587799999999997E-2</c:v>
                </c:pt>
                <c:pt idx="1646">
                  <c:v>-0.14319726999999999</c:v>
                </c:pt>
                <c:pt idx="1647">
                  <c:v>-0.28692015999999998</c:v>
                </c:pt>
                <c:pt idx="1648">
                  <c:v>-0.33829736999999999</c:v>
                </c:pt>
                <c:pt idx="1649">
                  <c:v>-0.14686882000000001</c:v>
                </c:pt>
                <c:pt idx="1650">
                  <c:v>-0.35255519000000002</c:v>
                </c:pt>
                <c:pt idx="1651">
                  <c:v>-0.62520713000000006</c:v>
                </c:pt>
                <c:pt idx="1652">
                  <c:v>0.52646404999999996</c:v>
                </c:pt>
                <c:pt idx="1653">
                  <c:v>-5.9029470000000001E-2</c:v>
                </c:pt>
                <c:pt idx="1654">
                  <c:v>-0.52473645999999996</c:v>
                </c:pt>
                <c:pt idx="1655">
                  <c:v>0.25914760999999997</c:v>
                </c:pt>
                <c:pt idx="1656">
                  <c:v>-0.43993022999999998</c:v>
                </c:pt>
                <c:pt idx="1657">
                  <c:v>-0.39577382999999999</c:v>
                </c:pt>
                <c:pt idx="1658">
                  <c:v>-0.41482827</c:v>
                </c:pt>
                <c:pt idx="1659">
                  <c:v>-0.22839993</c:v>
                </c:pt>
                <c:pt idx="1660">
                  <c:v>0.49504837000000002</c:v>
                </c:pt>
                <c:pt idx="1661">
                  <c:v>-0.30063641000000002</c:v>
                </c:pt>
                <c:pt idx="1662">
                  <c:v>-0.35642733999999998</c:v>
                </c:pt>
                <c:pt idx="1663">
                  <c:v>-0.18956276999999999</c:v>
                </c:pt>
                <c:pt idx="1664">
                  <c:v>-0.42997133999999998</c:v>
                </c:pt>
                <c:pt idx="1665">
                  <c:v>-0.23901107999999999</c:v>
                </c:pt>
                <c:pt idx="1666">
                  <c:v>-0.41435053999999999</c:v>
                </c:pt>
                <c:pt idx="1667">
                  <c:v>-0.77846431999999999</c:v>
                </c:pt>
                <c:pt idx="1668">
                  <c:v>-0.23996851</c:v>
                </c:pt>
                <c:pt idx="1669">
                  <c:v>4.9145769999999998E-2</c:v>
                </c:pt>
                <c:pt idx="1670">
                  <c:v>-0.35866308000000002</c:v>
                </c:pt>
                <c:pt idx="1671">
                  <c:v>0.57192385000000001</c:v>
                </c:pt>
                <c:pt idx="1672">
                  <c:v>-0.49563365999999998</c:v>
                </c:pt>
                <c:pt idx="1673">
                  <c:v>-0.21423754</c:v>
                </c:pt>
                <c:pt idx="1674">
                  <c:v>-0.27262667000000002</c:v>
                </c:pt>
                <c:pt idx="1675">
                  <c:v>5.3151800000000001E-3</c:v>
                </c:pt>
                <c:pt idx="1676">
                  <c:v>-0.26618350000000002</c:v>
                </c:pt>
                <c:pt idx="1677">
                  <c:v>-0.25185600000000002</c:v>
                </c:pt>
                <c:pt idx="1678">
                  <c:v>-0.40042716</c:v>
                </c:pt>
                <c:pt idx="1679">
                  <c:v>-0.13447389000000001</c:v>
                </c:pt>
                <c:pt idx="1680">
                  <c:v>-0.14546688999999999</c:v>
                </c:pt>
                <c:pt idx="1681">
                  <c:v>-0.20657718</c:v>
                </c:pt>
                <c:pt idx="1682">
                  <c:v>-0.25422674000000001</c:v>
                </c:pt>
                <c:pt idx="1683">
                  <c:v>-0.16179091000000001</c:v>
                </c:pt>
                <c:pt idx="1684">
                  <c:v>-0.23135750999999999</c:v>
                </c:pt>
                <c:pt idx="1685">
                  <c:v>-0.78853583000000005</c:v>
                </c:pt>
                <c:pt idx="1686">
                  <c:v>-0.61098306999999996</c:v>
                </c:pt>
                <c:pt idx="1687">
                  <c:v>-0.57176053999999998</c:v>
                </c:pt>
                <c:pt idx="1688">
                  <c:v>-0.23281795</c:v>
                </c:pt>
                <c:pt idx="1689">
                  <c:v>-0.36175865000000001</c:v>
                </c:pt>
                <c:pt idx="1690">
                  <c:v>-0.41729539999999998</c:v>
                </c:pt>
                <c:pt idx="1691">
                  <c:v>-0.10710499</c:v>
                </c:pt>
                <c:pt idx="1692">
                  <c:v>5.3933259999999997E-2</c:v>
                </c:pt>
                <c:pt idx="1693">
                  <c:v>-0.23343812999999999</c:v>
                </c:pt>
                <c:pt idx="1694">
                  <c:v>-0.23762345000000001</c:v>
                </c:pt>
                <c:pt idx="1695">
                  <c:v>-0.28533642999999997</c:v>
                </c:pt>
                <c:pt idx="1696">
                  <c:v>2.1910180000000001E-2</c:v>
                </c:pt>
                <c:pt idx="1697">
                  <c:v>-0.21410596000000001</c:v>
                </c:pt>
                <c:pt idx="1698">
                  <c:v>-0.37656176000000002</c:v>
                </c:pt>
                <c:pt idx="1699">
                  <c:v>0.48712285999999999</c:v>
                </c:pt>
                <c:pt idx="1700">
                  <c:v>-7.6016609999999998E-2</c:v>
                </c:pt>
                <c:pt idx="1701">
                  <c:v>-0.39199305000000001</c:v>
                </c:pt>
                <c:pt idx="1702">
                  <c:v>-0.56444061000000001</c:v>
                </c:pt>
                <c:pt idx="1703">
                  <c:v>-0.42870947999999998</c:v>
                </c:pt>
                <c:pt idx="1704">
                  <c:v>-0.47599149000000002</c:v>
                </c:pt>
                <c:pt idx="1705">
                  <c:v>-0.48143837</c:v>
                </c:pt>
                <c:pt idx="1706">
                  <c:v>-0.18653001999999999</c:v>
                </c:pt>
                <c:pt idx="1707">
                  <c:v>-0.43204262999999998</c:v>
                </c:pt>
                <c:pt idx="1708">
                  <c:v>-0.55297010999999996</c:v>
                </c:pt>
                <c:pt idx="1709">
                  <c:v>0.43013704000000003</c:v>
                </c:pt>
                <c:pt idx="1710">
                  <c:v>-0.27723530000000002</c:v>
                </c:pt>
                <c:pt idx="1711">
                  <c:v>-0.47394961000000002</c:v>
                </c:pt>
                <c:pt idx="1712">
                  <c:v>-0.40325256999999998</c:v>
                </c:pt>
                <c:pt idx="1713">
                  <c:v>-0.18417755</c:v>
                </c:pt>
                <c:pt idx="1714">
                  <c:v>0.36528169999999999</c:v>
                </c:pt>
                <c:pt idx="1715">
                  <c:v>-0.35777870000000001</c:v>
                </c:pt>
                <c:pt idx="1716">
                  <c:v>-0.23687902</c:v>
                </c:pt>
                <c:pt idx="1717">
                  <c:v>0.38202000000000003</c:v>
                </c:pt>
                <c:pt idx="1718">
                  <c:v>-0.36838244999999997</c:v>
                </c:pt>
                <c:pt idx="1719">
                  <c:v>-0.36260766</c:v>
                </c:pt>
                <c:pt idx="1720">
                  <c:v>-0.43631091999999999</c:v>
                </c:pt>
                <c:pt idx="1721">
                  <c:v>0.18491852</c:v>
                </c:pt>
                <c:pt idx="1722">
                  <c:v>-0.28944453999999997</c:v>
                </c:pt>
                <c:pt idx="1723">
                  <c:v>-0.8292197</c:v>
                </c:pt>
                <c:pt idx="1724">
                  <c:v>-0.39246934999999999</c:v>
                </c:pt>
                <c:pt idx="1725">
                  <c:v>-0.22507352</c:v>
                </c:pt>
                <c:pt idx="1726">
                  <c:v>-0.21499652</c:v>
                </c:pt>
                <c:pt idx="1727">
                  <c:v>-0.2087492</c:v>
                </c:pt>
                <c:pt idx="1728">
                  <c:v>-0.57654141999999997</c:v>
                </c:pt>
                <c:pt idx="1729">
                  <c:v>-0.69499557999999995</c:v>
                </c:pt>
                <c:pt idx="1730">
                  <c:v>0.12357672</c:v>
                </c:pt>
                <c:pt idx="1731">
                  <c:v>0.66523224000000003</c:v>
                </c:pt>
                <c:pt idx="1732">
                  <c:v>-0.47085761999999998</c:v>
                </c:pt>
                <c:pt idx="1733">
                  <c:v>-0.3384141</c:v>
                </c:pt>
                <c:pt idx="1734">
                  <c:v>0.53984034000000003</c:v>
                </c:pt>
                <c:pt idx="1735">
                  <c:v>-0.36708154999999998</c:v>
                </c:pt>
                <c:pt idx="1736">
                  <c:v>-0.40783735999999998</c:v>
                </c:pt>
                <c:pt idx="1737">
                  <c:v>-0.17930597000000001</c:v>
                </c:pt>
                <c:pt idx="1738">
                  <c:v>-0.64486091999999995</c:v>
                </c:pt>
                <c:pt idx="1739">
                  <c:v>-0.53151267999999996</c:v>
                </c:pt>
                <c:pt idx="1740">
                  <c:v>-0.13635203000000001</c:v>
                </c:pt>
                <c:pt idx="1741">
                  <c:v>-0.40806894999999999</c:v>
                </c:pt>
                <c:pt idx="1742">
                  <c:v>-0.31182199999999999</c:v>
                </c:pt>
                <c:pt idx="1743">
                  <c:v>-1.371577E-2</c:v>
                </c:pt>
                <c:pt idx="1744">
                  <c:v>-0.51453906000000005</c:v>
                </c:pt>
                <c:pt idx="1745">
                  <c:v>-0.30111580999999998</c:v>
                </c:pt>
                <c:pt idx="1746">
                  <c:v>-0.30021029999999999</c:v>
                </c:pt>
                <c:pt idx="1747">
                  <c:v>7.7380710000000005E-2</c:v>
                </c:pt>
                <c:pt idx="1748">
                  <c:v>-0.26934648</c:v>
                </c:pt>
                <c:pt idx="1749">
                  <c:v>-0.40187988000000002</c:v>
                </c:pt>
                <c:pt idx="1750">
                  <c:v>-0.36676037</c:v>
                </c:pt>
                <c:pt idx="1751">
                  <c:v>-0.32523384999999999</c:v>
                </c:pt>
                <c:pt idx="1752">
                  <c:v>-0.49712722999999998</c:v>
                </c:pt>
                <c:pt idx="1753">
                  <c:v>-0.45246026</c:v>
                </c:pt>
                <c:pt idx="1754">
                  <c:v>-0.25136560000000002</c:v>
                </c:pt>
                <c:pt idx="1755">
                  <c:v>-0.27921209000000002</c:v>
                </c:pt>
                <c:pt idx="1756">
                  <c:v>-0.63293809000000001</c:v>
                </c:pt>
                <c:pt idx="1757">
                  <c:v>-0.28503593999999999</c:v>
                </c:pt>
                <c:pt idx="1758">
                  <c:v>5.7777210000000002E-2</c:v>
                </c:pt>
                <c:pt idx="1759">
                  <c:v>0.64014733000000001</c:v>
                </c:pt>
                <c:pt idx="1760">
                  <c:v>-0.63037944000000001</c:v>
                </c:pt>
                <c:pt idx="1761">
                  <c:v>-0.29973095999999999</c:v>
                </c:pt>
                <c:pt idx="1762">
                  <c:v>-0.17004274</c:v>
                </c:pt>
                <c:pt idx="1763">
                  <c:v>-0.43800411</c:v>
                </c:pt>
                <c:pt idx="1764">
                  <c:v>-0.35694787</c:v>
                </c:pt>
                <c:pt idx="1765">
                  <c:v>-3.6530649999999998E-2</c:v>
                </c:pt>
                <c:pt idx="1766">
                  <c:v>-0.71294599999999997</c:v>
                </c:pt>
                <c:pt idx="1767">
                  <c:v>-0.24381968000000001</c:v>
                </c:pt>
                <c:pt idx="1768">
                  <c:v>-0.19789833000000001</c:v>
                </c:pt>
                <c:pt idx="1769">
                  <c:v>0.29461670000000001</c:v>
                </c:pt>
                <c:pt idx="1770">
                  <c:v>-0.1792908</c:v>
                </c:pt>
                <c:pt idx="1771">
                  <c:v>-0.12080289</c:v>
                </c:pt>
                <c:pt idx="1772">
                  <c:v>4.309433E-2</c:v>
                </c:pt>
                <c:pt idx="1773">
                  <c:v>-0.11879136</c:v>
                </c:pt>
                <c:pt idx="1774">
                  <c:v>-0.30040315000000001</c:v>
                </c:pt>
                <c:pt idx="1775">
                  <c:v>0.61599426999999995</c:v>
                </c:pt>
                <c:pt idx="1776">
                  <c:v>-0.56339543999999997</c:v>
                </c:pt>
                <c:pt idx="1777">
                  <c:v>-0.39788139</c:v>
                </c:pt>
                <c:pt idx="1778">
                  <c:v>-0.16758886000000001</c:v>
                </c:pt>
                <c:pt idx="1779">
                  <c:v>0.10637935</c:v>
                </c:pt>
                <c:pt idx="1780">
                  <c:v>-0.49846341999999999</c:v>
                </c:pt>
                <c:pt idx="1781">
                  <c:v>-3.3543339999999998E-2</c:v>
                </c:pt>
                <c:pt idx="1782">
                  <c:v>-0.21019429000000001</c:v>
                </c:pt>
                <c:pt idx="1783">
                  <c:v>0.54111969000000004</c:v>
                </c:pt>
                <c:pt idx="1784">
                  <c:v>-7.9451820000000006E-2</c:v>
                </c:pt>
                <c:pt idx="1785">
                  <c:v>-0.17847452999999999</c:v>
                </c:pt>
                <c:pt idx="1786">
                  <c:v>-0.30744269000000002</c:v>
                </c:pt>
                <c:pt idx="1787">
                  <c:v>-0.10943221</c:v>
                </c:pt>
                <c:pt idx="1788">
                  <c:v>-0.40439206</c:v>
                </c:pt>
                <c:pt idx="1789">
                  <c:v>0.42536181000000001</c:v>
                </c:pt>
                <c:pt idx="1790">
                  <c:v>-0.15741548</c:v>
                </c:pt>
                <c:pt idx="1791">
                  <c:v>-9.3273209999999995E-2</c:v>
                </c:pt>
                <c:pt idx="1792">
                  <c:v>0.32410315000000001</c:v>
                </c:pt>
                <c:pt idx="1793">
                  <c:v>-0.30486381000000001</c:v>
                </c:pt>
                <c:pt idx="1794">
                  <c:v>-0.50277704000000001</c:v>
                </c:pt>
                <c:pt idx="1795">
                  <c:v>-0.37906495000000001</c:v>
                </c:pt>
                <c:pt idx="1796">
                  <c:v>-0.29914575999999998</c:v>
                </c:pt>
                <c:pt idx="1797">
                  <c:v>-0.72079413999999997</c:v>
                </c:pt>
                <c:pt idx="1798">
                  <c:v>-0.41863745000000002</c:v>
                </c:pt>
                <c:pt idx="1799">
                  <c:v>-0.53634654999999998</c:v>
                </c:pt>
                <c:pt idx="1800">
                  <c:v>-0.32008910000000002</c:v>
                </c:pt>
                <c:pt idx="1801">
                  <c:v>-0.30151728</c:v>
                </c:pt>
                <c:pt idx="1802">
                  <c:v>-0.50873303000000003</c:v>
                </c:pt>
                <c:pt idx="1803">
                  <c:v>-0.36560187</c:v>
                </c:pt>
                <c:pt idx="1804">
                  <c:v>0.31151271000000003</c:v>
                </c:pt>
                <c:pt idx="1805">
                  <c:v>-0.63500749999999995</c:v>
                </c:pt>
                <c:pt idx="1806">
                  <c:v>-0.24922275999999999</c:v>
                </c:pt>
                <c:pt idx="1807">
                  <c:v>0.37195458999999997</c:v>
                </c:pt>
                <c:pt idx="1808">
                  <c:v>-0.32006942999999999</c:v>
                </c:pt>
                <c:pt idx="1809">
                  <c:v>0.36758062000000002</c:v>
                </c:pt>
                <c:pt idx="1810">
                  <c:v>-1.1758660000000001E-2</c:v>
                </c:pt>
                <c:pt idx="1811">
                  <c:v>-0.47806641</c:v>
                </c:pt>
                <c:pt idx="1812">
                  <c:v>0.38536996000000001</c:v>
                </c:pt>
                <c:pt idx="1813">
                  <c:v>0.27448728999999999</c:v>
                </c:pt>
                <c:pt idx="1814">
                  <c:v>-0.27236684999999999</c:v>
                </c:pt>
                <c:pt idx="1815">
                  <c:v>-0.40067068</c:v>
                </c:pt>
                <c:pt idx="1816">
                  <c:v>-0.59931575999999998</c:v>
                </c:pt>
                <c:pt idx="1817">
                  <c:v>-0.36584475999999999</c:v>
                </c:pt>
                <c:pt idx="1818">
                  <c:v>6.0631610000000002E-2</c:v>
                </c:pt>
                <c:pt idx="1819">
                  <c:v>-0.32483709</c:v>
                </c:pt>
                <c:pt idx="1820">
                  <c:v>-0.23366484000000001</c:v>
                </c:pt>
                <c:pt idx="1821">
                  <c:v>-0.20584753</c:v>
                </c:pt>
                <c:pt idx="1822">
                  <c:v>-6.140661E-2</c:v>
                </c:pt>
                <c:pt idx="1823">
                  <c:v>0.44740358000000002</c:v>
                </c:pt>
                <c:pt idx="1824">
                  <c:v>-1.36981416</c:v>
                </c:pt>
                <c:pt idx="1825">
                  <c:v>0.72573894000000005</c:v>
                </c:pt>
                <c:pt idx="1826">
                  <c:v>-0.35772446000000002</c:v>
                </c:pt>
                <c:pt idx="1827">
                  <c:v>-0.33214473999999999</c:v>
                </c:pt>
                <c:pt idx="1828">
                  <c:v>-5.5338730000000003E-2</c:v>
                </c:pt>
                <c:pt idx="1829">
                  <c:v>-0.60624557999999995</c:v>
                </c:pt>
                <c:pt idx="1830">
                  <c:v>-0.37040107999999999</c:v>
                </c:pt>
                <c:pt idx="1831">
                  <c:v>2.6986570000000001E-2</c:v>
                </c:pt>
                <c:pt idx="1832">
                  <c:v>0.33121011</c:v>
                </c:pt>
                <c:pt idx="1833">
                  <c:v>-0.13208148</c:v>
                </c:pt>
                <c:pt idx="1834">
                  <c:v>-0.14647025</c:v>
                </c:pt>
                <c:pt idx="1835">
                  <c:v>-0.35757603999999998</c:v>
                </c:pt>
                <c:pt idx="1836">
                  <c:v>-6.4268510000000001E-2</c:v>
                </c:pt>
                <c:pt idx="1837">
                  <c:v>-0.17892988000000001</c:v>
                </c:pt>
                <c:pt idx="1838">
                  <c:v>6.2265250000000001E-2</c:v>
                </c:pt>
                <c:pt idx="1839">
                  <c:v>-0.30411338999999998</c:v>
                </c:pt>
                <c:pt idx="1840">
                  <c:v>-0.25069740000000001</c:v>
                </c:pt>
                <c:pt idx="1841">
                  <c:v>-0.33010074</c:v>
                </c:pt>
                <c:pt idx="1842">
                  <c:v>-0.17758176000000001</c:v>
                </c:pt>
                <c:pt idx="1843">
                  <c:v>-0.10780437</c:v>
                </c:pt>
                <c:pt idx="1844">
                  <c:v>-0.57739459999999998</c:v>
                </c:pt>
                <c:pt idx="1845">
                  <c:v>-0.26751161000000001</c:v>
                </c:pt>
                <c:pt idx="1846">
                  <c:v>-0.70999718000000001</c:v>
                </c:pt>
                <c:pt idx="1847">
                  <c:v>-0.50807166000000004</c:v>
                </c:pt>
                <c:pt idx="1848">
                  <c:v>0.38764766000000001</c:v>
                </c:pt>
                <c:pt idx="1849">
                  <c:v>-0.24204703999999999</c:v>
                </c:pt>
                <c:pt idx="1850">
                  <c:v>0.20073524000000001</c:v>
                </c:pt>
                <c:pt idx="1851">
                  <c:v>-0.43718961000000001</c:v>
                </c:pt>
                <c:pt idx="1852">
                  <c:v>0.54380435000000005</c:v>
                </c:pt>
                <c:pt idx="1853">
                  <c:v>-0.17350109999999999</c:v>
                </c:pt>
                <c:pt idx="1854">
                  <c:v>0.19841596</c:v>
                </c:pt>
                <c:pt idx="1855">
                  <c:v>-0.34262207</c:v>
                </c:pt>
                <c:pt idx="1856">
                  <c:v>-0.42444617000000001</c:v>
                </c:pt>
                <c:pt idx="1857">
                  <c:v>-0.58214027000000002</c:v>
                </c:pt>
                <c:pt idx="1858">
                  <c:v>-0.49459832999999997</c:v>
                </c:pt>
                <c:pt idx="1859">
                  <c:v>-0.62748086000000003</c:v>
                </c:pt>
                <c:pt idx="1860">
                  <c:v>-0.31654805000000003</c:v>
                </c:pt>
                <c:pt idx="1861">
                  <c:v>-4.3093449999999998E-2</c:v>
                </c:pt>
                <c:pt idx="1862">
                  <c:v>0.31642397999999999</c:v>
                </c:pt>
                <c:pt idx="1863">
                  <c:v>-0.67480600000000002</c:v>
                </c:pt>
                <c:pt idx="1864">
                  <c:v>-0.28834203000000003</c:v>
                </c:pt>
                <c:pt idx="1865">
                  <c:v>-0.48406407000000001</c:v>
                </c:pt>
                <c:pt idx="1866">
                  <c:v>-0.21510710999999999</c:v>
                </c:pt>
                <c:pt idx="1867">
                  <c:v>0.21075943</c:v>
                </c:pt>
                <c:pt idx="1868">
                  <c:v>-0.16832195</c:v>
                </c:pt>
                <c:pt idx="1869">
                  <c:v>-0.38087556</c:v>
                </c:pt>
                <c:pt idx="1870">
                  <c:v>-0.20387011999999999</c:v>
                </c:pt>
                <c:pt idx="1871">
                  <c:v>-0.14837737000000001</c:v>
                </c:pt>
                <c:pt idx="1872">
                  <c:v>0.54919583000000005</c:v>
                </c:pt>
                <c:pt idx="1873">
                  <c:v>-9.4028900000000006E-3</c:v>
                </c:pt>
                <c:pt idx="1874">
                  <c:v>-7.0098270000000004E-2</c:v>
                </c:pt>
                <c:pt idx="1875">
                  <c:v>-0.47658634</c:v>
                </c:pt>
                <c:pt idx="1876">
                  <c:v>-0.54178219999999999</c:v>
                </c:pt>
                <c:pt idx="1877">
                  <c:v>-0.36508637999999999</c:v>
                </c:pt>
                <c:pt idx="1878">
                  <c:v>-0.37476477000000002</c:v>
                </c:pt>
                <c:pt idx="1879">
                  <c:v>-0.46719708999999998</c:v>
                </c:pt>
                <c:pt idx="1880">
                  <c:v>-0.56217706000000001</c:v>
                </c:pt>
                <c:pt idx="1881">
                  <c:v>-0.92864274999999996</c:v>
                </c:pt>
                <c:pt idx="1882">
                  <c:v>-0.12429437</c:v>
                </c:pt>
                <c:pt idx="1883">
                  <c:v>-0.11836351000000001</c:v>
                </c:pt>
                <c:pt idx="1884">
                  <c:v>-0.43115102999999999</c:v>
                </c:pt>
                <c:pt idx="1885">
                  <c:v>-0.55269181999999994</c:v>
                </c:pt>
                <c:pt idx="1886">
                  <c:v>-9.9876030000000005E-2</c:v>
                </c:pt>
                <c:pt idx="1887">
                  <c:v>-0.47033407999999999</c:v>
                </c:pt>
                <c:pt idx="1888">
                  <c:v>-0.24661684</c:v>
                </c:pt>
                <c:pt idx="1889">
                  <c:v>-0.21855187000000001</c:v>
                </c:pt>
                <c:pt idx="1890">
                  <c:v>0.44174615</c:v>
                </c:pt>
                <c:pt idx="1891">
                  <c:v>-0.38247624000000002</c:v>
                </c:pt>
                <c:pt idx="1892">
                  <c:v>-7.9055979999999998E-2</c:v>
                </c:pt>
                <c:pt idx="1893">
                  <c:v>-0.74160808</c:v>
                </c:pt>
                <c:pt idx="1894">
                  <c:v>-0.24184175999999999</c:v>
                </c:pt>
                <c:pt idx="1895">
                  <c:v>0.41444719000000002</c:v>
                </c:pt>
                <c:pt idx="1896">
                  <c:v>-0.28614076999999999</c:v>
                </c:pt>
                <c:pt idx="1897">
                  <c:v>0.22719884000000001</c:v>
                </c:pt>
                <c:pt idx="1898">
                  <c:v>-0.48890932999999998</c:v>
                </c:pt>
                <c:pt idx="1899">
                  <c:v>-0.51630807000000001</c:v>
                </c:pt>
                <c:pt idx="1900">
                  <c:v>6.0264690000000003E-2</c:v>
                </c:pt>
                <c:pt idx="1901">
                  <c:v>-0.23408651</c:v>
                </c:pt>
                <c:pt idx="1902">
                  <c:v>-0.57701957000000004</c:v>
                </c:pt>
                <c:pt idx="1903">
                  <c:v>-0.29784213999999998</c:v>
                </c:pt>
                <c:pt idx="1904">
                  <c:v>-0.61671041999999998</c:v>
                </c:pt>
                <c:pt idx="1905">
                  <c:v>-0.29668285999999999</c:v>
                </c:pt>
                <c:pt idx="1906">
                  <c:v>-0.15474135</c:v>
                </c:pt>
                <c:pt idx="1907">
                  <c:v>-0.14367288</c:v>
                </c:pt>
                <c:pt idx="1908">
                  <c:v>-0.54662429999999995</c:v>
                </c:pt>
                <c:pt idx="1909">
                  <c:v>-0.10289305</c:v>
                </c:pt>
                <c:pt idx="1910">
                  <c:v>-2.753889E-2</c:v>
                </c:pt>
                <c:pt idx="1911">
                  <c:v>-0.28164428000000002</c:v>
                </c:pt>
                <c:pt idx="1912">
                  <c:v>0.10942515999999999</c:v>
                </c:pt>
                <c:pt idx="1913">
                  <c:v>-0.21486327</c:v>
                </c:pt>
                <c:pt idx="1914">
                  <c:v>-0.34270172999999998</c:v>
                </c:pt>
                <c:pt idx="1915">
                  <c:v>3.1818630000000001E-2</c:v>
                </c:pt>
                <c:pt idx="1916">
                  <c:v>-5.29069E-2</c:v>
                </c:pt>
                <c:pt idx="1917">
                  <c:v>-0.42847118000000001</c:v>
                </c:pt>
                <c:pt idx="1918">
                  <c:v>-0.14972231999999999</c:v>
                </c:pt>
                <c:pt idx="1919">
                  <c:v>-8.5607009999999997E-2</c:v>
                </c:pt>
                <c:pt idx="1920">
                  <c:v>0.47267762000000002</c:v>
                </c:pt>
                <c:pt idx="1921">
                  <c:v>-0.10116151</c:v>
                </c:pt>
                <c:pt idx="1922">
                  <c:v>-0.10478353999999999</c:v>
                </c:pt>
                <c:pt idx="1923">
                  <c:v>-3.3478100000000001E-3</c:v>
                </c:pt>
                <c:pt idx="1924">
                  <c:v>0.29247063000000001</c:v>
                </c:pt>
                <c:pt idx="1925">
                  <c:v>-0.29886438999999998</c:v>
                </c:pt>
                <c:pt idx="1926">
                  <c:v>-0.14167215999999999</c:v>
                </c:pt>
                <c:pt idx="1927">
                  <c:v>-0.21914637000000001</c:v>
                </c:pt>
                <c:pt idx="1928">
                  <c:v>0.20894848999999999</c:v>
                </c:pt>
                <c:pt idx="1929">
                  <c:v>-0.85295909999999997</c:v>
                </c:pt>
                <c:pt idx="1930">
                  <c:v>-0.18957129</c:v>
                </c:pt>
                <c:pt idx="1931">
                  <c:v>-1.28784E-2</c:v>
                </c:pt>
                <c:pt idx="1932">
                  <c:v>-0.53433876999999996</c:v>
                </c:pt>
                <c:pt idx="1933">
                  <c:v>-0.14625879999999999</c:v>
                </c:pt>
                <c:pt idx="1934">
                  <c:v>-2.712871E-2</c:v>
                </c:pt>
                <c:pt idx="1935">
                  <c:v>-0.2359165</c:v>
                </c:pt>
                <c:pt idx="1936">
                  <c:v>-0.46246028</c:v>
                </c:pt>
                <c:pt idx="1937">
                  <c:v>-0.31166886999999999</c:v>
                </c:pt>
                <c:pt idx="1938">
                  <c:v>-0.40936717</c:v>
                </c:pt>
                <c:pt idx="1939">
                  <c:v>-0.31323189000000001</c:v>
                </c:pt>
                <c:pt idx="1940">
                  <c:v>-0.70350473999999996</c:v>
                </c:pt>
                <c:pt idx="1941">
                  <c:v>-0.66226536000000003</c:v>
                </c:pt>
                <c:pt idx="1942">
                  <c:v>-0.26040128000000001</c:v>
                </c:pt>
                <c:pt idx="1943">
                  <c:v>-0.37681943000000001</c:v>
                </c:pt>
                <c:pt idx="1944">
                  <c:v>9.4979259999999996E-2</c:v>
                </c:pt>
                <c:pt idx="1945">
                  <c:v>-0.60707038999999996</c:v>
                </c:pt>
                <c:pt idx="1946">
                  <c:v>-0.44621691000000002</c:v>
                </c:pt>
                <c:pt idx="1947">
                  <c:v>-0.51249135000000001</c:v>
                </c:pt>
                <c:pt idx="1948">
                  <c:v>-0.17525362999999999</c:v>
                </c:pt>
                <c:pt idx="1949">
                  <c:v>-0.22158664</c:v>
                </c:pt>
                <c:pt idx="1950">
                  <c:v>7.1404899999999993E-2</c:v>
                </c:pt>
                <c:pt idx="1951">
                  <c:v>-0.42275572</c:v>
                </c:pt>
                <c:pt idx="1952">
                  <c:v>-0.82900726999999996</c:v>
                </c:pt>
                <c:pt idx="1953">
                  <c:v>0.10679249</c:v>
                </c:pt>
                <c:pt idx="1954">
                  <c:v>-0.20015183</c:v>
                </c:pt>
                <c:pt idx="1955">
                  <c:v>-0.19301555000000001</c:v>
                </c:pt>
                <c:pt idx="1956">
                  <c:v>-0.20979497</c:v>
                </c:pt>
                <c:pt idx="1957">
                  <c:v>-0.50051688999999999</c:v>
                </c:pt>
                <c:pt idx="1958">
                  <c:v>-0.36207843000000001</c:v>
                </c:pt>
                <c:pt idx="1959">
                  <c:v>-0.45078217999999998</c:v>
                </c:pt>
                <c:pt idx="1960">
                  <c:v>-0.10212334000000001</c:v>
                </c:pt>
                <c:pt idx="1961">
                  <c:v>-0.16923729000000001</c:v>
                </c:pt>
                <c:pt idx="1962">
                  <c:v>-0.39533626999999999</c:v>
                </c:pt>
                <c:pt idx="1963">
                  <c:v>-6.175245E-2</c:v>
                </c:pt>
                <c:pt idx="1964">
                  <c:v>-0.13927155999999999</c:v>
                </c:pt>
                <c:pt idx="1965">
                  <c:v>-0.60593306999999996</c:v>
                </c:pt>
                <c:pt idx="1966">
                  <c:v>3.7516590000000002E-2</c:v>
                </c:pt>
                <c:pt idx="1967">
                  <c:v>-0.17609723999999999</c:v>
                </c:pt>
                <c:pt idx="1968">
                  <c:v>-0.15238041999999999</c:v>
                </c:pt>
                <c:pt idx="1969">
                  <c:v>-0.1916948</c:v>
                </c:pt>
                <c:pt idx="1970">
                  <c:v>0.27842992999999999</c:v>
                </c:pt>
                <c:pt idx="1971">
                  <c:v>-0.35222738999999997</c:v>
                </c:pt>
                <c:pt idx="1972">
                  <c:v>0.32588354000000003</c:v>
                </c:pt>
                <c:pt idx="1973">
                  <c:v>-0.22569937000000001</c:v>
                </c:pt>
                <c:pt idx="1974">
                  <c:v>-0.2007302</c:v>
                </c:pt>
                <c:pt idx="1975">
                  <c:v>0.68466793999999997</c:v>
                </c:pt>
                <c:pt idx="1976">
                  <c:v>-0.31841104999999997</c:v>
                </c:pt>
                <c:pt idx="1977">
                  <c:v>0.56734931</c:v>
                </c:pt>
                <c:pt idx="1978">
                  <c:v>-0.20070225</c:v>
                </c:pt>
                <c:pt idx="1979">
                  <c:v>-8.7255390000000002E-2</c:v>
                </c:pt>
                <c:pt idx="1980">
                  <c:v>-4.7796859999999997E-2</c:v>
                </c:pt>
                <c:pt idx="1981">
                  <c:v>-0.64028633000000001</c:v>
                </c:pt>
                <c:pt idx="1982">
                  <c:v>-0.40209897999999999</c:v>
                </c:pt>
                <c:pt idx="1983">
                  <c:v>-0.20846117</c:v>
                </c:pt>
                <c:pt idx="1984">
                  <c:v>-1.461646E-2</c:v>
                </c:pt>
                <c:pt idx="1985">
                  <c:v>-1.1009970000000001E-2</c:v>
                </c:pt>
                <c:pt idx="1986">
                  <c:v>-0.49486804000000001</c:v>
                </c:pt>
                <c:pt idx="1987">
                  <c:v>-0.55953573999999995</c:v>
                </c:pt>
                <c:pt idx="1988">
                  <c:v>-0.11766738</c:v>
                </c:pt>
                <c:pt idx="1989">
                  <c:v>-0.67645763999999997</c:v>
                </c:pt>
                <c:pt idx="1990">
                  <c:v>-0.21207052000000001</c:v>
                </c:pt>
                <c:pt idx="1991">
                  <c:v>4.59998E-2</c:v>
                </c:pt>
                <c:pt idx="1992">
                  <c:v>-0.28348082000000002</c:v>
                </c:pt>
                <c:pt idx="1993">
                  <c:v>-0.14605618000000001</c:v>
                </c:pt>
                <c:pt idx="1994">
                  <c:v>-0.18392639999999999</c:v>
                </c:pt>
                <c:pt idx="1995">
                  <c:v>-0.70687591999999999</c:v>
                </c:pt>
                <c:pt idx="1996">
                  <c:v>-0.34941095</c:v>
                </c:pt>
                <c:pt idx="1997">
                  <c:v>-0.33483787999999998</c:v>
                </c:pt>
                <c:pt idx="1998">
                  <c:v>0.51560669999999997</c:v>
                </c:pt>
                <c:pt idx="1999">
                  <c:v>-0.13703182</c:v>
                </c:pt>
                <c:pt idx="2000">
                  <c:v>-0.24843171</c:v>
                </c:pt>
                <c:pt idx="2001">
                  <c:v>-0.21862063000000001</c:v>
                </c:pt>
                <c:pt idx="2002">
                  <c:v>-0.42070945999999998</c:v>
                </c:pt>
                <c:pt idx="2003">
                  <c:v>-0.98765301999999999</c:v>
                </c:pt>
                <c:pt idx="2004">
                  <c:v>-4.7109999999999999E-2</c:v>
                </c:pt>
                <c:pt idx="2005">
                  <c:v>-0.62085973999999999</c:v>
                </c:pt>
                <c:pt idx="2006">
                  <c:v>-0.28909977999999997</c:v>
                </c:pt>
                <c:pt idx="2007">
                  <c:v>9.1787850000000004E-2</c:v>
                </c:pt>
                <c:pt idx="2008">
                  <c:v>-0.14355533000000001</c:v>
                </c:pt>
                <c:pt idx="2009">
                  <c:v>-0.17230928000000001</c:v>
                </c:pt>
                <c:pt idx="2010">
                  <c:v>-0.41163056999999997</c:v>
                </c:pt>
                <c:pt idx="2011">
                  <c:v>-0.20888793</c:v>
                </c:pt>
                <c:pt idx="2012">
                  <c:v>0.17354673000000001</c:v>
                </c:pt>
                <c:pt idx="2013">
                  <c:v>-0.97730302999999996</c:v>
                </c:pt>
                <c:pt idx="2014">
                  <c:v>-2.9258329999999999E-2</c:v>
                </c:pt>
                <c:pt idx="2015">
                  <c:v>-0.44941592000000002</c:v>
                </c:pt>
                <c:pt idx="2016">
                  <c:v>-0.21744457</c:v>
                </c:pt>
                <c:pt idx="2017">
                  <c:v>-0.38407373</c:v>
                </c:pt>
                <c:pt idx="2018">
                  <c:v>-0.12108169000000001</c:v>
                </c:pt>
                <c:pt idx="2019">
                  <c:v>0.48267713000000001</c:v>
                </c:pt>
                <c:pt idx="2020">
                  <c:v>-0.52972375999999999</c:v>
                </c:pt>
                <c:pt idx="2021">
                  <c:v>-0.21508476000000001</c:v>
                </c:pt>
                <c:pt idx="2022">
                  <c:v>-0.52701878999999996</c:v>
                </c:pt>
                <c:pt idx="2023">
                  <c:v>-0.20705952999999999</c:v>
                </c:pt>
                <c:pt idx="2024">
                  <c:v>1.9237710000000002E-2</c:v>
                </c:pt>
                <c:pt idx="2025">
                  <c:v>-0.79691314999999996</c:v>
                </c:pt>
                <c:pt idx="2026">
                  <c:v>-0.20906385999999999</c:v>
                </c:pt>
                <c:pt idx="2027">
                  <c:v>0.66607981999999999</c:v>
                </c:pt>
                <c:pt idx="2028">
                  <c:v>-0.31813425000000001</c:v>
                </c:pt>
                <c:pt idx="2029">
                  <c:v>0.47783455000000002</c:v>
                </c:pt>
                <c:pt idx="2030">
                  <c:v>-0.20587268</c:v>
                </c:pt>
                <c:pt idx="2031">
                  <c:v>-0.3604193</c:v>
                </c:pt>
                <c:pt idx="2032">
                  <c:v>5.0170640000000002E-2</c:v>
                </c:pt>
                <c:pt idx="2033">
                  <c:v>-0.2601116</c:v>
                </c:pt>
                <c:pt idx="2034">
                  <c:v>7.0053229999999994E-2</c:v>
                </c:pt>
                <c:pt idx="2035">
                  <c:v>-0.33800577999999998</c:v>
                </c:pt>
                <c:pt idx="2036">
                  <c:v>-5.8288999999999997E-4</c:v>
                </c:pt>
                <c:pt idx="2037">
                  <c:v>-0.72964412000000001</c:v>
                </c:pt>
                <c:pt idx="2038">
                  <c:v>-0.20718622</c:v>
                </c:pt>
                <c:pt idx="2039">
                  <c:v>0.18595656999999999</c:v>
                </c:pt>
                <c:pt idx="2040">
                  <c:v>-3.9884749999999997E-2</c:v>
                </c:pt>
                <c:pt idx="2041">
                  <c:v>4.4734219999999998E-2</c:v>
                </c:pt>
                <c:pt idx="2042">
                  <c:v>-6.0656450000000001E-2</c:v>
                </c:pt>
                <c:pt idx="2043">
                  <c:v>-0.1025566</c:v>
                </c:pt>
                <c:pt idx="2044">
                  <c:v>-6.3742629999999995E-2</c:v>
                </c:pt>
                <c:pt idx="2045">
                  <c:v>-0.39205948000000002</c:v>
                </c:pt>
                <c:pt idx="2046">
                  <c:v>-0.42101129999999998</c:v>
                </c:pt>
                <c:pt idx="2047">
                  <c:v>-0.10745705999999999</c:v>
                </c:pt>
                <c:pt idx="2048">
                  <c:v>-0.52690773999999996</c:v>
                </c:pt>
                <c:pt idx="2049">
                  <c:v>-0.46031531999999997</c:v>
                </c:pt>
                <c:pt idx="2050">
                  <c:v>-0.71254766000000003</c:v>
                </c:pt>
                <c:pt idx="2051">
                  <c:v>-0.18407583</c:v>
                </c:pt>
                <c:pt idx="2052">
                  <c:v>-0.12068524</c:v>
                </c:pt>
                <c:pt idx="2053">
                  <c:v>-0.33907667000000002</c:v>
                </c:pt>
                <c:pt idx="2054">
                  <c:v>-0.16769317</c:v>
                </c:pt>
                <c:pt idx="2055">
                  <c:v>-0.12938888000000001</c:v>
                </c:pt>
                <c:pt idx="2056">
                  <c:v>-1.29082417</c:v>
                </c:pt>
                <c:pt idx="2057">
                  <c:v>-0.13568151000000001</c:v>
                </c:pt>
                <c:pt idx="2058">
                  <c:v>-0.78839117000000003</c:v>
                </c:pt>
                <c:pt idx="2059">
                  <c:v>-6.3582410000000006E-2</c:v>
                </c:pt>
                <c:pt idx="2060">
                  <c:v>-0.29628750999999998</c:v>
                </c:pt>
                <c:pt idx="2061">
                  <c:v>-0.33960037999999998</c:v>
                </c:pt>
                <c:pt idx="2062">
                  <c:v>-0.11764839000000001</c:v>
                </c:pt>
                <c:pt idx="2063">
                  <c:v>-6.0726870000000002E-2</c:v>
                </c:pt>
                <c:pt idx="2064">
                  <c:v>-0.12689128999999999</c:v>
                </c:pt>
                <c:pt idx="2065">
                  <c:v>-0.46661954999999999</c:v>
                </c:pt>
                <c:pt idx="2066">
                  <c:v>0.12798598</c:v>
                </c:pt>
                <c:pt idx="2067">
                  <c:v>-0.30967727</c:v>
                </c:pt>
                <c:pt idx="2068">
                  <c:v>-0.19983807000000001</c:v>
                </c:pt>
                <c:pt idx="2069">
                  <c:v>0.34390440999999999</c:v>
                </c:pt>
                <c:pt idx="2070">
                  <c:v>-0.31843227000000002</c:v>
                </c:pt>
                <c:pt idx="2071">
                  <c:v>-0.40964249000000003</c:v>
                </c:pt>
                <c:pt idx="2072">
                  <c:v>1.279625E-2</c:v>
                </c:pt>
                <c:pt idx="2073">
                  <c:v>-0.28783484999999998</c:v>
                </c:pt>
                <c:pt idx="2074">
                  <c:v>-0.42403259999999998</c:v>
                </c:pt>
                <c:pt idx="2075">
                  <c:v>-0.21512601000000001</c:v>
                </c:pt>
                <c:pt idx="2076">
                  <c:v>-0.27251335999999998</c:v>
                </c:pt>
                <c:pt idx="2077">
                  <c:v>-0.24546077999999999</c:v>
                </c:pt>
                <c:pt idx="2078">
                  <c:v>-0.52168625999999996</c:v>
                </c:pt>
                <c:pt idx="2079">
                  <c:v>-0.18517315000000001</c:v>
                </c:pt>
                <c:pt idx="2080">
                  <c:v>0.52163373999999996</c:v>
                </c:pt>
                <c:pt idx="2081">
                  <c:v>-0.21770152000000001</c:v>
                </c:pt>
                <c:pt idx="2082">
                  <c:v>0.52714211</c:v>
                </c:pt>
                <c:pt idx="2083">
                  <c:v>-0.27629691000000001</c:v>
                </c:pt>
                <c:pt idx="2084">
                  <c:v>-0.13304009</c:v>
                </c:pt>
                <c:pt idx="2085">
                  <c:v>-0.13825133000000001</c:v>
                </c:pt>
                <c:pt idx="2086">
                  <c:v>-0.30947651999999998</c:v>
                </c:pt>
                <c:pt idx="2087">
                  <c:v>-0.48800441999999999</c:v>
                </c:pt>
                <c:pt idx="2088">
                  <c:v>-0.31406495000000001</c:v>
                </c:pt>
                <c:pt idx="2089">
                  <c:v>-0.26516267999999998</c:v>
                </c:pt>
                <c:pt idx="2090">
                  <c:v>9.5926899999999992E-3</c:v>
                </c:pt>
                <c:pt idx="2091">
                  <c:v>-0.87972300999999997</c:v>
                </c:pt>
                <c:pt idx="2092">
                  <c:v>-0.12939782</c:v>
                </c:pt>
                <c:pt idx="2093">
                  <c:v>-0.12915792000000001</c:v>
                </c:pt>
                <c:pt idx="2094">
                  <c:v>-0.12739035000000001</c:v>
                </c:pt>
                <c:pt idx="2095">
                  <c:v>-0.35301989</c:v>
                </c:pt>
                <c:pt idx="2096">
                  <c:v>-0.29917008</c:v>
                </c:pt>
                <c:pt idx="2097">
                  <c:v>-0.46462086000000002</c:v>
                </c:pt>
                <c:pt idx="2098">
                  <c:v>-0.28544830999999998</c:v>
                </c:pt>
                <c:pt idx="2099">
                  <c:v>-0.41522460999999999</c:v>
                </c:pt>
                <c:pt idx="2100">
                  <c:v>-0.56879186999999998</c:v>
                </c:pt>
                <c:pt idx="2101">
                  <c:v>-0.37284938000000001</c:v>
                </c:pt>
                <c:pt idx="2102">
                  <c:v>-0.18905720000000001</c:v>
                </c:pt>
                <c:pt idx="2103">
                  <c:v>0.34610528000000002</c:v>
                </c:pt>
                <c:pt idx="2104">
                  <c:v>-0.15208954</c:v>
                </c:pt>
                <c:pt idx="2105">
                  <c:v>-0.12565567</c:v>
                </c:pt>
                <c:pt idx="2106">
                  <c:v>-0.30720487000000002</c:v>
                </c:pt>
                <c:pt idx="2107">
                  <c:v>-0.10265472</c:v>
                </c:pt>
                <c:pt idx="2108">
                  <c:v>4.486308E-2</c:v>
                </c:pt>
                <c:pt idx="2109">
                  <c:v>0.19620847999999999</c:v>
                </c:pt>
                <c:pt idx="2110">
                  <c:v>-0.47930192999999999</c:v>
                </c:pt>
                <c:pt idx="2111">
                  <c:v>0.31313950000000002</c:v>
                </c:pt>
                <c:pt idx="2112">
                  <c:v>-0.48687788999999998</c:v>
                </c:pt>
                <c:pt idx="2113">
                  <c:v>-0.42677593000000003</c:v>
                </c:pt>
                <c:pt idx="2114">
                  <c:v>-0.10964282</c:v>
                </c:pt>
                <c:pt idx="2115">
                  <c:v>-0.30862983999999999</c:v>
                </c:pt>
                <c:pt idx="2116">
                  <c:v>-0.16136020000000001</c:v>
                </c:pt>
                <c:pt idx="2117">
                  <c:v>-9.0812630000000005E-2</c:v>
                </c:pt>
                <c:pt idx="2118">
                  <c:v>-1.597608E-2</c:v>
                </c:pt>
                <c:pt idx="2119">
                  <c:v>-0.34395128000000003</c:v>
                </c:pt>
                <c:pt idx="2120">
                  <c:v>-0.15213452</c:v>
                </c:pt>
                <c:pt idx="2121">
                  <c:v>-0.29849908000000003</c:v>
                </c:pt>
                <c:pt idx="2122">
                  <c:v>-0.89625078000000002</c:v>
                </c:pt>
                <c:pt idx="2123">
                  <c:v>-5.3113439999999998E-2</c:v>
                </c:pt>
                <c:pt idx="2124">
                  <c:v>-7.3039489999999999E-2</c:v>
                </c:pt>
                <c:pt idx="2125">
                  <c:v>-9.8018500000000008E-3</c:v>
                </c:pt>
                <c:pt idx="2126">
                  <c:v>-3.6344559999999998E-2</c:v>
                </c:pt>
                <c:pt idx="2127">
                  <c:v>-0.35146219000000001</c:v>
                </c:pt>
                <c:pt idx="2128">
                  <c:v>-7.8854999999999995E-4</c:v>
                </c:pt>
                <c:pt idx="2129">
                  <c:v>-0.47401848000000002</c:v>
                </c:pt>
                <c:pt idx="2130">
                  <c:v>-0.56794047000000003</c:v>
                </c:pt>
                <c:pt idx="2131">
                  <c:v>-0.21951403999999999</c:v>
                </c:pt>
                <c:pt idx="2132">
                  <c:v>-0.46638656000000001</c:v>
                </c:pt>
                <c:pt idx="2133">
                  <c:v>5.0780739999999998E-2</c:v>
                </c:pt>
                <c:pt idx="2134">
                  <c:v>-0.34772935999999999</c:v>
                </c:pt>
                <c:pt idx="2135">
                  <c:v>-6.5590899999999994E-2</c:v>
                </c:pt>
                <c:pt idx="2136">
                  <c:v>-0.14458118</c:v>
                </c:pt>
                <c:pt idx="2137">
                  <c:v>-0.47518053999999998</c:v>
                </c:pt>
                <c:pt idx="2138">
                  <c:v>-0.14936563</c:v>
                </c:pt>
                <c:pt idx="2139">
                  <c:v>-0.35006329000000003</c:v>
                </c:pt>
                <c:pt idx="2140">
                  <c:v>-0.66757500000000003</c:v>
                </c:pt>
                <c:pt idx="2141">
                  <c:v>-0.13037625</c:v>
                </c:pt>
                <c:pt idx="2142">
                  <c:v>0.37870172000000002</c:v>
                </c:pt>
                <c:pt idx="2143">
                  <c:v>-0.16782351000000001</c:v>
                </c:pt>
                <c:pt idx="2144">
                  <c:v>-0.29438940000000002</c:v>
                </c:pt>
                <c:pt idx="2145">
                  <c:v>-5.1357600000000003E-2</c:v>
                </c:pt>
                <c:pt idx="2146">
                  <c:v>-0.43783417000000002</c:v>
                </c:pt>
                <c:pt idx="2147">
                  <c:v>-0.10927302999999999</c:v>
                </c:pt>
                <c:pt idx="2148">
                  <c:v>-0.39247069000000001</c:v>
                </c:pt>
                <c:pt idx="2149">
                  <c:v>-0.55574256</c:v>
                </c:pt>
                <c:pt idx="2150">
                  <c:v>1.41595E-2</c:v>
                </c:pt>
                <c:pt idx="2151">
                  <c:v>-0.54109532000000005</c:v>
                </c:pt>
                <c:pt idx="2152">
                  <c:v>0.52136236000000002</c:v>
                </c:pt>
                <c:pt idx="2153">
                  <c:v>-0.25544973999999998</c:v>
                </c:pt>
                <c:pt idx="2154">
                  <c:v>-0.45466420000000002</c:v>
                </c:pt>
                <c:pt idx="2155">
                  <c:v>-0.25906711999999998</c:v>
                </c:pt>
                <c:pt idx="2156">
                  <c:v>-0.44761740999999999</c:v>
                </c:pt>
                <c:pt idx="2157">
                  <c:v>-0.15680849999999999</c:v>
                </c:pt>
                <c:pt idx="2158">
                  <c:v>-0.22084846999999999</c:v>
                </c:pt>
                <c:pt idx="2159">
                  <c:v>-8.0925380000000005E-2</c:v>
                </c:pt>
                <c:pt idx="2160">
                  <c:v>-0.19209349000000001</c:v>
                </c:pt>
                <c:pt idx="2161">
                  <c:v>-0.26451951000000001</c:v>
                </c:pt>
                <c:pt idx="2162">
                  <c:v>0.18791878000000001</c:v>
                </c:pt>
                <c:pt idx="2163">
                  <c:v>-0.30719828999999998</c:v>
                </c:pt>
                <c:pt idx="2164">
                  <c:v>-9.8486340000000006E-2</c:v>
                </c:pt>
                <c:pt idx="2165">
                  <c:v>-0.22741562000000001</c:v>
                </c:pt>
                <c:pt idx="2166">
                  <c:v>0.51856767999999998</c:v>
                </c:pt>
                <c:pt idx="2167">
                  <c:v>-0.45390996</c:v>
                </c:pt>
                <c:pt idx="2168">
                  <c:v>1.259154E-2</c:v>
                </c:pt>
                <c:pt idx="2169">
                  <c:v>-0.45910161999999999</c:v>
                </c:pt>
                <c:pt idx="2170">
                  <c:v>-0.53044146000000003</c:v>
                </c:pt>
                <c:pt idx="2171">
                  <c:v>6.4981570000000002E-2</c:v>
                </c:pt>
                <c:pt idx="2172">
                  <c:v>0.10626964999999999</c:v>
                </c:pt>
                <c:pt idx="2173">
                  <c:v>-0.12075867999999999</c:v>
                </c:pt>
                <c:pt idx="2174">
                  <c:v>-0.32440176999999998</c:v>
                </c:pt>
                <c:pt idx="2175">
                  <c:v>-0.23872185000000001</c:v>
                </c:pt>
                <c:pt idx="2176">
                  <c:v>-0.13425318999999999</c:v>
                </c:pt>
                <c:pt idx="2177">
                  <c:v>-0.22910296999999999</c:v>
                </c:pt>
                <c:pt idx="2178">
                  <c:v>-0.29276743999999999</c:v>
                </c:pt>
                <c:pt idx="2179">
                  <c:v>-0.10615892</c:v>
                </c:pt>
                <c:pt idx="2180">
                  <c:v>-0.23137026999999999</c:v>
                </c:pt>
                <c:pt idx="2181">
                  <c:v>-0.17812169</c:v>
                </c:pt>
                <c:pt idx="2182">
                  <c:v>4.2894420000000003E-2</c:v>
                </c:pt>
                <c:pt idx="2183">
                  <c:v>-0.16885842000000001</c:v>
                </c:pt>
                <c:pt idx="2184">
                  <c:v>-0.11627361</c:v>
                </c:pt>
                <c:pt idx="2185">
                  <c:v>-0.16752254999999999</c:v>
                </c:pt>
                <c:pt idx="2186">
                  <c:v>-0.12777103000000001</c:v>
                </c:pt>
                <c:pt idx="2187">
                  <c:v>-0.24328858</c:v>
                </c:pt>
                <c:pt idx="2188">
                  <c:v>-0.11999463</c:v>
                </c:pt>
                <c:pt idx="2189">
                  <c:v>-0.27938901999999999</c:v>
                </c:pt>
                <c:pt idx="2190">
                  <c:v>-0.20894178999999999</c:v>
                </c:pt>
                <c:pt idx="2191">
                  <c:v>-0.33355781000000001</c:v>
                </c:pt>
                <c:pt idx="2192">
                  <c:v>-0.23770311</c:v>
                </c:pt>
                <c:pt idx="2193">
                  <c:v>-0.59742366999999996</c:v>
                </c:pt>
                <c:pt idx="2194">
                  <c:v>-0.22878825999999999</c:v>
                </c:pt>
                <c:pt idx="2195">
                  <c:v>-0.32040289</c:v>
                </c:pt>
                <c:pt idx="2196">
                  <c:v>-0.36378577000000001</c:v>
                </c:pt>
                <c:pt idx="2197">
                  <c:v>-4.4734980000000001E-2</c:v>
                </c:pt>
                <c:pt idx="2198">
                  <c:v>-0.27056119000000001</c:v>
                </c:pt>
                <c:pt idx="2199">
                  <c:v>0.1925694</c:v>
                </c:pt>
                <c:pt idx="2200">
                  <c:v>4.7904950000000002E-2</c:v>
                </c:pt>
                <c:pt idx="2201">
                  <c:v>-0.43484204999999998</c:v>
                </c:pt>
                <c:pt idx="2202">
                  <c:v>-0.76090378000000003</c:v>
                </c:pt>
                <c:pt idx="2203">
                  <c:v>-0.18006009000000001</c:v>
                </c:pt>
                <c:pt idx="2204">
                  <c:v>-0.24469832</c:v>
                </c:pt>
                <c:pt idx="2205">
                  <c:v>-0.28535840000000001</c:v>
                </c:pt>
                <c:pt idx="2206">
                  <c:v>0.30660706999999998</c:v>
                </c:pt>
                <c:pt idx="2207">
                  <c:v>-0.13893660999999999</c:v>
                </c:pt>
                <c:pt idx="2208">
                  <c:v>-0.47021260999999998</c:v>
                </c:pt>
                <c:pt idx="2209">
                  <c:v>-0.77427703000000003</c:v>
                </c:pt>
                <c:pt idx="2210">
                  <c:v>-7.3402899999999993E-2</c:v>
                </c:pt>
                <c:pt idx="2211">
                  <c:v>-0.33650875000000002</c:v>
                </c:pt>
                <c:pt idx="2212">
                  <c:v>4.8677289999999998E-2</c:v>
                </c:pt>
                <c:pt idx="2213">
                  <c:v>2.1032700000000001E-2</c:v>
                </c:pt>
                <c:pt idx="2214">
                  <c:v>1.4342860000000001E-2</c:v>
                </c:pt>
                <c:pt idx="2215">
                  <c:v>-0.59534215999999995</c:v>
                </c:pt>
                <c:pt idx="2216">
                  <c:v>-0.28208267999999997</c:v>
                </c:pt>
                <c:pt idx="2217">
                  <c:v>3.1809570000000002E-2</c:v>
                </c:pt>
                <c:pt idx="2218">
                  <c:v>-7.9039890000000002E-2</c:v>
                </c:pt>
                <c:pt idx="2219">
                  <c:v>-0.45796703999999999</c:v>
                </c:pt>
                <c:pt idx="2220">
                  <c:v>-7.3692839999999996E-2</c:v>
                </c:pt>
                <c:pt idx="2221">
                  <c:v>-0.13705692</c:v>
                </c:pt>
                <c:pt idx="2222">
                  <c:v>-0.31627095</c:v>
                </c:pt>
                <c:pt idx="2223">
                  <c:v>-0.11501776</c:v>
                </c:pt>
                <c:pt idx="2224">
                  <c:v>-0.4395676</c:v>
                </c:pt>
                <c:pt idx="2225">
                  <c:v>0.31516000999999999</c:v>
                </c:pt>
                <c:pt idx="2226">
                  <c:v>-0.28322451999999998</c:v>
                </c:pt>
                <c:pt idx="2227">
                  <c:v>-0.25954142000000002</c:v>
                </c:pt>
                <c:pt idx="2228">
                  <c:v>-0.44306695000000001</c:v>
                </c:pt>
                <c:pt idx="2229">
                  <c:v>-9.8360420000000004E-2</c:v>
                </c:pt>
                <c:pt idx="2230">
                  <c:v>-0.62950921000000004</c:v>
                </c:pt>
                <c:pt idx="2231">
                  <c:v>7.0073140000000006E-2</c:v>
                </c:pt>
                <c:pt idx="2232">
                  <c:v>-0.30599102</c:v>
                </c:pt>
                <c:pt idx="2233">
                  <c:v>-0.27123030999999997</c:v>
                </c:pt>
                <c:pt idx="2234">
                  <c:v>-0.25575149000000003</c:v>
                </c:pt>
                <c:pt idx="2235">
                  <c:v>-0.3095561</c:v>
                </c:pt>
                <c:pt idx="2236">
                  <c:v>-0.26210147</c:v>
                </c:pt>
                <c:pt idx="2237">
                  <c:v>-0.39477899999999999</c:v>
                </c:pt>
                <c:pt idx="2238">
                  <c:v>-0.3795597</c:v>
                </c:pt>
                <c:pt idx="2239">
                  <c:v>-0.20354037999999999</c:v>
                </c:pt>
                <c:pt idx="2240">
                  <c:v>-0.55451059000000003</c:v>
                </c:pt>
                <c:pt idx="2241">
                  <c:v>1.067399E-2</c:v>
                </c:pt>
                <c:pt idx="2242">
                  <c:v>-8.0498570000000005E-2</c:v>
                </c:pt>
                <c:pt idx="2243">
                  <c:v>-0.40799919000000001</c:v>
                </c:pt>
                <c:pt idx="2244">
                  <c:v>-0.18252273999999999</c:v>
                </c:pt>
                <c:pt idx="2245">
                  <c:v>0.22034115000000001</c:v>
                </c:pt>
                <c:pt idx="2246">
                  <c:v>-0.36629655999999999</c:v>
                </c:pt>
                <c:pt idx="2247">
                  <c:v>-0.25986645000000003</c:v>
                </c:pt>
                <c:pt idx="2248">
                  <c:v>-0.16599029000000001</c:v>
                </c:pt>
                <c:pt idx="2249">
                  <c:v>-1.5071279999999999E-2</c:v>
                </c:pt>
                <c:pt idx="2250">
                  <c:v>-6.2558820000000001E-2</c:v>
                </c:pt>
                <c:pt idx="2251">
                  <c:v>1.552312E-2</c:v>
                </c:pt>
                <c:pt idx="2252">
                  <c:v>-0.35469559000000001</c:v>
                </c:pt>
                <c:pt idx="2253">
                  <c:v>4.5754219999999998E-2</c:v>
                </c:pt>
                <c:pt idx="2254">
                  <c:v>-0.25470713</c:v>
                </c:pt>
                <c:pt idx="2255">
                  <c:v>-0.73746073000000001</c:v>
                </c:pt>
                <c:pt idx="2256">
                  <c:v>-0.32927721999999998</c:v>
                </c:pt>
                <c:pt idx="2257">
                  <c:v>9.8409910000000003E-2</c:v>
                </c:pt>
                <c:pt idx="2258">
                  <c:v>-0.57151198000000003</c:v>
                </c:pt>
                <c:pt idx="2259">
                  <c:v>-0.37734564999999998</c:v>
                </c:pt>
                <c:pt idx="2260">
                  <c:v>-4.0877700000000001E-3</c:v>
                </c:pt>
                <c:pt idx="2261">
                  <c:v>0.51726978999999995</c:v>
                </c:pt>
                <c:pt idx="2262">
                  <c:v>-0.30369073000000002</c:v>
                </c:pt>
                <c:pt idx="2263">
                  <c:v>-0.35641411000000001</c:v>
                </c:pt>
                <c:pt idx="2264">
                  <c:v>-0.18079998999999999</c:v>
                </c:pt>
                <c:pt idx="2265">
                  <c:v>-0.39314621999999999</c:v>
                </c:pt>
                <c:pt idx="2266">
                  <c:v>-0.28930029000000002</c:v>
                </c:pt>
                <c:pt idx="2267">
                  <c:v>-0.15695332000000001</c:v>
                </c:pt>
                <c:pt idx="2268">
                  <c:v>-0.33169391999999998</c:v>
                </c:pt>
                <c:pt idx="2269">
                  <c:v>0.18484013999999999</c:v>
                </c:pt>
                <c:pt idx="2270">
                  <c:v>-0.15958087000000001</c:v>
                </c:pt>
                <c:pt idx="2271">
                  <c:v>4.1584309999999999E-2</c:v>
                </c:pt>
                <c:pt idx="2272">
                  <c:v>7.4568759999999998E-2</c:v>
                </c:pt>
                <c:pt idx="2273">
                  <c:v>-0.39673111</c:v>
                </c:pt>
                <c:pt idx="2274">
                  <c:v>-0.64790433999999997</c:v>
                </c:pt>
                <c:pt idx="2275">
                  <c:v>-9.0522569999999997E-2</c:v>
                </c:pt>
                <c:pt idx="2276">
                  <c:v>1.7731469999999999E-2</c:v>
                </c:pt>
                <c:pt idx="2277">
                  <c:v>-0.33678280999999999</c:v>
                </c:pt>
                <c:pt idx="2278">
                  <c:v>-1.4044045199999999</c:v>
                </c:pt>
                <c:pt idx="2279">
                  <c:v>-0.21135116000000001</c:v>
                </c:pt>
                <c:pt idx="2280">
                  <c:v>-0.62817429999999996</c:v>
                </c:pt>
                <c:pt idx="2281">
                  <c:v>0.29649183000000001</c:v>
                </c:pt>
                <c:pt idx="2282">
                  <c:v>-5.29825E-3</c:v>
                </c:pt>
                <c:pt idx="2283">
                  <c:v>-0.61825079000000005</c:v>
                </c:pt>
                <c:pt idx="2284">
                  <c:v>0.15712476</c:v>
                </c:pt>
                <c:pt idx="2285">
                  <c:v>0.13228202</c:v>
                </c:pt>
                <c:pt idx="2286">
                  <c:v>-0.12443636</c:v>
                </c:pt>
                <c:pt idx="2287">
                  <c:v>-0.23177186</c:v>
                </c:pt>
                <c:pt idx="2288">
                  <c:v>-0.21905210999999999</c:v>
                </c:pt>
                <c:pt idx="2289">
                  <c:v>-0.14589113000000001</c:v>
                </c:pt>
                <c:pt idx="2290">
                  <c:v>0.26475211999999998</c:v>
                </c:pt>
                <c:pt idx="2291">
                  <c:v>-0.45203194000000002</c:v>
                </c:pt>
                <c:pt idx="2292">
                  <c:v>-6.1335019999999997E-2</c:v>
                </c:pt>
                <c:pt idx="2293">
                  <c:v>-0.21874368</c:v>
                </c:pt>
                <c:pt idx="2294">
                  <c:v>-2.1476240000000001E-2</c:v>
                </c:pt>
                <c:pt idx="2295">
                  <c:v>-0.25669760000000003</c:v>
                </c:pt>
                <c:pt idx="2296">
                  <c:v>-0.16024758</c:v>
                </c:pt>
                <c:pt idx="2297">
                  <c:v>-0.23711243000000001</c:v>
                </c:pt>
                <c:pt idx="2298">
                  <c:v>-0.16648494</c:v>
                </c:pt>
                <c:pt idx="2299">
                  <c:v>-0.35150954000000001</c:v>
                </c:pt>
                <c:pt idx="2300">
                  <c:v>-0.4255681</c:v>
                </c:pt>
                <c:pt idx="2301">
                  <c:v>-0.43797829999999999</c:v>
                </c:pt>
                <c:pt idx="2302">
                  <c:v>-0.15470982</c:v>
                </c:pt>
                <c:pt idx="2303">
                  <c:v>0.24839115</c:v>
                </c:pt>
                <c:pt idx="2304">
                  <c:v>-0.40298592999999999</c:v>
                </c:pt>
                <c:pt idx="2305">
                  <c:v>0.25252604000000001</c:v>
                </c:pt>
                <c:pt idx="2306">
                  <c:v>-0.11275655</c:v>
                </c:pt>
                <c:pt idx="2307">
                  <c:v>-1.3392340000000001E-2</c:v>
                </c:pt>
                <c:pt idx="2308">
                  <c:v>-0.45467113999999997</c:v>
                </c:pt>
                <c:pt idx="2309">
                  <c:v>5.2761580000000002E-2</c:v>
                </c:pt>
                <c:pt idx="2310">
                  <c:v>0.10385773</c:v>
                </c:pt>
                <c:pt idx="2311">
                  <c:v>4.8335599999999999E-2</c:v>
                </c:pt>
                <c:pt idx="2312">
                  <c:v>-0.33048427000000002</c:v>
                </c:pt>
                <c:pt idx="2313">
                  <c:v>-0.32298726</c:v>
                </c:pt>
                <c:pt idx="2314">
                  <c:v>-8.7115899999999996E-2</c:v>
                </c:pt>
                <c:pt idx="2315">
                  <c:v>-0.22383913</c:v>
                </c:pt>
                <c:pt idx="2316">
                  <c:v>-0.32312303999999997</c:v>
                </c:pt>
                <c:pt idx="2317">
                  <c:v>-0.37775761000000002</c:v>
                </c:pt>
                <c:pt idx="2318">
                  <c:v>-0.25275006999999999</c:v>
                </c:pt>
                <c:pt idx="2319">
                  <c:v>-0.21455863</c:v>
                </c:pt>
                <c:pt idx="2320">
                  <c:v>-0.56979500999999999</c:v>
                </c:pt>
                <c:pt idx="2321">
                  <c:v>-9.6791950000000002E-2</c:v>
                </c:pt>
                <c:pt idx="2322">
                  <c:v>-0.14860926999999999</c:v>
                </c:pt>
                <c:pt idx="2323">
                  <c:v>-8.4622080000000002E-2</c:v>
                </c:pt>
                <c:pt idx="2324">
                  <c:v>-0.49853482999999998</c:v>
                </c:pt>
                <c:pt idx="2325">
                  <c:v>-0.30826186999999999</c:v>
                </c:pt>
                <c:pt idx="2326">
                  <c:v>-0.49778768000000001</c:v>
                </c:pt>
                <c:pt idx="2327">
                  <c:v>-0.86158126999999995</c:v>
                </c:pt>
                <c:pt idx="2328">
                  <c:v>-0.22639524999999999</c:v>
                </c:pt>
                <c:pt idx="2329">
                  <c:v>0.69481039</c:v>
                </c:pt>
                <c:pt idx="2330">
                  <c:v>-0.10690252</c:v>
                </c:pt>
                <c:pt idx="2331">
                  <c:v>-0.37045686999999999</c:v>
                </c:pt>
                <c:pt idx="2332">
                  <c:v>-7.8258069999999999E-2</c:v>
                </c:pt>
                <c:pt idx="2333">
                  <c:v>-0.71709042999999995</c:v>
                </c:pt>
                <c:pt idx="2334">
                  <c:v>-1.7170459999999999E-2</c:v>
                </c:pt>
                <c:pt idx="2335">
                  <c:v>-1.5027154700000001</c:v>
                </c:pt>
                <c:pt idx="2336">
                  <c:v>-0.40583735999999998</c:v>
                </c:pt>
                <c:pt idx="2337">
                  <c:v>-0.14685925999999999</c:v>
                </c:pt>
                <c:pt idx="2338">
                  <c:v>-0.35926834000000002</c:v>
                </c:pt>
                <c:pt idx="2339">
                  <c:v>2.7815570000000001E-2</c:v>
                </c:pt>
                <c:pt idx="2340">
                  <c:v>-0.24677374999999999</c:v>
                </c:pt>
                <c:pt idx="2341">
                  <c:v>-0.42971166999999999</c:v>
                </c:pt>
                <c:pt idx="2342">
                  <c:v>-0.21424443000000001</c:v>
                </c:pt>
                <c:pt idx="2343">
                  <c:v>-0.13756493</c:v>
                </c:pt>
                <c:pt idx="2344">
                  <c:v>-0.60082888999999995</c:v>
                </c:pt>
                <c:pt idx="2345">
                  <c:v>-0.13451207000000001</c:v>
                </c:pt>
                <c:pt idx="2346">
                  <c:v>-1.2705557300000001</c:v>
                </c:pt>
                <c:pt idx="2347">
                  <c:v>-0.98981315000000003</c:v>
                </c:pt>
                <c:pt idx="2348">
                  <c:v>-1.6775330000000001E-2</c:v>
                </c:pt>
                <c:pt idx="2349">
                  <c:v>0.12405397999999999</c:v>
                </c:pt>
                <c:pt idx="2350">
                  <c:v>-0.18719167</c:v>
                </c:pt>
                <c:pt idx="2351">
                  <c:v>-3.4711119999999998E-2</c:v>
                </c:pt>
                <c:pt idx="2352">
                  <c:v>-0.11140057</c:v>
                </c:pt>
                <c:pt idx="2353">
                  <c:v>-0.72408974000000004</c:v>
                </c:pt>
                <c:pt idx="2354">
                  <c:v>-0.10694563</c:v>
                </c:pt>
                <c:pt idx="2355">
                  <c:v>1.239957E-2</c:v>
                </c:pt>
                <c:pt idx="2356">
                  <c:v>-0.97958975999999998</c:v>
                </c:pt>
                <c:pt idx="2357">
                  <c:v>0.24491410999999999</c:v>
                </c:pt>
                <c:pt idx="2358">
                  <c:v>-0.15290964000000001</c:v>
                </c:pt>
                <c:pt idx="2359">
                  <c:v>0.10033631</c:v>
                </c:pt>
                <c:pt idx="2360">
                  <c:v>-0.47227954999999999</c:v>
                </c:pt>
                <c:pt idx="2361">
                  <c:v>-0.12621921</c:v>
                </c:pt>
                <c:pt idx="2362">
                  <c:v>-4.0017369999999997E-2</c:v>
                </c:pt>
                <c:pt idx="2363">
                  <c:v>-0.32281010999999998</c:v>
                </c:pt>
                <c:pt idx="2364">
                  <c:v>-1.386161E-2</c:v>
                </c:pt>
                <c:pt idx="2365">
                  <c:v>-0.78576380000000001</c:v>
                </c:pt>
                <c:pt idx="2366">
                  <c:v>-7.3126440000000001E-2</c:v>
                </c:pt>
                <c:pt idx="2367">
                  <c:v>-0.21154505000000001</c:v>
                </c:pt>
                <c:pt idx="2368">
                  <c:v>-0.32156876000000001</c:v>
                </c:pt>
                <c:pt idx="2369">
                  <c:v>-0.34890366</c:v>
                </c:pt>
                <c:pt idx="2370">
                  <c:v>-0.14726359</c:v>
                </c:pt>
                <c:pt idx="2371">
                  <c:v>0.66294741999999995</c:v>
                </c:pt>
                <c:pt idx="2372">
                  <c:v>0.49543563000000002</c:v>
                </c:pt>
                <c:pt idx="2373">
                  <c:v>-0.19070904999999999</c:v>
                </c:pt>
                <c:pt idx="2374">
                  <c:v>0.37347057</c:v>
                </c:pt>
                <c:pt idx="2375">
                  <c:v>-0.17431861000000001</c:v>
                </c:pt>
                <c:pt idx="2376">
                  <c:v>0.32483548000000001</c:v>
                </c:pt>
                <c:pt idx="2377">
                  <c:v>-0.34011512999999999</c:v>
                </c:pt>
                <c:pt idx="2378">
                  <c:v>-0.10816342</c:v>
                </c:pt>
                <c:pt idx="2379">
                  <c:v>-0.75515710999999996</c:v>
                </c:pt>
                <c:pt idx="2380">
                  <c:v>-1.04145277</c:v>
                </c:pt>
                <c:pt idx="2381">
                  <c:v>-0.21080393</c:v>
                </c:pt>
                <c:pt idx="2382">
                  <c:v>0.47580149999999999</c:v>
                </c:pt>
                <c:pt idx="2383">
                  <c:v>-9.8813860000000003E-2</c:v>
                </c:pt>
                <c:pt idx="2384">
                  <c:v>-3.7744670000000001E-2</c:v>
                </c:pt>
                <c:pt idx="2385">
                  <c:v>-0.58346087000000002</c:v>
                </c:pt>
                <c:pt idx="2386">
                  <c:v>-0.21937245</c:v>
                </c:pt>
                <c:pt idx="2387">
                  <c:v>-0.53588413999999995</c:v>
                </c:pt>
                <c:pt idx="2388">
                  <c:v>-0.18654509999999999</c:v>
                </c:pt>
                <c:pt idx="2389">
                  <c:v>-0.94275653000000004</c:v>
                </c:pt>
                <c:pt idx="2390">
                  <c:v>-0.26029277000000001</c:v>
                </c:pt>
                <c:pt idx="2391">
                  <c:v>-0.43784329</c:v>
                </c:pt>
                <c:pt idx="2392">
                  <c:v>-0.21251660999999999</c:v>
                </c:pt>
                <c:pt idx="2393">
                  <c:v>-0.15178168</c:v>
                </c:pt>
                <c:pt idx="2394">
                  <c:v>-4.4405670000000001E-2</c:v>
                </c:pt>
                <c:pt idx="2395">
                  <c:v>-5.4615339999999998E-2</c:v>
                </c:pt>
                <c:pt idx="2396">
                  <c:v>-0.12260545</c:v>
                </c:pt>
                <c:pt idx="2397">
                  <c:v>-0.13759991999999999</c:v>
                </c:pt>
                <c:pt idx="2398">
                  <c:v>-7.3969240000000006E-2</c:v>
                </c:pt>
                <c:pt idx="2399">
                  <c:v>-0.32919188999999999</c:v>
                </c:pt>
                <c:pt idx="2400">
                  <c:v>-0.85796695999999995</c:v>
                </c:pt>
                <c:pt idx="2401">
                  <c:v>6.7335610000000004E-2</c:v>
                </c:pt>
                <c:pt idx="2402">
                  <c:v>-0.10262026</c:v>
                </c:pt>
                <c:pt idx="2403">
                  <c:v>-0.52210617000000004</c:v>
                </c:pt>
                <c:pt idx="2404">
                  <c:v>-0.17058571</c:v>
                </c:pt>
                <c:pt idx="2405">
                  <c:v>-0.55163216999999998</c:v>
                </c:pt>
                <c:pt idx="2406">
                  <c:v>-3.1161439999999999E-2</c:v>
                </c:pt>
                <c:pt idx="2407">
                  <c:v>-0.50540786999999998</c:v>
                </c:pt>
                <c:pt idx="2408">
                  <c:v>9.7066600000000006E-3</c:v>
                </c:pt>
                <c:pt idx="2409">
                  <c:v>-0.131549</c:v>
                </c:pt>
                <c:pt idx="2410">
                  <c:v>-0.59273016000000001</c:v>
                </c:pt>
                <c:pt idx="2411">
                  <c:v>-0.20308813000000001</c:v>
                </c:pt>
                <c:pt idx="2412">
                  <c:v>-0.45419623999999997</c:v>
                </c:pt>
                <c:pt idx="2413">
                  <c:v>-9.5462600000000009E-3</c:v>
                </c:pt>
                <c:pt idx="2414">
                  <c:v>2.642678E-2</c:v>
                </c:pt>
                <c:pt idx="2415">
                  <c:v>-0.48048642000000003</c:v>
                </c:pt>
                <c:pt idx="2416">
                  <c:v>-0.1742833</c:v>
                </c:pt>
                <c:pt idx="2417">
                  <c:v>-0.56326591999999998</c:v>
                </c:pt>
                <c:pt idx="2418">
                  <c:v>-0.30846125000000002</c:v>
                </c:pt>
                <c:pt idx="2419">
                  <c:v>3.8284859999999997E-2</c:v>
                </c:pt>
                <c:pt idx="2420">
                  <c:v>-7.7872720000000006E-2</c:v>
                </c:pt>
                <c:pt idx="2421">
                  <c:v>-0.10811721000000001</c:v>
                </c:pt>
                <c:pt idx="2422">
                  <c:v>-0.11215103999999999</c:v>
                </c:pt>
                <c:pt idx="2423">
                  <c:v>-4.4242190000000001E-2</c:v>
                </c:pt>
                <c:pt idx="2424">
                  <c:v>-0.39087938999999999</c:v>
                </c:pt>
                <c:pt idx="2425">
                  <c:v>-0.24235308</c:v>
                </c:pt>
                <c:pt idx="2426">
                  <c:v>-0.26925760999999998</c:v>
                </c:pt>
                <c:pt idx="2427">
                  <c:v>-0.21915245</c:v>
                </c:pt>
                <c:pt idx="2428">
                  <c:v>-9.7921300000000003E-2</c:v>
                </c:pt>
                <c:pt idx="2429">
                  <c:v>-0.13023393999999999</c:v>
                </c:pt>
                <c:pt idx="2430">
                  <c:v>-0.51557242999999997</c:v>
                </c:pt>
                <c:pt idx="2431">
                  <c:v>-0.30522025000000003</c:v>
                </c:pt>
                <c:pt idx="2432">
                  <c:v>-0.21827346</c:v>
                </c:pt>
                <c:pt idx="2433">
                  <c:v>-0.37248768999999998</c:v>
                </c:pt>
                <c:pt idx="2434">
                  <c:v>-6.0518179999999998E-2</c:v>
                </c:pt>
                <c:pt idx="2435">
                  <c:v>-0.73472344999999994</c:v>
                </c:pt>
                <c:pt idx="2436">
                  <c:v>-0.38924542000000001</c:v>
                </c:pt>
                <c:pt idx="2437">
                  <c:v>-0.44582769</c:v>
                </c:pt>
                <c:pt idx="2438">
                  <c:v>0.15509187999999999</c:v>
                </c:pt>
                <c:pt idx="2439">
                  <c:v>-0.26895869</c:v>
                </c:pt>
                <c:pt idx="2440">
                  <c:v>-3.7538290000000002E-2</c:v>
                </c:pt>
                <c:pt idx="2441">
                  <c:v>-0.69635188999999997</c:v>
                </c:pt>
                <c:pt idx="2442">
                  <c:v>-0.16705709999999999</c:v>
                </c:pt>
                <c:pt idx="2443">
                  <c:v>-0.13179018000000001</c:v>
                </c:pt>
                <c:pt idx="2444">
                  <c:v>0.20576757000000001</c:v>
                </c:pt>
                <c:pt idx="2445">
                  <c:v>-0.55207061999999996</c:v>
                </c:pt>
                <c:pt idx="2446">
                  <c:v>-0.36317796000000002</c:v>
                </c:pt>
                <c:pt idx="2447">
                  <c:v>-0.20130571999999999</c:v>
                </c:pt>
                <c:pt idx="2448">
                  <c:v>-1.8997823</c:v>
                </c:pt>
                <c:pt idx="2449">
                  <c:v>-9.7942609999999999E-2</c:v>
                </c:pt>
                <c:pt idx="2450">
                  <c:v>-2.8241479999999999E-2</c:v>
                </c:pt>
                <c:pt idx="2451">
                  <c:v>-0.25178542999999998</c:v>
                </c:pt>
                <c:pt idx="2452">
                  <c:v>-0.39968788999999999</c:v>
                </c:pt>
                <c:pt idx="2453">
                  <c:v>-0.15870388999999999</c:v>
                </c:pt>
                <c:pt idx="2454">
                  <c:v>-0.11579886</c:v>
                </c:pt>
                <c:pt idx="2455">
                  <c:v>-0.35254538000000002</c:v>
                </c:pt>
                <c:pt idx="2456">
                  <c:v>-0.19165157999999999</c:v>
                </c:pt>
                <c:pt idx="2457">
                  <c:v>-0.13397398999999999</c:v>
                </c:pt>
                <c:pt idx="2458">
                  <c:v>-0.12272520000000001</c:v>
                </c:pt>
                <c:pt idx="2459">
                  <c:v>-0.22224062999999999</c:v>
                </c:pt>
                <c:pt idx="2460">
                  <c:v>-0.33395713999999999</c:v>
                </c:pt>
                <c:pt idx="2461">
                  <c:v>-0.22836164</c:v>
                </c:pt>
                <c:pt idx="2462">
                  <c:v>-0.19868124000000001</c:v>
                </c:pt>
                <c:pt idx="2463">
                  <c:v>-0.28786388000000002</c:v>
                </c:pt>
                <c:pt idx="2464">
                  <c:v>-0.54053359999999995</c:v>
                </c:pt>
                <c:pt idx="2465">
                  <c:v>-5.7600180000000001E-2</c:v>
                </c:pt>
                <c:pt idx="2466">
                  <c:v>4.2734630000000003E-2</c:v>
                </c:pt>
                <c:pt idx="2467">
                  <c:v>-3.7267500000000002E-2</c:v>
                </c:pt>
                <c:pt idx="2468">
                  <c:v>-0.10510630999999999</c:v>
                </c:pt>
                <c:pt idx="2469">
                  <c:v>-4.5255759999999999E-2</c:v>
                </c:pt>
                <c:pt idx="2470">
                  <c:v>-0.30638617000000001</c:v>
                </c:pt>
                <c:pt idx="2471">
                  <c:v>-6.1800069999999999E-2</c:v>
                </c:pt>
                <c:pt idx="2472">
                  <c:v>-6.7581329999999995E-2</c:v>
                </c:pt>
                <c:pt idx="2473">
                  <c:v>-0.66698908999999995</c:v>
                </c:pt>
                <c:pt idx="2474">
                  <c:v>-0.19226524</c:v>
                </c:pt>
                <c:pt idx="2475">
                  <c:v>0.19394602999999999</c:v>
                </c:pt>
                <c:pt idx="2476">
                  <c:v>-0.35736944999999998</c:v>
                </c:pt>
                <c:pt idx="2477">
                  <c:v>-0.19365689</c:v>
                </c:pt>
                <c:pt idx="2478">
                  <c:v>-0.23139191000000001</c:v>
                </c:pt>
                <c:pt idx="2479">
                  <c:v>-0.18828565</c:v>
                </c:pt>
                <c:pt idx="2480">
                  <c:v>-0.1677226</c:v>
                </c:pt>
                <c:pt idx="2481">
                  <c:v>0.31798500000000002</c:v>
                </c:pt>
                <c:pt idx="2482">
                  <c:v>-0.16487636999999999</c:v>
                </c:pt>
                <c:pt idx="2483">
                  <c:v>-0.13928219999999999</c:v>
                </c:pt>
                <c:pt idx="2484">
                  <c:v>0.10519988</c:v>
                </c:pt>
                <c:pt idx="2485">
                  <c:v>-0.21166858</c:v>
                </c:pt>
                <c:pt idx="2486">
                  <c:v>-0.24601244999999999</c:v>
                </c:pt>
                <c:pt idx="2487">
                  <c:v>-0.24577534000000001</c:v>
                </c:pt>
                <c:pt idx="2488">
                  <c:v>-0.22468125999999999</c:v>
                </c:pt>
                <c:pt idx="2489">
                  <c:v>-0.19353699999999999</c:v>
                </c:pt>
                <c:pt idx="2490">
                  <c:v>-0.85386956000000003</c:v>
                </c:pt>
                <c:pt idx="2491">
                  <c:v>6.3740770000000002E-2</c:v>
                </c:pt>
                <c:pt idx="2492">
                  <c:v>-0.28650956999999999</c:v>
                </c:pt>
                <c:pt idx="2493">
                  <c:v>-0.24204328999999999</c:v>
                </c:pt>
                <c:pt idx="2494">
                  <c:v>2.2631849999999998E-2</c:v>
                </c:pt>
                <c:pt idx="2495">
                  <c:v>-0.48949215000000001</c:v>
                </c:pt>
                <c:pt idx="2496">
                  <c:v>-0.1857993</c:v>
                </c:pt>
                <c:pt idx="2497">
                  <c:v>-1.25111485</c:v>
                </c:pt>
                <c:pt idx="2498">
                  <c:v>-0.28349893999999998</c:v>
                </c:pt>
                <c:pt idx="2499">
                  <c:v>-0.18109876</c:v>
                </c:pt>
                <c:pt idx="2500">
                  <c:v>-4.662786E-2</c:v>
                </c:pt>
                <c:pt idx="2501">
                  <c:v>3.3235349999999997E-2</c:v>
                </c:pt>
                <c:pt idx="2502">
                  <c:v>-0.14579494000000001</c:v>
                </c:pt>
                <c:pt idx="2503">
                  <c:v>-9.902656E-2</c:v>
                </c:pt>
                <c:pt idx="2504">
                  <c:v>-0.22306201000000001</c:v>
                </c:pt>
                <c:pt idx="2505">
                  <c:v>-0.45449471000000002</c:v>
                </c:pt>
                <c:pt idx="2506">
                  <c:v>0.14878395</c:v>
                </c:pt>
                <c:pt idx="2507">
                  <c:v>0.26006036999999999</c:v>
                </c:pt>
                <c:pt idx="2508">
                  <c:v>-1.9237890000000001E-2</c:v>
                </c:pt>
                <c:pt idx="2509">
                  <c:v>-0.12065534</c:v>
                </c:pt>
                <c:pt idx="2510">
                  <c:v>0.17059630000000001</c:v>
                </c:pt>
                <c:pt idx="2511">
                  <c:v>6.0761299999999999E-3</c:v>
                </c:pt>
                <c:pt idx="2512">
                  <c:v>-0.27374830999999999</c:v>
                </c:pt>
                <c:pt idx="2513">
                  <c:v>-0.13975170000000001</c:v>
                </c:pt>
                <c:pt idx="2514">
                  <c:v>-0.27520521999999997</c:v>
                </c:pt>
                <c:pt idx="2515">
                  <c:v>-0.28995799999999999</c:v>
                </c:pt>
                <c:pt idx="2516">
                  <c:v>-0.25226694</c:v>
                </c:pt>
                <c:pt idx="2517">
                  <c:v>-0.74916994999999997</c:v>
                </c:pt>
                <c:pt idx="2518">
                  <c:v>-0.26243528999999999</c:v>
                </c:pt>
                <c:pt idx="2519">
                  <c:v>-0.28137034</c:v>
                </c:pt>
                <c:pt idx="2520">
                  <c:v>-0.18445146000000001</c:v>
                </c:pt>
                <c:pt idx="2521">
                  <c:v>-3.8132850000000003E-2</c:v>
                </c:pt>
                <c:pt idx="2522">
                  <c:v>0.19714785000000001</c:v>
                </c:pt>
                <c:pt idx="2523">
                  <c:v>-0.20010647000000001</c:v>
                </c:pt>
                <c:pt idx="2524">
                  <c:v>-0.23939213000000001</c:v>
                </c:pt>
                <c:pt idx="2525">
                  <c:v>-0.13097397999999999</c:v>
                </c:pt>
                <c:pt idx="2526">
                  <c:v>0.14192313000000001</c:v>
                </c:pt>
                <c:pt idx="2527">
                  <c:v>-0.11742094</c:v>
                </c:pt>
                <c:pt idx="2528">
                  <c:v>-9.8238039999999999E-2</c:v>
                </c:pt>
                <c:pt idx="2529">
                  <c:v>-0.23133044999999999</c:v>
                </c:pt>
                <c:pt idx="2530">
                  <c:v>-0.25326567999999999</c:v>
                </c:pt>
                <c:pt idx="2531">
                  <c:v>-0.25250286</c:v>
                </c:pt>
                <c:pt idx="2532">
                  <c:v>-0.49703692999999999</c:v>
                </c:pt>
                <c:pt idx="2533">
                  <c:v>-0.24753124000000001</c:v>
                </c:pt>
                <c:pt idx="2534">
                  <c:v>-0.70073806999999999</c:v>
                </c:pt>
                <c:pt idx="2535">
                  <c:v>-0.47554480999999998</c:v>
                </c:pt>
                <c:pt idx="2536">
                  <c:v>-0.76159644000000004</c:v>
                </c:pt>
                <c:pt idx="2537">
                  <c:v>-9.8001550000000007E-2</c:v>
                </c:pt>
                <c:pt idx="2538">
                  <c:v>-0.33411750000000001</c:v>
                </c:pt>
                <c:pt idx="2539">
                  <c:v>-0.12847302999999999</c:v>
                </c:pt>
                <c:pt idx="2540">
                  <c:v>-0.25738000999999999</c:v>
                </c:pt>
                <c:pt idx="2541">
                  <c:v>0.10289163</c:v>
                </c:pt>
                <c:pt idx="2542">
                  <c:v>-0.55968773000000005</c:v>
                </c:pt>
                <c:pt idx="2543">
                  <c:v>-0.33809629000000002</c:v>
                </c:pt>
                <c:pt idx="2544">
                  <c:v>5.2229680000000001E-2</c:v>
                </c:pt>
                <c:pt idx="2545">
                  <c:v>-0.23546547000000001</c:v>
                </c:pt>
                <c:pt idx="2546">
                  <c:v>-0.32660642000000001</c:v>
                </c:pt>
                <c:pt idx="2547">
                  <c:v>-0.49643004000000002</c:v>
                </c:pt>
                <c:pt idx="2548">
                  <c:v>-0.24247511999999999</c:v>
                </c:pt>
                <c:pt idx="2549">
                  <c:v>-0.2034581</c:v>
                </c:pt>
                <c:pt idx="2550">
                  <c:v>-0.18046798999999999</c:v>
                </c:pt>
                <c:pt idx="2551">
                  <c:v>-0.27064607000000002</c:v>
                </c:pt>
                <c:pt idx="2552">
                  <c:v>-0.23276537999999999</c:v>
                </c:pt>
                <c:pt idx="2553">
                  <c:v>-0.41706948999999999</c:v>
                </c:pt>
                <c:pt idx="2554">
                  <c:v>-0.17525251</c:v>
                </c:pt>
                <c:pt idx="2555">
                  <c:v>-0.20307389000000001</c:v>
                </c:pt>
                <c:pt idx="2556">
                  <c:v>9.4154139999999997E-2</c:v>
                </c:pt>
                <c:pt idx="2557">
                  <c:v>-0.18149965000000001</c:v>
                </c:pt>
                <c:pt idx="2558">
                  <c:v>-0.35196288999999997</c:v>
                </c:pt>
                <c:pt idx="2559">
                  <c:v>-0.2745533</c:v>
                </c:pt>
                <c:pt idx="2560">
                  <c:v>1.6572400000000001E-2</c:v>
                </c:pt>
                <c:pt idx="2561">
                  <c:v>-0.23818976</c:v>
                </c:pt>
                <c:pt idx="2562">
                  <c:v>-0.38866493000000002</c:v>
                </c:pt>
                <c:pt idx="2563">
                  <c:v>-0.27600880999999999</c:v>
                </c:pt>
                <c:pt idx="2564">
                  <c:v>0.58408135000000005</c:v>
                </c:pt>
                <c:pt idx="2565">
                  <c:v>0.44683823</c:v>
                </c:pt>
                <c:pt idx="2566">
                  <c:v>-0.14933010999999999</c:v>
                </c:pt>
                <c:pt idx="2567">
                  <c:v>-0.13250569000000001</c:v>
                </c:pt>
                <c:pt idx="2568">
                  <c:v>8.4678199999999992E-3</c:v>
                </c:pt>
                <c:pt idx="2569">
                  <c:v>0.47682497000000001</c:v>
                </c:pt>
                <c:pt idx="2570">
                  <c:v>-7.9914170000000007E-2</c:v>
                </c:pt>
                <c:pt idx="2571">
                  <c:v>0.17531495999999999</c:v>
                </c:pt>
                <c:pt idx="2572">
                  <c:v>-8.4948659999999995E-2</c:v>
                </c:pt>
                <c:pt idx="2573">
                  <c:v>-0.42798996</c:v>
                </c:pt>
                <c:pt idx="2574">
                  <c:v>6.034163E-2</c:v>
                </c:pt>
                <c:pt idx="2575">
                  <c:v>-2.829077E-2</c:v>
                </c:pt>
                <c:pt idx="2576">
                  <c:v>-0.16142910999999999</c:v>
                </c:pt>
                <c:pt idx="2577">
                  <c:v>-0.67227358000000004</c:v>
                </c:pt>
                <c:pt idx="2578">
                  <c:v>-0.63408237999999995</c:v>
                </c:pt>
                <c:pt idx="2579">
                  <c:v>-0.10076955999999999</c:v>
                </c:pt>
                <c:pt idx="2580">
                  <c:v>-0.22834677</c:v>
                </c:pt>
                <c:pt idx="2581">
                  <c:v>-0.43905801</c:v>
                </c:pt>
                <c:pt idx="2582">
                  <c:v>-0.35499233000000002</c:v>
                </c:pt>
                <c:pt idx="2583">
                  <c:v>0.60839741999999997</c:v>
                </c:pt>
                <c:pt idx="2584">
                  <c:v>-0.19564234999999999</c:v>
                </c:pt>
                <c:pt idx="2585">
                  <c:v>-0.51594943000000004</c:v>
                </c:pt>
                <c:pt idx="2586">
                  <c:v>-0.19650276999999999</c:v>
                </c:pt>
                <c:pt idx="2587">
                  <c:v>-0.19630860999999999</c:v>
                </c:pt>
                <c:pt idx="2588">
                  <c:v>1.649074E-2</c:v>
                </c:pt>
                <c:pt idx="2589">
                  <c:v>-0.24549194999999999</c:v>
                </c:pt>
                <c:pt idx="2590">
                  <c:v>0.21831503999999999</c:v>
                </c:pt>
                <c:pt idx="2591">
                  <c:v>-0.36470875000000003</c:v>
                </c:pt>
                <c:pt idx="2592">
                  <c:v>-0.1921244</c:v>
                </c:pt>
                <c:pt idx="2593">
                  <c:v>7.0242760000000001E-2</c:v>
                </c:pt>
                <c:pt idx="2594">
                  <c:v>-0.67403376000000004</c:v>
                </c:pt>
                <c:pt idx="2595">
                  <c:v>-0.45294917000000001</c:v>
                </c:pt>
                <c:pt idx="2596">
                  <c:v>-0.12405708</c:v>
                </c:pt>
                <c:pt idx="2597">
                  <c:v>0.15971648999999999</c:v>
                </c:pt>
                <c:pt idx="2598">
                  <c:v>-0.27171033999999999</c:v>
                </c:pt>
                <c:pt idx="2599">
                  <c:v>-0.38184813000000001</c:v>
                </c:pt>
                <c:pt idx="2600">
                  <c:v>-0.13729960999999999</c:v>
                </c:pt>
                <c:pt idx="2601">
                  <c:v>-0.21572142999999999</c:v>
                </c:pt>
                <c:pt idx="2602">
                  <c:v>-0.14551027</c:v>
                </c:pt>
                <c:pt idx="2603">
                  <c:v>0.23333400000000001</c:v>
                </c:pt>
                <c:pt idx="2604">
                  <c:v>-7.2054419999999994E-2</c:v>
                </c:pt>
                <c:pt idx="2605">
                  <c:v>-0.31271740999999997</c:v>
                </c:pt>
                <c:pt idx="2606">
                  <c:v>0.57062113000000003</c:v>
                </c:pt>
                <c:pt idx="2607">
                  <c:v>-0.19196272</c:v>
                </c:pt>
                <c:pt idx="2608">
                  <c:v>-0.17760815999999999</c:v>
                </c:pt>
                <c:pt idx="2609">
                  <c:v>-0.24207445999999999</c:v>
                </c:pt>
                <c:pt idx="2610">
                  <c:v>-0.13936913000000001</c:v>
                </c:pt>
                <c:pt idx="2611">
                  <c:v>-0.20198505999999999</c:v>
                </c:pt>
                <c:pt idx="2612">
                  <c:v>-0.46942529</c:v>
                </c:pt>
                <c:pt idx="2613">
                  <c:v>-0.24597379999999999</c:v>
                </c:pt>
                <c:pt idx="2614">
                  <c:v>-3.4332149999999999E-2</c:v>
                </c:pt>
                <c:pt idx="2615">
                  <c:v>0.16161387999999999</c:v>
                </c:pt>
                <c:pt idx="2616">
                  <c:v>1.9881899999999999E-3</c:v>
                </c:pt>
                <c:pt idx="2617">
                  <c:v>0.10198549</c:v>
                </c:pt>
                <c:pt idx="2618">
                  <c:v>-0.30942755999999999</c:v>
                </c:pt>
                <c:pt idx="2619">
                  <c:v>-0.39994246</c:v>
                </c:pt>
                <c:pt idx="2620">
                  <c:v>-0.14556482000000001</c:v>
                </c:pt>
                <c:pt idx="2621">
                  <c:v>1.346759E-2</c:v>
                </c:pt>
                <c:pt idx="2622">
                  <c:v>5.3076859999999997E-2</c:v>
                </c:pt>
                <c:pt idx="2623">
                  <c:v>0.65230054000000004</c:v>
                </c:pt>
                <c:pt idx="2624">
                  <c:v>-0.15566993000000001</c:v>
                </c:pt>
                <c:pt idx="2625">
                  <c:v>-8.7051779999999995E-2</c:v>
                </c:pt>
                <c:pt idx="2626">
                  <c:v>8.4090109999999996E-2</c:v>
                </c:pt>
                <c:pt idx="2627">
                  <c:v>-0.27494650999999998</c:v>
                </c:pt>
                <c:pt idx="2628">
                  <c:v>-0.17811351</c:v>
                </c:pt>
                <c:pt idx="2629">
                  <c:v>-5.7573449999999998E-2</c:v>
                </c:pt>
                <c:pt idx="2630">
                  <c:v>-0.25498798</c:v>
                </c:pt>
                <c:pt idx="2631">
                  <c:v>-0.3344222</c:v>
                </c:pt>
                <c:pt idx="2632">
                  <c:v>-9.0405780000000005E-2</c:v>
                </c:pt>
                <c:pt idx="2633">
                  <c:v>-0.34042159</c:v>
                </c:pt>
                <c:pt idx="2634">
                  <c:v>-5.046846E-2</c:v>
                </c:pt>
                <c:pt idx="2635">
                  <c:v>-0.43385743999999998</c:v>
                </c:pt>
                <c:pt idx="2636">
                  <c:v>-3.9653029999999999E-2</c:v>
                </c:pt>
                <c:pt idx="2637">
                  <c:v>-4.1284429999999997E-2</c:v>
                </c:pt>
                <c:pt idx="2638">
                  <c:v>-7.8312399999999997E-3</c:v>
                </c:pt>
                <c:pt idx="2639">
                  <c:v>5.623736E-2</c:v>
                </c:pt>
                <c:pt idx="2640">
                  <c:v>0.21913426999999999</c:v>
                </c:pt>
                <c:pt idx="2641">
                  <c:v>-0.13369295</c:v>
                </c:pt>
                <c:pt idx="2642">
                  <c:v>-0.17468681999999999</c:v>
                </c:pt>
                <c:pt idx="2643">
                  <c:v>-0.10739804999999999</c:v>
                </c:pt>
                <c:pt idx="2644">
                  <c:v>-0.49126911000000001</c:v>
                </c:pt>
                <c:pt idx="2645">
                  <c:v>-0.33816412000000001</c:v>
                </c:pt>
                <c:pt idx="2646">
                  <c:v>-0.27640742000000001</c:v>
                </c:pt>
                <c:pt idx="2647">
                  <c:v>0.41379263999999999</c:v>
                </c:pt>
                <c:pt idx="2648">
                  <c:v>-0.13070246999999999</c:v>
                </c:pt>
                <c:pt idx="2649">
                  <c:v>-0.29058450000000002</c:v>
                </c:pt>
                <c:pt idx="2650">
                  <c:v>0.11750016000000001</c:v>
                </c:pt>
                <c:pt idx="2651">
                  <c:v>-0.28845095999999998</c:v>
                </c:pt>
                <c:pt idx="2652">
                  <c:v>-0.17162553999999999</c:v>
                </c:pt>
                <c:pt idx="2653">
                  <c:v>-7.8021480000000004E-2</c:v>
                </c:pt>
                <c:pt idx="2654">
                  <c:v>-0.25958964000000001</c:v>
                </c:pt>
                <c:pt idx="2655">
                  <c:v>-0.18931397999999999</c:v>
                </c:pt>
                <c:pt idx="2656">
                  <c:v>0.23720907999999999</c:v>
                </c:pt>
                <c:pt idx="2657">
                  <c:v>-3.8376319999999998E-2</c:v>
                </c:pt>
                <c:pt idx="2658">
                  <c:v>-6.898841E-2</c:v>
                </c:pt>
                <c:pt idx="2659">
                  <c:v>-0.41550437000000001</c:v>
                </c:pt>
                <c:pt idx="2660">
                  <c:v>-6.4635349999999994E-2</c:v>
                </c:pt>
                <c:pt idx="2661">
                  <c:v>-9.604791E-2</c:v>
                </c:pt>
                <c:pt idx="2662">
                  <c:v>-7.9105980000000006E-2</c:v>
                </c:pt>
                <c:pt idx="2663">
                  <c:v>-5.6753949999999997E-2</c:v>
                </c:pt>
                <c:pt idx="2664">
                  <c:v>-0.74266142000000002</c:v>
                </c:pt>
                <c:pt idx="2665">
                  <c:v>-2.016043E-2</c:v>
                </c:pt>
                <c:pt idx="2666">
                  <c:v>-0.23485508999999999</c:v>
                </c:pt>
                <c:pt idx="2667">
                  <c:v>-0.17914039000000001</c:v>
                </c:pt>
                <c:pt idx="2668">
                  <c:v>-0.34523597</c:v>
                </c:pt>
                <c:pt idx="2669">
                  <c:v>-0.82095342999999998</c:v>
                </c:pt>
                <c:pt idx="2670">
                  <c:v>-0.21707413</c:v>
                </c:pt>
                <c:pt idx="2671">
                  <c:v>-0.18435615</c:v>
                </c:pt>
                <c:pt idx="2672">
                  <c:v>-0.50211227000000003</c:v>
                </c:pt>
                <c:pt idx="2673">
                  <c:v>-1.7983260000000001E-2</c:v>
                </c:pt>
                <c:pt idx="2674">
                  <c:v>0.45574543000000001</c:v>
                </c:pt>
                <c:pt idx="2675">
                  <c:v>-0.40064963999999997</c:v>
                </c:pt>
                <c:pt idx="2676">
                  <c:v>-0.23979247000000001</c:v>
                </c:pt>
                <c:pt idx="2677">
                  <c:v>-0.13186064</c:v>
                </c:pt>
                <c:pt idx="2678">
                  <c:v>-0.54014706999999995</c:v>
                </c:pt>
                <c:pt idx="2679">
                  <c:v>-0.24757715999999999</c:v>
                </c:pt>
                <c:pt idx="2680">
                  <c:v>5.5551100000000003E-3</c:v>
                </c:pt>
                <c:pt idx="2681">
                  <c:v>-4.9307129999999998E-2</c:v>
                </c:pt>
                <c:pt idx="2682">
                  <c:v>-0.37476545999999999</c:v>
                </c:pt>
                <c:pt idx="2683">
                  <c:v>-0.23232612</c:v>
                </c:pt>
                <c:pt idx="2684">
                  <c:v>-0.26371150999999998</c:v>
                </c:pt>
                <c:pt idx="2685">
                  <c:v>-0.16352701</c:v>
                </c:pt>
                <c:pt idx="2686">
                  <c:v>-0.26406302999999998</c:v>
                </c:pt>
                <c:pt idx="2687">
                  <c:v>-2.9731799999999999E-2</c:v>
                </c:pt>
                <c:pt idx="2688">
                  <c:v>0.46739598999999998</c:v>
                </c:pt>
                <c:pt idx="2689">
                  <c:v>4.9091099999999999E-2</c:v>
                </c:pt>
                <c:pt idx="2690">
                  <c:v>-0.13322908</c:v>
                </c:pt>
                <c:pt idx="2691">
                  <c:v>-0.12553400000000001</c:v>
                </c:pt>
                <c:pt idx="2692">
                  <c:v>-0.42021784000000001</c:v>
                </c:pt>
                <c:pt idx="2693">
                  <c:v>-0.46553174000000003</c:v>
                </c:pt>
                <c:pt idx="2694">
                  <c:v>-6.5884449999999997E-2</c:v>
                </c:pt>
                <c:pt idx="2695">
                  <c:v>-3.9318289999999999E-2</c:v>
                </c:pt>
                <c:pt idx="2696">
                  <c:v>-0.15269879</c:v>
                </c:pt>
                <c:pt idx="2697">
                  <c:v>-9.8580710000000002E-2</c:v>
                </c:pt>
                <c:pt idx="2698">
                  <c:v>0.48790665999999999</c:v>
                </c:pt>
                <c:pt idx="2699">
                  <c:v>-0.45617115000000003</c:v>
                </c:pt>
                <c:pt idx="2700">
                  <c:v>-6.8415080000000003E-2</c:v>
                </c:pt>
                <c:pt idx="2701">
                  <c:v>-0.24354565</c:v>
                </c:pt>
                <c:pt idx="2702">
                  <c:v>-9.2590610000000004E-2</c:v>
                </c:pt>
                <c:pt idx="2703">
                  <c:v>-0.31322571999999999</c:v>
                </c:pt>
                <c:pt idx="2704">
                  <c:v>-0.60925101999999998</c:v>
                </c:pt>
                <c:pt idx="2705">
                  <c:v>-0.44805872000000002</c:v>
                </c:pt>
                <c:pt idx="2706">
                  <c:v>-0.34150504999999998</c:v>
                </c:pt>
                <c:pt idx="2707">
                  <c:v>-0.24440049999999999</c:v>
                </c:pt>
                <c:pt idx="2708">
                  <c:v>-5.2734789999999997E-2</c:v>
                </c:pt>
                <c:pt idx="2709">
                  <c:v>5.7764139999999999E-2</c:v>
                </c:pt>
                <c:pt idx="2710">
                  <c:v>-0.39262863999999997</c:v>
                </c:pt>
                <c:pt idx="2711">
                  <c:v>-0.43813571000000001</c:v>
                </c:pt>
                <c:pt idx="2712">
                  <c:v>-0.2224305</c:v>
                </c:pt>
                <c:pt idx="2713">
                  <c:v>-0.29541454</c:v>
                </c:pt>
                <c:pt idx="2714">
                  <c:v>-0.20037901</c:v>
                </c:pt>
                <c:pt idx="2715">
                  <c:v>0.23681414000000001</c:v>
                </c:pt>
                <c:pt idx="2716">
                  <c:v>-0.38092923000000001</c:v>
                </c:pt>
                <c:pt idx="2717">
                  <c:v>0.37075359000000002</c:v>
                </c:pt>
                <c:pt idx="2718">
                  <c:v>-0.54011684999999998</c:v>
                </c:pt>
                <c:pt idx="2719">
                  <c:v>0.46736993999999998</c:v>
                </c:pt>
                <c:pt idx="2720">
                  <c:v>-3.0166160000000001E-2</c:v>
                </c:pt>
                <c:pt idx="2721">
                  <c:v>-0.20269722000000001</c:v>
                </c:pt>
                <c:pt idx="2722">
                  <c:v>-9.6578070000000002E-2</c:v>
                </c:pt>
                <c:pt idx="2723">
                  <c:v>-0.28505549000000002</c:v>
                </c:pt>
                <c:pt idx="2724">
                  <c:v>-0.24581257000000001</c:v>
                </c:pt>
                <c:pt idx="2725">
                  <c:v>0.42675870999999999</c:v>
                </c:pt>
                <c:pt idx="2726">
                  <c:v>-0.80135584000000004</c:v>
                </c:pt>
                <c:pt idx="2727">
                  <c:v>-7.4448739999999999E-2</c:v>
                </c:pt>
                <c:pt idx="2728">
                  <c:v>-0.21347594</c:v>
                </c:pt>
                <c:pt idx="2729">
                  <c:v>-0.14680420999999999</c:v>
                </c:pt>
                <c:pt idx="2730">
                  <c:v>-0.16861161999999999</c:v>
                </c:pt>
                <c:pt idx="2731">
                  <c:v>-0.27375116999999999</c:v>
                </c:pt>
                <c:pt idx="2732">
                  <c:v>-0.1670025</c:v>
                </c:pt>
                <c:pt idx="2733">
                  <c:v>-8.8685109999999998E-2</c:v>
                </c:pt>
                <c:pt idx="2734">
                  <c:v>-0.43966677999999998</c:v>
                </c:pt>
                <c:pt idx="2735">
                  <c:v>-0.26579669</c:v>
                </c:pt>
                <c:pt idx="2736">
                  <c:v>-9.8212610000000006E-2</c:v>
                </c:pt>
                <c:pt idx="2737">
                  <c:v>-0.86914247</c:v>
                </c:pt>
                <c:pt idx="2738">
                  <c:v>-3.4821810000000002E-2</c:v>
                </c:pt>
                <c:pt idx="2739">
                  <c:v>-0.16433236000000001</c:v>
                </c:pt>
                <c:pt idx="2740">
                  <c:v>-0.19884985999999999</c:v>
                </c:pt>
                <c:pt idx="2741">
                  <c:v>-0.33826074</c:v>
                </c:pt>
                <c:pt idx="2742">
                  <c:v>-0.19868227999999999</c:v>
                </c:pt>
                <c:pt idx="2743">
                  <c:v>-0.19187117000000001</c:v>
                </c:pt>
                <c:pt idx="2744">
                  <c:v>2.101913E-2</c:v>
                </c:pt>
                <c:pt idx="2745">
                  <c:v>-0.34683922</c:v>
                </c:pt>
                <c:pt idx="2746">
                  <c:v>-0.11744930000000001</c:v>
                </c:pt>
                <c:pt idx="2747">
                  <c:v>-0.14861100999999999</c:v>
                </c:pt>
                <c:pt idx="2748">
                  <c:v>-0.25216827000000003</c:v>
                </c:pt>
                <c:pt idx="2749">
                  <c:v>-7.2433629999999999E-2</c:v>
                </c:pt>
                <c:pt idx="2750">
                  <c:v>0.34984820999999999</c:v>
                </c:pt>
                <c:pt idx="2751">
                  <c:v>-0.22170213</c:v>
                </c:pt>
                <c:pt idx="2752">
                  <c:v>-0.28760301999999999</c:v>
                </c:pt>
                <c:pt idx="2753">
                  <c:v>-0.21811289</c:v>
                </c:pt>
                <c:pt idx="2754">
                  <c:v>-5.6504499999999999E-2</c:v>
                </c:pt>
                <c:pt idx="2755">
                  <c:v>-0.25272241000000001</c:v>
                </c:pt>
                <c:pt idx="2756">
                  <c:v>-0.42396042</c:v>
                </c:pt>
                <c:pt idx="2757">
                  <c:v>-6.6607769999999997E-2</c:v>
                </c:pt>
                <c:pt idx="2758">
                  <c:v>-0.27134699000000001</c:v>
                </c:pt>
                <c:pt idx="2759">
                  <c:v>-0.16383455999999999</c:v>
                </c:pt>
                <c:pt idx="2760">
                  <c:v>-0.20367739000000001</c:v>
                </c:pt>
                <c:pt idx="2761">
                  <c:v>0.16997877</c:v>
                </c:pt>
                <c:pt idx="2762">
                  <c:v>8.8374560000000005E-2</c:v>
                </c:pt>
                <c:pt idx="2763">
                  <c:v>-0.44700458999999998</c:v>
                </c:pt>
                <c:pt idx="2764">
                  <c:v>-0.40462484999999998</c:v>
                </c:pt>
                <c:pt idx="2765">
                  <c:v>-0.1947459</c:v>
                </c:pt>
                <c:pt idx="2766">
                  <c:v>-0.21009868000000001</c:v>
                </c:pt>
                <c:pt idx="2767">
                  <c:v>-0.56569362000000001</c:v>
                </c:pt>
                <c:pt idx="2768">
                  <c:v>-0.32194903000000002</c:v>
                </c:pt>
                <c:pt idx="2769">
                  <c:v>-0.20281094</c:v>
                </c:pt>
                <c:pt idx="2770">
                  <c:v>-0.18057392999999999</c:v>
                </c:pt>
                <c:pt idx="2771">
                  <c:v>-0.26683806999999998</c:v>
                </c:pt>
                <c:pt idx="2772">
                  <c:v>-0.39711862999999997</c:v>
                </c:pt>
                <c:pt idx="2773">
                  <c:v>-4.8982459999999999E-2</c:v>
                </c:pt>
                <c:pt idx="2774">
                  <c:v>-0.22374931000000001</c:v>
                </c:pt>
                <c:pt idx="2775">
                  <c:v>-0.11641543</c:v>
                </c:pt>
                <c:pt idx="2776">
                  <c:v>-0.20857379000000001</c:v>
                </c:pt>
                <c:pt idx="2777">
                  <c:v>-7.3537350000000001E-2</c:v>
                </c:pt>
                <c:pt idx="2778">
                  <c:v>-0.27204981</c:v>
                </c:pt>
                <c:pt idx="2779">
                  <c:v>-0.10523662</c:v>
                </c:pt>
                <c:pt idx="2780">
                  <c:v>-0.26888937000000002</c:v>
                </c:pt>
                <c:pt idx="2781">
                  <c:v>-0.33392152000000003</c:v>
                </c:pt>
                <c:pt idx="2782">
                  <c:v>0.20462158</c:v>
                </c:pt>
                <c:pt idx="2783">
                  <c:v>-0.18761569</c:v>
                </c:pt>
                <c:pt idx="2784">
                  <c:v>-0.49575371000000001</c:v>
                </c:pt>
                <c:pt idx="2785">
                  <c:v>-0.14279079</c:v>
                </c:pt>
                <c:pt idx="2786">
                  <c:v>-0.40210636999999999</c:v>
                </c:pt>
                <c:pt idx="2787">
                  <c:v>-0.1389754</c:v>
                </c:pt>
                <c:pt idx="2788">
                  <c:v>-0.15489628999999999</c:v>
                </c:pt>
                <c:pt idx="2789">
                  <c:v>-4.661937E-2</c:v>
                </c:pt>
                <c:pt idx="2790">
                  <c:v>-0.20289584999999999</c:v>
                </c:pt>
                <c:pt idx="2791">
                  <c:v>-0.24126822000000001</c:v>
                </c:pt>
                <c:pt idx="2792">
                  <c:v>-0.76043408999999995</c:v>
                </c:pt>
                <c:pt idx="2793">
                  <c:v>0.46608976000000002</c:v>
                </c:pt>
                <c:pt idx="2794">
                  <c:v>-0.14043458</c:v>
                </c:pt>
                <c:pt idx="2795">
                  <c:v>-0.22063741000000001</c:v>
                </c:pt>
                <c:pt idx="2796">
                  <c:v>9.8164059999999997E-2</c:v>
                </c:pt>
                <c:pt idx="2797">
                  <c:v>-0.37284535000000002</c:v>
                </c:pt>
                <c:pt idx="2798">
                  <c:v>-0.18094104999999999</c:v>
                </c:pt>
                <c:pt idx="2799">
                  <c:v>-0.13581567</c:v>
                </c:pt>
                <c:pt idx="2800">
                  <c:v>-0.17674908</c:v>
                </c:pt>
                <c:pt idx="2801">
                  <c:v>-0.14835596000000001</c:v>
                </c:pt>
                <c:pt idx="2802">
                  <c:v>-0.28967217000000001</c:v>
                </c:pt>
                <c:pt idx="2803">
                  <c:v>0.35581027999999998</c:v>
                </c:pt>
                <c:pt idx="2804">
                  <c:v>-0.12649236999999999</c:v>
                </c:pt>
                <c:pt idx="2805">
                  <c:v>-0.19170782</c:v>
                </c:pt>
                <c:pt idx="2806">
                  <c:v>-0.20980746</c:v>
                </c:pt>
                <c:pt idx="2807">
                  <c:v>-0.22630655999999999</c:v>
                </c:pt>
                <c:pt idx="2808">
                  <c:v>-7.1850899999999999E-3</c:v>
                </c:pt>
                <c:pt idx="2809">
                  <c:v>-0.17381801999999999</c:v>
                </c:pt>
                <c:pt idx="2810">
                  <c:v>-0.23722667</c:v>
                </c:pt>
                <c:pt idx="2811">
                  <c:v>-0.29127702</c:v>
                </c:pt>
                <c:pt idx="2812">
                  <c:v>-0.20894518000000001</c:v>
                </c:pt>
                <c:pt idx="2813">
                  <c:v>0.13425463000000001</c:v>
                </c:pt>
                <c:pt idx="2814">
                  <c:v>-0.3564136</c:v>
                </c:pt>
                <c:pt idx="2815">
                  <c:v>-0.26527130999999998</c:v>
                </c:pt>
                <c:pt idx="2816">
                  <c:v>-0.24396908</c:v>
                </c:pt>
                <c:pt idx="2817">
                  <c:v>-0.36185574999999998</c:v>
                </c:pt>
                <c:pt idx="2818">
                  <c:v>0.42918387000000002</c:v>
                </c:pt>
                <c:pt idx="2819">
                  <c:v>-6.6410090000000005E-2</c:v>
                </c:pt>
                <c:pt idx="2820">
                  <c:v>-0.17967412999999999</c:v>
                </c:pt>
                <c:pt idx="2821">
                  <c:v>-0.29170342999999999</c:v>
                </c:pt>
                <c:pt idx="2822">
                  <c:v>-9.0576959999999998E-2</c:v>
                </c:pt>
                <c:pt idx="2823">
                  <c:v>4.1311960000000002E-2</c:v>
                </c:pt>
                <c:pt idx="2824">
                  <c:v>-0.21907821</c:v>
                </c:pt>
                <c:pt idx="2825">
                  <c:v>-0.46657205000000002</c:v>
                </c:pt>
                <c:pt idx="2826">
                  <c:v>-0.18822074</c:v>
                </c:pt>
                <c:pt idx="2827">
                  <c:v>-0.25236067000000001</c:v>
                </c:pt>
                <c:pt idx="2828">
                  <c:v>-0.14795812999999999</c:v>
                </c:pt>
                <c:pt idx="2829">
                  <c:v>-9.5559679999999994E-2</c:v>
                </c:pt>
                <c:pt idx="2830">
                  <c:v>-9.0223600000000001E-2</c:v>
                </c:pt>
                <c:pt idx="2831">
                  <c:v>-0.30808190000000002</c:v>
                </c:pt>
                <c:pt idx="2832">
                  <c:v>-0.41740235999999997</c:v>
                </c:pt>
                <c:pt idx="2833">
                  <c:v>-0.1364011</c:v>
                </c:pt>
                <c:pt idx="2834">
                  <c:v>-0.34718462999999999</c:v>
                </c:pt>
                <c:pt idx="2835">
                  <c:v>-0.13527</c:v>
                </c:pt>
                <c:pt idx="2836">
                  <c:v>-8.2412800000000001E-3</c:v>
                </c:pt>
                <c:pt idx="2837">
                  <c:v>-0.26175948999999998</c:v>
                </c:pt>
                <c:pt idx="2838">
                  <c:v>0.17148873000000001</c:v>
                </c:pt>
                <c:pt idx="2839">
                  <c:v>-0.23433343000000001</c:v>
                </c:pt>
                <c:pt idx="2840">
                  <c:v>-0.14244562</c:v>
                </c:pt>
                <c:pt idx="2841">
                  <c:v>7.6052079999999994E-2</c:v>
                </c:pt>
                <c:pt idx="2842">
                  <c:v>-0.33795592000000002</c:v>
                </c:pt>
                <c:pt idx="2843">
                  <c:v>2.9634270000000001E-2</c:v>
                </c:pt>
                <c:pt idx="2844">
                  <c:v>-0.13975499999999999</c:v>
                </c:pt>
                <c:pt idx="2845">
                  <c:v>-0.37422270000000002</c:v>
                </c:pt>
                <c:pt idx="2846">
                  <c:v>-0.15770624999999999</c:v>
                </c:pt>
                <c:pt idx="2847">
                  <c:v>-0.20799740999999999</c:v>
                </c:pt>
                <c:pt idx="2848">
                  <c:v>-0.18579724</c:v>
                </c:pt>
                <c:pt idx="2849">
                  <c:v>5.2717479999999997E-2</c:v>
                </c:pt>
                <c:pt idx="2850">
                  <c:v>-3.1816659999999997E-2</c:v>
                </c:pt>
                <c:pt idx="2851">
                  <c:v>-0.41184442999999998</c:v>
                </c:pt>
                <c:pt idx="2852">
                  <c:v>-4.3071199999999997E-2</c:v>
                </c:pt>
                <c:pt idx="2853">
                  <c:v>-0.39992013999999998</c:v>
                </c:pt>
                <c:pt idx="2854">
                  <c:v>0.14670315</c:v>
                </c:pt>
                <c:pt idx="2855">
                  <c:v>-6.8298150000000002E-2</c:v>
                </c:pt>
                <c:pt idx="2856">
                  <c:v>-0.63434714000000003</c:v>
                </c:pt>
                <c:pt idx="2857">
                  <c:v>-0.43490522999999998</c:v>
                </c:pt>
                <c:pt idx="2858">
                  <c:v>-0.19961962</c:v>
                </c:pt>
                <c:pt idx="2859">
                  <c:v>-0.48961010999999999</c:v>
                </c:pt>
                <c:pt idx="2860">
                  <c:v>-0.11430447000000001</c:v>
                </c:pt>
                <c:pt idx="2861">
                  <c:v>-0.18502220999999999</c:v>
                </c:pt>
                <c:pt idx="2862">
                  <c:v>-0.13731763</c:v>
                </c:pt>
                <c:pt idx="2863">
                  <c:v>-0.21809271</c:v>
                </c:pt>
                <c:pt idx="2864">
                  <c:v>0.11777329</c:v>
                </c:pt>
                <c:pt idx="2865">
                  <c:v>-0.59198903999999997</c:v>
                </c:pt>
                <c:pt idx="2866">
                  <c:v>0.43305772999999997</c:v>
                </c:pt>
                <c:pt idx="2867">
                  <c:v>-2.7176180000000001E-2</c:v>
                </c:pt>
                <c:pt idx="2868">
                  <c:v>-0.19452932000000001</c:v>
                </c:pt>
                <c:pt idx="2869">
                  <c:v>-0.19860755999999999</c:v>
                </c:pt>
                <c:pt idx="2870">
                  <c:v>-0.35509315000000002</c:v>
                </c:pt>
                <c:pt idx="2871">
                  <c:v>-0.13675413</c:v>
                </c:pt>
                <c:pt idx="2872">
                  <c:v>-2.3685290000000001E-2</c:v>
                </c:pt>
                <c:pt idx="2873">
                  <c:v>-0.36131247999999999</c:v>
                </c:pt>
                <c:pt idx="2874">
                  <c:v>-0.27357745</c:v>
                </c:pt>
                <c:pt idx="2875">
                  <c:v>-0.15884002999999999</c:v>
                </c:pt>
                <c:pt idx="2876">
                  <c:v>1.1813890000000001E-2</c:v>
                </c:pt>
                <c:pt idx="2877">
                  <c:v>-0.42623439000000002</c:v>
                </c:pt>
                <c:pt idx="2878">
                  <c:v>-0.28235704</c:v>
                </c:pt>
                <c:pt idx="2879">
                  <c:v>-0.21071595000000001</c:v>
                </c:pt>
                <c:pt idx="2880">
                  <c:v>-0.51628320999999999</c:v>
                </c:pt>
                <c:pt idx="2881">
                  <c:v>-6.3301720000000006E-2</c:v>
                </c:pt>
                <c:pt idx="2882">
                  <c:v>0.12634754000000001</c:v>
                </c:pt>
                <c:pt idx="2883">
                  <c:v>-0.24360535</c:v>
                </c:pt>
                <c:pt idx="2884">
                  <c:v>-0.11282434</c:v>
                </c:pt>
                <c:pt idx="2885">
                  <c:v>-0.21491679999999999</c:v>
                </c:pt>
                <c:pt idx="2886">
                  <c:v>-0.35478937999999999</c:v>
                </c:pt>
                <c:pt idx="2887">
                  <c:v>-0.12709439</c:v>
                </c:pt>
                <c:pt idx="2888">
                  <c:v>9.0175259999999993E-2</c:v>
                </c:pt>
                <c:pt idx="2889">
                  <c:v>0.11402204000000001</c:v>
                </c:pt>
                <c:pt idx="2890">
                  <c:v>0.25398365000000001</c:v>
                </c:pt>
                <c:pt idx="2891">
                  <c:v>-8.6896639999999997E-2</c:v>
                </c:pt>
                <c:pt idx="2892">
                  <c:v>-4.4662359999999998E-2</c:v>
                </c:pt>
                <c:pt idx="2893">
                  <c:v>-0.16359346999999999</c:v>
                </c:pt>
                <c:pt idx="2894">
                  <c:v>-0.20447513</c:v>
                </c:pt>
                <c:pt idx="2895">
                  <c:v>0.22299986999999999</c:v>
                </c:pt>
                <c:pt idx="2896">
                  <c:v>-0.23493486999999999</c:v>
                </c:pt>
                <c:pt idx="2897">
                  <c:v>-0.20870885</c:v>
                </c:pt>
                <c:pt idx="2898">
                  <c:v>0.17829709999999999</c:v>
                </c:pt>
                <c:pt idx="2899">
                  <c:v>-0.22585316999999999</c:v>
                </c:pt>
                <c:pt idx="2900">
                  <c:v>-0.31470587999999999</c:v>
                </c:pt>
                <c:pt idx="2901">
                  <c:v>-0.15882182</c:v>
                </c:pt>
                <c:pt idx="2902">
                  <c:v>-4.643307E-2</c:v>
                </c:pt>
                <c:pt idx="2903">
                  <c:v>-0.21906275</c:v>
                </c:pt>
                <c:pt idx="2904">
                  <c:v>-0.24588363999999999</c:v>
                </c:pt>
                <c:pt idx="2905">
                  <c:v>-0.24915551999999999</c:v>
                </c:pt>
                <c:pt idx="2906">
                  <c:v>-0.26078333999999997</c:v>
                </c:pt>
                <c:pt idx="2907">
                  <c:v>0.48120840999999998</c:v>
                </c:pt>
                <c:pt idx="2908">
                  <c:v>-0.24089827999999999</c:v>
                </c:pt>
                <c:pt idx="2909">
                  <c:v>-0.15230666000000001</c:v>
                </c:pt>
                <c:pt idx="2910">
                  <c:v>-0.27624479000000002</c:v>
                </c:pt>
                <c:pt idx="2911">
                  <c:v>-0.23491222</c:v>
                </c:pt>
                <c:pt idx="2912">
                  <c:v>-6.4815629999999999E-2</c:v>
                </c:pt>
                <c:pt idx="2913">
                  <c:v>-0.31594411</c:v>
                </c:pt>
                <c:pt idx="2914">
                  <c:v>-0.17752734000000001</c:v>
                </c:pt>
                <c:pt idx="2915">
                  <c:v>-2.1858829999999999E-2</c:v>
                </c:pt>
                <c:pt idx="2916">
                  <c:v>-0.1202111</c:v>
                </c:pt>
                <c:pt idx="2917">
                  <c:v>0.33591430999999999</c:v>
                </c:pt>
                <c:pt idx="2918">
                  <c:v>-0.18095233999999999</c:v>
                </c:pt>
                <c:pt idx="2919">
                  <c:v>-0.47190261</c:v>
                </c:pt>
                <c:pt idx="2920">
                  <c:v>-0.21889338</c:v>
                </c:pt>
                <c:pt idx="2921">
                  <c:v>-0.37477465999999998</c:v>
                </c:pt>
                <c:pt idx="2922">
                  <c:v>-0.16466612</c:v>
                </c:pt>
                <c:pt idx="2923">
                  <c:v>9.3518009999999999E-2</c:v>
                </c:pt>
                <c:pt idx="2924">
                  <c:v>-0.21666136</c:v>
                </c:pt>
                <c:pt idx="2925">
                  <c:v>8.1102110000000005E-2</c:v>
                </c:pt>
                <c:pt idx="2926">
                  <c:v>-0.11850707000000001</c:v>
                </c:pt>
                <c:pt idx="2927">
                  <c:v>-0.29372868000000002</c:v>
                </c:pt>
                <c:pt idx="2928">
                  <c:v>-0.21672747000000001</c:v>
                </c:pt>
                <c:pt idx="2929">
                  <c:v>-0.22053513</c:v>
                </c:pt>
                <c:pt idx="2930">
                  <c:v>0.21177223000000001</c:v>
                </c:pt>
                <c:pt idx="2931">
                  <c:v>-0.19887763</c:v>
                </c:pt>
                <c:pt idx="2932">
                  <c:v>-0.31884167000000002</c:v>
                </c:pt>
                <c:pt idx="2933">
                  <c:v>-0.1034234</c:v>
                </c:pt>
                <c:pt idx="2934">
                  <c:v>-0.33479297000000002</c:v>
                </c:pt>
                <c:pt idx="2935">
                  <c:v>-0.31405499999999997</c:v>
                </c:pt>
                <c:pt idx="2936">
                  <c:v>-6.1861599999999996E-3</c:v>
                </c:pt>
                <c:pt idx="2937">
                  <c:v>-0.11265351</c:v>
                </c:pt>
                <c:pt idx="2938">
                  <c:v>3.0845629999999999E-2</c:v>
                </c:pt>
                <c:pt idx="2939">
                  <c:v>-0.17594378999999999</c:v>
                </c:pt>
                <c:pt idx="2940">
                  <c:v>0.33286166</c:v>
                </c:pt>
                <c:pt idx="2941">
                  <c:v>-0.21606650999999999</c:v>
                </c:pt>
                <c:pt idx="2942">
                  <c:v>-0.77404629999999996</c:v>
                </c:pt>
                <c:pt idx="2943">
                  <c:v>-7.603973E-2</c:v>
                </c:pt>
                <c:pt idx="2944">
                  <c:v>-0.21745205000000001</c:v>
                </c:pt>
                <c:pt idx="2945">
                  <c:v>-0.39076360999999998</c:v>
                </c:pt>
                <c:pt idx="2946">
                  <c:v>-0.37383707999999999</c:v>
                </c:pt>
                <c:pt idx="2947">
                  <c:v>1.5879649999999999E-2</c:v>
                </c:pt>
                <c:pt idx="2948">
                  <c:v>-0.21871629000000001</c:v>
                </c:pt>
                <c:pt idx="2949">
                  <c:v>-0.40183764999999999</c:v>
                </c:pt>
                <c:pt idx="2950">
                  <c:v>-0.45824680000000001</c:v>
                </c:pt>
                <c:pt idx="2951">
                  <c:v>-0.24730932999999999</c:v>
                </c:pt>
                <c:pt idx="2952">
                  <c:v>-0.24848691000000001</c:v>
                </c:pt>
                <c:pt idx="2953">
                  <c:v>0.26490693999999998</c:v>
                </c:pt>
                <c:pt idx="2954">
                  <c:v>-0.26181164000000001</c:v>
                </c:pt>
                <c:pt idx="2955">
                  <c:v>-0.39207423000000002</c:v>
                </c:pt>
                <c:pt idx="2956">
                  <c:v>-0.16725284000000001</c:v>
                </c:pt>
                <c:pt idx="2957">
                  <c:v>-0.2208513</c:v>
                </c:pt>
                <c:pt idx="2958">
                  <c:v>-0.15186429000000001</c:v>
                </c:pt>
                <c:pt idx="2959">
                  <c:v>-0.31499129999999997</c:v>
                </c:pt>
                <c:pt idx="2960">
                  <c:v>0.20627418</c:v>
                </c:pt>
                <c:pt idx="2961">
                  <c:v>-0.48643732000000001</c:v>
                </c:pt>
                <c:pt idx="2962">
                  <c:v>-0.22053710000000001</c:v>
                </c:pt>
                <c:pt idx="2963">
                  <c:v>-0.21886969000000001</c:v>
                </c:pt>
                <c:pt idx="2964">
                  <c:v>-0.11542881000000001</c:v>
                </c:pt>
                <c:pt idx="2965">
                  <c:v>-0.22225243</c:v>
                </c:pt>
                <c:pt idx="2966">
                  <c:v>0.18847622999999999</c:v>
                </c:pt>
                <c:pt idx="2967">
                  <c:v>-0.33634382000000002</c:v>
                </c:pt>
                <c:pt idx="2968">
                  <c:v>-0.21331412</c:v>
                </c:pt>
                <c:pt idx="2969">
                  <c:v>-0.26670360999999998</c:v>
                </c:pt>
                <c:pt idx="2970">
                  <c:v>6.2885900000000002E-3</c:v>
                </c:pt>
                <c:pt idx="2971">
                  <c:v>0.58735514</c:v>
                </c:pt>
                <c:pt idx="2972">
                  <c:v>3.7550489999999999E-2</c:v>
                </c:pt>
                <c:pt idx="2973">
                  <c:v>-0.24550801999999999</c:v>
                </c:pt>
                <c:pt idx="2974">
                  <c:v>-0.13796892999999999</c:v>
                </c:pt>
                <c:pt idx="2975">
                  <c:v>-0.74837129999999996</c:v>
                </c:pt>
                <c:pt idx="2976">
                  <c:v>0.15068638000000001</c:v>
                </c:pt>
                <c:pt idx="2977">
                  <c:v>-7.4494699999999997E-2</c:v>
                </c:pt>
                <c:pt idx="2978">
                  <c:v>-0.14859802</c:v>
                </c:pt>
                <c:pt idx="2979">
                  <c:v>1.1269400000000001E-2</c:v>
                </c:pt>
                <c:pt idx="2980">
                  <c:v>-0.25480258</c:v>
                </c:pt>
                <c:pt idx="2981">
                  <c:v>-0.23650151</c:v>
                </c:pt>
                <c:pt idx="2982">
                  <c:v>-0.26190965999999999</c:v>
                </c:pt>
                <c:pt idx="2983">
                  <c:v>-0.20920563</c:v>
                </c:pt>
                <c:pt idx="2984">
                  <c:v>0.50949895000000001</c:v>
                </c:pt>
                <c:pt idx="2985">
                  <c:v>0.37383685</c:v>
                </c:pt>
                <c:pt idx="2986">
                  <c:v>-0.21990414999999999</c:v>
                </c:pt>
                <c:pt idx="2987">
                  <c:v>-0.3456727</c:v>
                </c:pt>
                <c:pt idx="2988">
                  <c:v>-0.15911755</c:v>
                </c:pt>
                <c:pt idx="2989">
                  <c:v>-5.2996250000000002E-2</c:v>
                </c:pt>
                <c:pt idx="2990">
                  <c:v>-0.23068619000000001</c:v>
                </c:pt>
                <c:pt idx="2991">
                  <c:v>-0.14537333999999999</c:v>
                </c:pt>
                <c:pt idx="2992">
                  <c:v>2.4390390000000001E-2</c:v>
                </c:pt>
                <c:pt idx="2993">
                  <c:v>-0.28555628999999999</c:v>
                </c:pt>
                <c:pt idx="2994">
                  <c:v>5.5839799999999997E-3</c:v>
                </c:pt>
                <c:pt idx="2995">
                  <c:v>-0.18756819</c:v>
                </c:pt>
                <c:pt idx="2996">
                  <c:v>4.2164229999999997E-2</c:v>
                </c:pt>
                <c:pt idx="2997">
                  <c:v>1.2585219999999999E-2</c:v>
                </c:pt>
                <c:pt idx="2998">
                  <c:v>0.26710707</c:v>
                </c:pt>
                <c:pt idx="2999">
                  <c:v>-0.12555685999999999</c:v>
                </c:pt>
                <c:pt idx="3000">
                  <c:v>6.61881E-2</c:v>
                </c:pt>
                <c:pt idx="3001">
                  <c:v>-7.2128109999999995E-2</c:v>
                </c:pt>
                <c:pt idx="3002">
                  <c:v>-0.14613931999999999</c:v>
                </c:pt>
                <c:pt idx="3003">
                  <c:v>-0.36224922999999998</c:v>
                </c:pt>
                <c:pt idx="3004">
                  <c:v>-0.12715870000000001</c:v>
                </c:pt>
                <c:pt idx="3005">
                  <c:v>4.0547680000000003E-2</c:v>
                </c:pt>
                <c:pt idx="3006">
                  <c:v>-0.21861008000000001</c:v>
                </c:pt>
                <c:pt idx="3007">
                  <c:v>0.28283960000000002</c:v>
                </c:pt>
                <c:pt idx="3008">
                  <c:v>-0.19126871000000001</c:v>
                </c:pt>
                <c:pt idx="3009">
                  <c:v>8.9162759999999994E-2</c:v>
                </c:pt>
                <c:pt idx="3010">
                  <c:v>-0.19220075</c:v>
                </c:pt>
                <c:pt idx="3011">
                  <c:v>7.5990189999999999E-2</c:v>
                </c:pt>
                <c:pt idx="3012">
                  <c:v>0.44329116000000002</c:v>
                </c:pt>
                <c:pt idx="3013">
                  <c:v>-0.24936982999999999</c:v>
                </c:pt>
                <c:pt idx="3014">
                  <c:v>3.6756579999999997E-2</c:v>
                </c:pt>
                <c:pt idx="3015">
                  <c:v>-0.25622382999999999</c:v>
                </c:pt>
                <c:pt idx="3016">
                  <c:v>-0.23773584</c:v>
                </c:pt>
                <c:pt idx="3017">
                  <c:v>-0.25110274999999999</c:v>
                </c:pt>
                <c:pt idx="3018">
                  <c:v>8.2495699999999995E-3</c:v>
                </c:pt>
                <c:pt idx="3019">
                  <c:v>6.098133E-2</c:v>
                </c:pt>
                <c:pt idx="3020">
                  <c:v>1.8071469999999999E-2</c:v>
                </c:pt>
                <c:pt idx="3021">
                  <c:v>-0.29011509000000002</c:v>
                </c:pt>
                <c:pt idx="3022">
                  <c:v>-0.24326721000000001</c:v>
                </c:pt>
                <c:pt idx="3023">
                  <c:v>-0.24361297000000001</c:v>
                </c:pt>
                <c:pt idx="3024">
                  <c:v>-0.12924203000000001</c:v>
                </c:pt>
                <c:pt idx="3025">
                  <c:v>-0.21855115999999999</c:v>
                </c:pt>
                <c:pt idx="3026">
                  <c:v>-0.32025963000000002</c:v>
                </c:pt>
                <c:pt idx="3027">
                  <c:v>-0.36049446000000002</c:v>
                </c:pt>
                <c:pt idx="3028">
                  <c:v>0.59600078999999995</c:v>
                </c:pt>
                <c:pt idx="3029">
                  <c:v>-0.15663273999999999</c:v>
                </c:pt>
                <c:pt idx="3030">
                  <c:v>9.9197129999999994E-2</c:v>
                </c:pt>
                <c:pt idx="3031">
                  <c:v>-0.2470794</c:v>
                </c:pt>
                <c:pt idx="3032">
                  <c:v>-0.12924868</c:v>
                </c:pt>
                <c:pt idx="3033">
                  <c:v>6.0950110000000002E-2</c:v>
                </c:pt>
                <c:pt idx="3034">
                  <c:v>-0.17903580999999999</c:v>
                </c:pt>
                <c:pt idx="3035">
                  <c:v>-0.33817226</c:v>
                </c:pt>
                <c:pt idx="3036">
                  <c:v>-0.1652438</c:v>
                </c:pt>
                <c:pt idx="3037">
                  <c:v>1.4266589999999999E-2</c:v>
                </c:pt>
                <c:pt idx="3038">
                  <c:v>2.7469540000000001E-2</c:v>
                </c:pt>
                <c:pt idx="3039">
                  <c:v>-0.11277667</c:v>
                </c:pt>
                <c:pt idx="3040">
                  <c:v>2.7781630000000002E-2</c:v>
                </c:pt>
                <c:pt idx="3041">
                  <c:v>-8.9661299999999992E-3</c:v>
                </c:pt>
                <c:pt idx="3042">
                  <c:v>0.20401505</c:v>
                </c:pt>
                <c:pt idx="3043">
                  <c:v>0.34994310000000001</c:v>
                </c:pt>
                <c:pt idx="3044">
                  <c:v>-0.16779858</c:v>
                </c:pt>
                <c:pt idx="3045">
                  <c:v>-6.0376199999999996E-3</c:v>
                </c:pt>
                <c:pt idx="3046">
                  <c:v>-0.33386739999999998</c:v>
                </c:pt>
                <c:pt idx="3047">
                  <c:v>-0.27961766999999998</c:v>
                </c:pt>
                <c:pt idx="3048">
                  <c:v>-0.29633134999999999</c:v>
                </c:pt>
                <c:pt idx="3049">
                  <c:v>-0.12343083000000001</c:v>
                </c:pt>
                <c:pt idx="3050">
                  <c:v>0.56788212000000005</c:v>
                </c:pt>
                <c:pt idx="3051">
                  <c:v>-0.14742424000000001</c:v>
                </c:pt>
                <c:pt idx="3052">
                  <c:v>-0.23562591999999999</c:v>
                </c:pt>
                <c:pt idx="3053">
                  <c:v>0.29589959999999998</c:v>
                </c:pt>
                <c:pt idx="3054">
                  <c:v>4.5185800000000003E-3</c:v>
                </c:pt>
                <c:pt idx="3055">
                  <c:v>0.1159708</c:v>
                </c:pt>
                <c:pt idx="3056">
                  <c:v>0.29660039999999999</c:v>
                </c:pt>
                <c:pt idx="3057">
                  <c:v>0.36632641999999999</c:v>
                </c:pt>
                <c:pt idx="3058">
                  <c:v>0.31027519999999997</c:v>
                </c:pt>
                <c:pt idx="3059">
                  <c:v>1.3657E-4</c:v>
                </c:pt>
                <c:pt idx="3060">
                  <c:v>-0.12917316000000001</c:v>
                </c:pt>
                <c:pt idx="3061">
                  <c:v>0.17819032000000001</c:v>
                </c:pt>
                <c:pt idx="3062">
                  <c:v>-0.10393542</c:v>
                </c:pt>
                <c:pt idx="3063">
                  <c:v>-0.55031878000000001</c:v>
                </c:pt>
                <c:pt idx="3064">
                  <c:v>-0.24404985000000001</c:v>
                </c:pt>
                <c:pt idx="3065">
                  <c:v>-0.15790319</c:v>
                </c:pt>
                <c:pt idx="3066">
                  <c:v>-0.41791772999999999</c:v>
                </c:pt>
                <c:pt idx="3067">
                  <c:v>-5.3953960000000002E-2</c:v>
                </c:pt>
                <c:pt idx="3068">
                  <c:v>9.5125650000000006E-2</c:v>
                </c:pt>
                <c:pt idx="3069">
                  <c:v>-0.34829324</c:v>
                </c:pt>
                <c:pt idx="3070">
                  <c:v>-4.053814E-2</c:v>
                </c:pt>
                <c:pt idx="3071">
                  <c:v>0.32647669000000001</c:v>
                </c:pt>
                <c:pt idx="3072">
                  <c:v>-3.6161890000000002E-2</c:v>
                </c:pt>
                <c:pt idx="3073">
                  <c:v>-0.34902692000000002</c:v>
                </c:pt>
                <c:pt idx="3074">
                  <c:v>-0.28320899999999999</c:v>
                </c:pt>
                <c:pt idx="3075">
                  <c:v>-0.14449148000000001</c:v>
                </c:pt>
                <c:pt idx="3076">
                  <c:v>-0.29527398999999999</c:v>
                </c:pt>
                <c:pt idx="3077">
                  <c:v>-0.30110690000000001</c:v>
                </c:pt>
                <c:pt idx="3078">
                  <c:v>2.3229489999999998E-2</c:v>
                </c:pt>
                <c:pt idx="3079">
                  <c:v>2.2565249999999999E-2</c:v>
                </c:pt>
                <c:pt idx="3080">
                  <c:v>0.28686485</c:v>
                </c:pt>
                <c:pt idx="3081">
                  <c:v>-5.9904190000000003E-2</c:v>
                </c:pt>
                <c:pt idx="3082">
                  <c:v>-0.21106911</c:v>
                </c:pt>
                <c:pt idx="3083">
                  <c:v>0.14133241999999999</c:v>
                </c:pt>
                <c:pt idx="3084">
                  <c:v>-0.12350816000000001</c:v>
                </c:pt>
                <c:pt idx="3085">
                  <c:v>-0.14586112000000001</c:v>
                </c:pt>
                <c:pt idx="3086">
                  <c:v>0.47834113</c:v>
                </c:pt>
                <c:pt idx="3087">
                  <c:v>2.9383999999999999E-3</c:v>
                </c:pt>
                <c:pt idx="3088">
                  <c:v>0.32294383999999998</c:v>
                </c:pt>
                <c:pt idx="3089">
                  <c:v>0.14219725</c:v>
                </c:pt>
                <c:pt idx="3090">
                  <c:v>-4.5936190000000002E-2</c:v>
                </c:pt>
                <c:pt idx="3091">
                  <c:v>0.35546591999999999</c:v>
                </c:pt>
                <c:pt idx="3092">
                  <c:v>-8.8054140000000003E-2</c:v>
                </c:pt>
                <c:pt idx="3093">
                  <c:v>-0.25404729999999998</c:v>
                </c:pt>
                <c:pt idx="3094">
                  <c:v>-0.16684413000000001</c:v>
                </c:pt>
                <c:pt idx="3095">
                  <c:v>-4.0235880000000002E-2</c:v>
                </c:pt>
                <c:pt idx="3096">
                  <c:v>-0.15579467999999999</c:v>
                </c:pt>
                <c:pt idx="3097">
                  <c:v>-2.2523439999999999E-2</c:v>
                </c:pt>
                <c:pt idx="3098">
                  <c:v>-0.57091479999999994</c:v>
                </c:pt>
                <c:pt idx="3099">
                  <c:v>-0.24757329</c:v>
                </c:pt>
                <c:pt idx="3100">
                  <c:v>5.3478829999999998E-2</c:v>
                </c:pt>
                <c:pt idx="3101">
                  <c:v>-2.134954E-2</c:v>
                </c:pt>
                <c:pt idx="3102">
                  <c:v>5.0980560000000001E-2</c:v>
                </c:pt>
                <c:pt idx="3103">
                  <c:v>-0.27740598</c:v>
                </c:pt>
                <c:pt idx="3104">
                  <c:v>6.6174510000000006E-2</c:v>
                </c:pt>
                <c:pt idx="3105">
                  <c:v>-8.9649930000000003E-2</c:v>
                </c:pt>
                <c:pt idx="3106">
                  <c:v>-0.25247815000000001</c:v>
                </c:pt>
                <c:pt idx="3107">
                  <c:v>-0.17706411999999999</c:v>
                </c:pt>
                <c:pt idx="3108">
                  <c:v>2.6013020000000001E-2</c:v>
                </c:pt>
                <c:pt idx="3109">
                  <c:v>-0.14813492</c:v>
                </c:pt>
                <c:pt idx="3110">
                  <c:v>-0.44223382999999999</c:v>
                </c:pt>
                <c:pt idx="3111">
                  <c:v>0.61573993999999999</c:v>
                </c:pt>
                <c:pt idx="3112">
                  <c:v>9.3089099999999994E-2</c:v>
                </c:pt>
                <c:pt idx="3113">
                  <c:v>2.108324E-2</c:v>
                </c:pt>
                <c:pt idx="3114">
                  <c:v>-3.1471140000000002E-2</c:v>
                </c:pt>
                <c:pt idx="3115">
                  <c:v>-0.16297165</c:v>
                </c:pt>
                <c:pt idx="3116">
                  <c:v>-0.17172804</c:v>
                </c:pt>
                <c:pt idx="3117">
                  <c:v>-0.19025958000000001</c:v>
                </c:pt>
                <c:pt idx="3118">
                  <c:v>0.10930856</c:v>
                </c:pt>
                <c:pt idx="3119">
                  <c:v>6.527558E-2</c:v>
                </c:pt>
                <c:pt idx="3120">
                  <c:v>-7.0417489999999999E-2</c:v>
                </c:pt>
                <c:pt idx="3121">
                  <c:v>3.1647059999999998E-2</c:v>
                </c:pt>
                <c:pt idx="3122">
                  <c:v>-0.13077509000000001</c:v>
                </c:pt>
                <c:pt idx="3123">
                  <c:v>8.1100140000000001E-2</c:v>
                </c:pt>
                <c:pt idx="3124">
                  <c:v>1.8587159999999998E-2</c:v>
                </c:pt>
                <c:pt idx="3125">
                  <c:v>-0.53663229999999995</c:v>
                </c:pt>
                <c:pt idx="3126">
                  <c:v>7.9018359999999996E-2</c:v>
                </c:pt>
                <c:pt idx="3127">
                  <c:v>8.2170750000000001E-2</c:v>
                </c:pt>
                <c:pt idx="3128">
                  <c:v>-0.13766254</c:v>
                </c:pt>
                <c:pt idx="3129">
                  <c:v>9.1097499999999998E-2</c:v>
                </c:pt>
                <c:pt idx="3130">
                  <c:v>-9.2765269999999997E-2</c:v>
                </c:pt>
                <c:pt idx="3131">
                  <c:v>6.7192940000000007E-2</c:v>
                </c:pt>
                <c:pt idx="3132">
                  <c:v>-0.25845963</c:v>
                </c:pt>
                <c:pt idx="3133">
                  <c:v>-0.28240507999999998</c:v>
                </c:pt>
                <c:pt idx="3134">
                  <c:v>0.24463367</c:v>
                </c:pt>
                <c:pt idx="3135">
                  <c:v>0.48498896000000002</c:v>
                </c:pt>
                <c:pt idx="3136">
                  <c:v>-0.22884731999999999</c:v>
                </c:pt>
                <c:pt idx="3137">
                  <c:v>-0.29678633999999998</c:v>
                </c:pt>
                <c:pt idx="3138">
                  <c:v>5.9837800000000002E-3</c:v>
                </c:pt>
                <c:pt idx="3139">
                  <c:v>-4.1361380000000003E-2</c:v>
                </c:pt>
                <c:pt idx="3140">
                  <c:v>0.49659184000000001</c:v>
                </c:pt>
                <c:pt idx="3141">
                  <c:v>0.14554992</c:v>
                </c:pt>
                <c:pt idx="3142">
                  <c:v>-0.27744097000000001</c:v>
                </c:pt>
                <c:pt idx="3143">
                  <c:v>0.40501025000000002</c:v>
                </c:pt>
                <c:pt idx="3144">
                  <c:v>-9.6822489999999997E-2</c:v>
                </c:pt>
                <c:pt idx="3145">
                  <c:v>0.49573597000000003</c:v>
                </c:pt>
                <c:pt idx="3146">
                  <c:v>-0.15921399999999999</c:v>
                </c:pt>
                <c:pt idx="3147">
                  <c:v>0.19359936999999999</c:v>
                </c:pt>
                <c:pt idx="3148">
                  <c:v>-0.32913661</c:v>
                </c:pt>
                <c:pt idx="3149">
                  <c:v>0.15074635</c:v>
                </c:pt>
                <c:pt idx="3150">
                  <c:v>-0.1092745</c:v>
                </c:pt>
                <c:pt idx="3151">
                  <c:v>-0.21666658</c:v>
                </c:pt>
                <c:pt idx="3152">
                  <c:v>-0.68873715000000002</c:v>
                </c:pt>
                <c:pt idx="3153">
                  <c:v>-0.28135716999999999</c:v>
                </c:pt>
                <c:pt idx="3154">
                  <c:v>0.38200811000000001</c:v>
                </c:pt>
                <c:pt idx="3155">
                  <c:v>-6.1515239999999999E-2</c:v>
                </c:pt>
                <c:pt idx="3156">
                  <c:v>-3.2409239999999999E-2</c:v>
                </c:pt>
                <c:pt idx="3157">
                  <c:v>-0.28946959999999999</c:v>
                </c:pt>
                <c:pt idx="3158">
                  <c:v>-0.50389718999999999</c:v>
                </c:pt>
                <c:pt idx="3159">
                  <c:v>-9.2487639999999996E-2</c:v>
                </c:pt>
                <c:pt idx="3160">
                  <c:v>0.42604031999999997</c:v>
                </c:pt>
                <c:pt idx="3161">
                  <c:v>-9.2094179999999998E-2</c:v>
                </c:pt>
                <c:pt idx="3162">
                  <c:v>4.1055400000000004E-3</c:v>
                </c:pt>
                <c:pt idx="3163">
                  <c:v>-0.13946310000000001</c:v>
                </c:pt>
                <c:pt idx="3164">
                  <c:v>-7.1259539999999996E-2</c:v>
                </c:pt>
                <c:pt idx="3165">
                  <c:v>-0.15483760999999999</c:v>
                </c:pt>
                <c:pt idx="3166">
                  <c:v>0.37289438000000003</c:v>
                </c:pt>
                <c:pt idx="3167">
                  <c:v>-7.3873499999999995E-2</c:v>
                </c:pt>
                <c:pt idx="3168">
                  <c:v>-6.6939520000000002E-2</c:v>
                </c:pt>
                <c:pt idx="3169">
                  <c:v>-0.21549045999999999</c:v>
                </c:pt>
                <c:pt idx="3170">
                  <c:v>-0.19093220999999999</c:v>
                </c:pt>
                <c:pt idx="3171">
                  <c:v>7.3847540000000003E-2</c:v>
                </c:pt>
                <c:pt idx="3172">
                  <c:v>-0.30141771000000001</c:v>
                </c:pt>
                <c:pt idx="3173">
                  <c:v>0.52885294000000005</c:v>
                </c:pt>
                <c:pt idx="3174">
                  <c:v>5.3478829999999998E-2</c:v>
                </c:pt>
                <c:pt idx="3175">
                  <c:v>-0.21985736</c:v>
                </c:pt>
                <c:pt idx="3176">
                  <c:v>-8.1058969999999994E-2</c:v>
                </c:pt>
                <c:pt idx="3177">
                  <c:v>-0.21842378000000001</c:v>
                </c:pt>
                <c:pt idx="3178">
                  <c:v>7.7959310000000004E-2</c:v>
                </c:pt>
                <c:pt idx="3179">
                  <c:v>0.34977749000000002</c:v>
                </c:pt>
                <c:pt idx="3180">
                  <c:v>0.20945853</c:v>
                </c:pt>
                <c:pt idx="3181">
                  <c:v>-7.7322589999999997E-2</c:v>
                </c:pt>
                <c:pt idx="3182">
                  <c:v>-6.5502589999999999E-2</c:v>
                </c:pt>
                <c:pt idx="3183">
                  <c:v>0.16991511000000001</c:v>
                </c:pt>
                <c:pt idx="3184">
                  <c:v>3.5408330000000002E-2</c:v>
                </c:pt>
                <c:pt idx="3185">
                  <c:v>-0.25775132000000001</c:v>
                </c:pt>
                <c:pt idx="3186">
                  <c:v>0.26375267000000002</c:v>
                </c:pt>
                <c:pt idx="3187">
                  <c:v>-0.17061921999999999</c:v>
                </c:pt>
                <c:pt idx="3188">
                  <c:v>2.4150209999999998E-2</c:v>
                </c:pt>
                <c:pt idx="3189">
                  <c:v>8.952976E-2</c:v>
                </c:pt>
                <c:pt idx="3190">
                  <c:v>0.37904805000000003</c:v>
                </c:pt>
                <c:pt idx="3191">
                  <c:v>0.32323235</c:v>
                </c:pt>
                <c:pt idx="3192">
                  <c:v>0.25898767</c:v>
                </c:pt>
                <c:pt idx="3193">
                  <c:v>0.69865071999999995</c:v>
                </c:pt>
                <c:pt idx="3194">
                  <c:v>-0.37879699</c:v>
                </c:pt>
                <c:pt idx="3195">
                  <c:v>7.3701699999999997E-3</c:v>
                </c:pt>
                <c:pt idx="3196">
                  <c:v>-1.6956240000000001E-2</c:v>
                </c:pt>
                <c:pt idx="3197">
                  <c:v>0.43336018999999998</c:v>
                </c:pt>
                <c:pt idx="3198">
                  <c:v>-0.22930487999999999</c:v>
                </c:pt>
                <c:pt idx="3199">
                  <c:v>-0.13069716000000001</c:v>
                </c:pt>
                <c:pt idx="3200">
                  <c:v>4.412485E-2</c:v>
                </c:pt>
                <c:pt idx="3201">
                  <c:v>6.1909819999999997E-2</c:v>
                </c:pt>
                <c:pt idx="3202">
                  <c:v>0.53757273999999999</c:v>
                </c:pt>
                <c:pt idx="3203">
                  <c:v>0.53381842000000002</c:v>
                </c:pt>
                <c:pt idx="3204">
                  <c:v>-0.26816111999999998</c:v>
                </c:pt>
                <c:pt idx="3205">
                  <c:v>1.5551570000000001E-2</c:v>
                </c:pt>
                <c:pt idx="3206">
                  <c:v>0.70987201</c:v>
                </c:pt>
                <c:pt idx="3207">
                  <c:v>-0.26125753000000002</c:v>
                </c:pt>
                <c:pt idx="3208">
                  <c:v>-6.2028369999999999E-2</c:v>
                </c:pt>
                <c:pt idx="3209">
                  <c:v>-8.8738750000000005E-2</c:v>
                </c:pt>
                <c:pt idx="3210">
                  <c:v>2.5926649999999999E-2</c:v>
                </c:pt>
                <c:pt idx="3211">
                  <c:v>-0.13681304</c:v>
                </c:pt>
                <c:pt idx="3212">
                  <c:v>0.1662254</c:v>
                </c:pt>
                <c:pt idx="3213">
                  <c:v>0.47800471999999999</c:v>
                </c:pt>
                <c:pt idx="3214">
                  <c:v>-0.27420747000000001</c:v>
                </c:pt>
                <c:pt idx="3215">
                  <c:v>5.8491290000000001E-2</c:v>
                </c:pt>
                <c:pt idx="3216">
                  <c:v>-4.4039540000000002E-2</c:v>
                </c:pt>
                <c:pt idx="3217">
                  <c:v>-0.36429690999999997</c:v>
                </c:pt>
                <c:pt idx="3218">
                  <c:v>-0.12188485</c:v>
                </c:pt>
                <c:pt idx="3219">
                  <c:v>0.22468373</c:v>
                </c:pt>
                <c:pt idx="3220">
                  <c:v>-0.10766064</c:v>
                </c:pt>
                <c:pt idx="3221">
                  <c:v>0.65390985999999995</c:v>
                </c:pt>
                <c:pt idx="3222">
                  <c:v>5.0655970000000002E-2</c:v>
                </c:pt>
                <c:pt idx="3223">
                  <c:v>-0.17004688000000001</c:v>
                </c:pt>
                <c:pt idx="3224">
                  <c:v>-0.17269886000000001</c:v>
                </c:pt>
                <c:pt idx="3225">
                  <c:v>9.4896000000000008E-3</c:v>
                </c:pt>
                <c:pt idx="3226">
                  <c:v>0.34944459999999999</c:v>
                </c:pt>
                <c:pt idx="3227">
                  <c:v>0.10865312000000001</c:v>
                </c:pt>
                <c:pt idx="3228">
                  <c:v>-8.8496539999999999E-2</c:v>
                </c:pt>
                <c:pt idx="3229">
                  <c:v>0.2080293</c:v>
                </c:pt>
                <c:pt idx="3230">
                  <c:v>-1.1758660000000001E-2</c:v>
                </c:pt>
                <c:pt idx="3231">
                  <c:v>-0.22036016</c:v>
                </c:pt>
                <c:pt idx="3232">
                  <c:v>0.47063961999999998</c:v>
                </c:pt>
                <c:pt idx="3233">
                  <c:v>0.26544299999999998</c:v>
                </c:pt>
                <c:pt idx="3234">
                  <c:v>0.36880729000000001</c:v>
                </c:pt>
                <c:pt idx="3235">
                  <c:v>-0.15304941</c:v>
                </c:pt>
                <c:pt idx="3236">
                  <c:v>0.62867326000000001</c:v>
                </c:pt>
                <c:pt idx="3237">
                  <c:v>3.9317089999999999E-2</c:v>
                </c:pt>
                <c:pt idx="3238">
                  <c:v>0.65135776999999995</c:v>
                </c:pt>
                <c:pt idx="3239">
                  <c:v>-3.0805699999999999E-3</c:v>
                </c:pt>
                <c:pt idx="3240">
                  <c:v>0.30840152999999998</c:v>
                </c:pt>
                <c:pt idx="3241">
                  <c:v>0.18009430000000001</c:v>
                </c:pt>
                <c:pt idx="3242">
                  <c:v>-3.7833329999999998E-2</c:v>
                </c:pt>
                <c:pt idx="3243">
                  <c:v>6.2005770000000002E-2</c:v>
                </c:pt>
                <c:pt idx="3244">
                  <c:v>-0.16968950999999999</c:v>
                </c:pt>
                <c:pt idx="3245">
                  <c:v>-0.4170334</c:v>
                </c:pt>
                <c:pt idx="3246">
                  <c:v>-0.12670809</c:v>
                </c:pt>
                <c:pt idx="3247">
                  <c:v>-7.8143050000000006E-2</c:v>
                </c:pt>
                <c:pt idx="3248">
                  <c:v>-0.24969617</c:v>
                </c:pt>
                <c:pt idx="3249">
                  <c:v>0.14923592999999999</c:v>
                </c:pt>
                <c:pt idx="3250">
                  <c:v>-2.962043E-2</c:v>
                </c:pt>
                <c:pt idx="3251">
                  <c:v>-0.15911839999999999</c:v>
                </c:pt>
                <c:pt idx="3252">
                  <c:v>0.70897089999999996</c:v>
                </c:pt>
                <c:pt idx="3253">
                  <c:v>-0.19918731000000001</c:v>
                </c:pt>
                <c:pt idx="3254">
                  <c:v>-8.8700319999999999E-2</c:v>
                </c:pt>
                <c:pt idx="3255">
                  <c:v>-0.29256528999999998</c:v>
                </c:pt>
                <c:pt idx="3256">
                  <c:v>-0.32037199</c:v>
                </c:pt>
                <c:pt idx="3257">
                  <c:v>0.21054342000000001</c:v>
                </c:pt>
                <c:pt idx="3258">
                  <c:v>5.4266229999999999E-2</c:v>
                </c:pt>
                <c:pt idx="3259">
                  <c:v>-0.33818245000000002</c:v>
                </c:pt>
                <c:pt idx="3260">
                  <c:v>0.52865832999999995</c:v>
                </c:pt>
                <c:pt idx="3261">
                  <c:v>-0.14467846000000001</c:v>
                </c:pt>
                <c:pt idx="3262">
                  <c:v>-8.0133620000000003E-2</c:v>
                </c:pt>
                <c:pt idx="3263">
                  <c:v>-6.6223820000000003E-2</c:v>
                </c:pt>
                <c:pt idx="3264">
                  <c:v>-0.13912105999999999</c:v>
                </c:pt>
                <c:pt idx="3265">
                  <c:v>-3.6768670000000003E-2</c:v>
                </c:pt>
                <c:pt idx="3266">
                  <c:v>-7.8333650000000005E-2</c:v>
                </c:pt>
                <c:pt idx="3267">
                  <c:v>-2.449285E-2</c:v>
                </c:pt>
                <c:pt idx="3268">
                  <c:v>0.12709692</c:v>
                </c:pt>
                <c:pt idx="3269">
                  <c:v>0.11262332999999999</c:v>
                </c:pt>
                <c:pt idx="3270">
                  <c:v>6.0953739999999999E-2</c:v>
                </c:pt>
                <c:pt idx="3271">
                  <c:v>-0.24245489000000001</c:v>
                </c:pt>
                <c:pt idx="3272">
                  <c:v>-0.19739729</c:v>
                </c:pt>
                <c:pt idx="3273">
                  <c:v>0.12738025</c:v>
                </c:pt>
                <c:pt idx="3274">
                  <c:v>-0.14955372</c:v>
                </c:pt>
                <c:pt idx="3275">
                  <c:v>-0.41756969999999999</c:v>
                </c:pt>
                <c:pt idx="3276">
                  <c:v>-0.10474326</c:v>
                </c:pt>
                <c:pt idx="3277">
                  <c:v>0.21643995999999999</c:v>
                </c:pt>
                <c:pt idx="3278">
                  <c:v>0.26270726</c:v>
                </c:pt>
                <c:pt idx="3279">
                  <c:v>0.13083422</c:v>
                </c:pt>
                <c:pt idx="3280">
                  <c:v>-0.15974342999999999</c:v>
                </c:pt>
                <c:pt idx="3281">
                  <c:v>0.26600802000000001</c:v>
                </c:pt>
                <c:pt idx="3282">
                  <c:v>-0.39976298999999998</c:v>
                </c:pt>
                <c:pt idx="3283">
                  <c:v>-0.29514256</c:v>
                </c:pt>
                <c:pt idx="3284">
                  <c:v>0.49967423</c:v>
                </c:pt>
                <c:pt idx="3285">
                  <c:v>-6.4812359999999999E-2</c:v>
                </c:pt>
                <c:pt idx="3286">
                  <c:v>-5.2361200000000004E-3</c:v>
                </c:pt>
                <c:pt idx="3287">
                  <c:v>0.49298510000000001</c:v>
                </c:pt>
                <c:pt idx="3288">
                  <c:v>-0.30115231999999997</c:v>
                </c:pt>
                <c:pt idx="3289">
                  <c:v>6.7416160000000003E-2</c:v>
                </c:pt>
                <c:pt idx="3290">
                  <c:v>0.19311829999999999</c:v>
                </c:pt>
                <c:pt idx="3291">
                  <c:v>3.56047E-3</c:v>
                </c:pt>
                <c:pt idx="3292">
                  <c:v>8.1879919999999995E-2</c:v>
                </c:pt>
                <c:pt idx="3293">
                  <c:v>0.20540336000000001</c:v>
                </c:pt>
                <c:pt idx="3294">
                  <c:v>-0.42184514000000001</c:v>
                </c:pt>
                <c:pt idx="3295">
                  <c:v>-0.14067859999999999</c:v>
                </c:pt>
                <c:pt idx="3296">
                  <c:v>3.6231199999999998E-2</c:v>
                </c:pt>
                <c:pt idx="3297">
                  <c:v>0.13511696000000001</c:v>
                </c:pt>
                <c:pt idx="3298">
                  <c:v>-0.15636405</c:v>
                </c:pt>
                <c:pt idx="3299">
                  <c:v>5.9094400000000002E-3</c:v>
                </c:pt>
                <c:pt idx="3300">
                  <c:v>0.62713998999999998</c:v>
                </c:pt>
                <c:pt idx="3301">
                  <c:v>-0.64234983999999995</c:v>
                </c:pt>
                <c:pt idx="3302">
                  <c:v>-0.15886706</c:v>
                </c:pt>
                <c:pt idx="3303">
                  <c:v>0.21845105000000001</c:v>
                </c:pt>
                <c:pt idx="3304">
                  <c:v>5.4510790000000003E-2</c:v>
                </c:pt>
                <c:pt idx="3305">
                  <c:v>-0.53722709000000002</c:v>
                </c:pt>
                <c:pt idx="3306">
                  <c:v>-0.11765565</c:v>
                </c:pt>
                <c:pt idx="3307">
                  <c:v>-0.16886063000000001</c:v>
                </c:pt>
                <c:pt idx="3308">
                  <c:v>-0.32983610000000002</c:v>
                </c:pt>
                <c:pt idx="3309">
                  <c:v>0.60705279999999995</c:v>
                </c:pt>
                <c:pt idx="3310">
                  <c:v>-0.45521634999999999</c:v>
                </c:pt>
                <c:pt idx="3311">
                  <c:v>0.61065108000000001</c:v>
                </c:pt>
                <c:pt idx="3312">
                  <c:v>0.47256890000000001</c:v>
                </c:pt>
                <c:pt idx="3313">
                  <c:v>-0.28655443000000003</c:v>
                </c:pt>
                <c:pt idx="3314">
                  <c:v>-0.11376405000000001</c:v>
                </c:pt>
                <c:pt idx="3315">
                  <c:v>-0.14616944000000001</c:v>
                </c:pt>
                <c:pt idx="3316">
                  <c:v>0.26714685999999999</c:v>
                </c:pt>
                <c:pt idx="3317">
                  <c:v>0.25235519000000001</c:v>
                </c:pt>
                <c:pt idx="3318">
                  <c:v>-9.1158569999999994E-2</c:v>
                </c:pt>
                <c:pt idx="3319">
                  <c:v>0.60046858000000003</c:v>
                </c:pt>
                <c:pt idx="3320">
                  <c:v>-0.12834313999999999</c:v>
                </c:pt>
                <c:pt idx="3321">
                  <c:v>1.438882E-2</c:v>
                </c:pt>
                <c:pt idx="3322">
                  <c:v>0.20674127</c:v>
                </c:pt>
                <c:pt idx="3323">
                  <c:v>0.25748010999999998</c:v>
                </c:pt>
                <c:pt idx="3324">
                  <c:v>-8.7276919999999994E-2</c:v>
                </c:pt>
                <c:pt idx="3325">
                  <c:v>0.31297111999999999</c:v>
                </c:pt>
                <c:pt idx="3326">
                  <c:v>-0.14868543000000001</c:v>
                </c:pt>
                <c:pt idx="3327">
                  <c:v>0.55576515000000004</c:v>
                </c:pt>
                <c:pt idx="3328">
                  <c:v>-0.20584132999999999</c:v>
                </c:pt>
                <c:pt idx="3329">
                  <c:v>6.2938530000000006E-2</c:v>
                </c:pt>
                <c:pt idx="3330">
                  <c:v>0.43339923000000002</c:v>
                </c:pt>
                <c:pt idx="3331">
                  <c:v>0.32697889000000002</c:v>
                </c:pt>
                <c:pt idx="3332">
                  <c:v>-0.25560409000000001</c:v>
                </c:pt>
                <c:pt idx="3333">
                  <c:v>-0.20887232</c:v>
                </c:pt>
                <c:pt idx="3334">
                  <c:v>-0.34924962999999998</c:v>
                </c:pt>
                <c:pt idx="3335">
                  <c:v>0.43143341000000002</c:v>
                </c:pt>
                <c:pt idx="3336">
                  <c:v>9.3327350000000003E-2</c:v>
                </c:pt>
                <c:pt idx="3337">
                  <c:v>0.56892043000000003</c:v>
                </c:pt>
                <c:pt idx="3338">
                  <c:v>-7.7594380000000004E-2</c:v>
                </c:pt>
                <c:pt idx="3339">
                  <c:v>4.7841870000000002E-2</c:v>
                </c:pt>
                <c:pt idx="3340">
                  <c:v>-0.22583613</c:v>
                </c:pt>
                <c:pt idx="3341">
                  <c:v>8.5936700000000005E-2</c:v>
                </c:pt>
                <c:pt idx="3342">
                  <c:v>-0.15620211000000001</c:v>
                </c:pt>
                <c:pt idx="3343">
                  <c:v>1.7493399999999999E-2</c:v>
                </c:pt>
                <c:pt idx="3344">
                  <c:v>0.36214074000000002</c:v>
                </c:pt>
                <c:pt idx="3345">
                  <c:v>-0.13858268000000001</c:v>
                </c:pt>
                <c:pt idx="3346">
                  <c:v>0.21686902999999999</c:v>
                </c:pt>
                <c:pt idx="3347">
                  <c:v>-0.20765543</c:v>
                </c:pt>
                <c:pt idx="3348">
                  <c:v>0.55098605</c:v>
                </c:pt>
                <c:pt idx="3349">
                  <c:v>0.34017718000000002</c:v>
                </c:pt>
                <c:pt idx="3350">
                  <c:v>-0.25015289000000002</c:v>
                </c:pt>
                <c:pt idx="3351">
                  <c:v>1.9269300000000001E-3</c:v>
                </c:pt>
                <c:pt idx="3352">
                  <c:v>0.12106160000000001</c:v>
                </c:pt>
                <c:pt idx="3353">
                  <c:v>-0.53611695999999998</c:v>
                </c:pt>
                <c:pt idx="3354">
                  <c:v>0.35925808999999997</c:v>
                </c:pt>
                <c:pt idx="3355">
                  <c:v>-0.10387129000000001</c:v>
                </c:pt>
                <c:pt idx="3356">
                  <c:v>-0.15803328</c:v>
                </c:pt>
                <c:pt idx="3357">
                  <c:v>0.50295997000000003</c:v>
                </c:pt>
                <c:pt idx="3358">
                  <c:v>-0.17665866</c:v>
                </c:pt>
                <c:pt idx="3359">
                  <c:v>0.49347553</c:v>
                </c:pt>
                <c:pt idx="3360">
                  <c:v>-0.11519051</c:v>
                </c:pt>
                <c:pt idx="3361">
                  <c:v>-7.5932700000000001E-3</c:v>
                </c:pt>
                <c:pt idx="3362">
                  <c:v>-0.32039842000000002</c:v>
                </c:pt>
                <c:pt idx="3363">
                  <c:v>0.1475696</c:v>
                </c:pt>
                <c:pt idx="3364">
                  <c:v>-0.11231090000000001</c:v>
                </c:pt>
                <c:pt idx="3365">
                  <c:v>-0.17809792999999999</c:v>
                </c:pt>
                <c:pt idx="3366">
                  <c:v>-3.9365E-4</c:v>
                </c:pt>
                <c:pt idx="3367">
                  <c:v>-6.5285850000000006E-2</c:v>
                </c:pt>
                <c:pt idx="3368">
                  <c:v>0.57128643999999995</c:v>
                </c:pt>
                <c:pt idx="3369">
                  <c:v>-0.3527053</c:v>
                </c:pt>
                <c:pt idx="3370">
                  <c:v>0.61166315999999998</c:v>
                </c:pt>
                <c:pt idx="3371">
                  <c:v>-0.1325112</c:v>
                </c:pt>
                <c:pt idx="3372">
                  <c:v>-0.10467605000000001</c:v>
                </c:pt>
                <c:pt idx="3373">
                  <c:v>-0.14512336000000001</c:v>
                </c:pt>
                <c:pt idx="3374">
                  <c:v>-1.1417599999999999E-3</c:v>
                </c:pt>
                <c:pt idx="3375">
                  <c:v>-0.25868738000000002</c:v>
                </c:pt>
                <c:pt idx="3376">
                  <c:v>1.6646009999999999E-2</c:v>
                </c:pt>
                <c:pt idx="3377">
                  <c:v>0.39119505999999998</c:v>
                </c:pt>
                <c:pt idx="3378">
                  <c:v>-0.1349698</c:v>
                </c:pt>
                <c:pt idx="3379">
                  <c:v>4.04155E-2</c:v>
                </c:pt>
                <c:pt idx="3380">
                  <c:v>-0.20678632999999999</c:v>
                </c:pt>
                <c:pt idx="3381">
                  <c:v>-0.44702616000000001</c:v>
                </c:pt>
                <c:pt idx="3382">
                  <c:v>0.32311003999999999</c:v>
                </c:pt>
                <c:pt idx="3383">
                  <c:v>-0.14694773999999999</c:v>
                </c:pt>
                <c:pt idx="3384">
                  <c:v>7.1538340000000006E-2</c:v>
                </c:pt>
                <c:pt idx="3385">
                  <c:v>0.17131165000000001</c:v>
                </c:pt>
                <c:pt idx="3386">
                  <c:v>0.21039674</c:v>
                </c:pt>
                <c:pt idx="3387">
                  <c:v>-0.37412118999999999</c:v>
                </c:pt>
                <c:pt idx="3388">
                  <c:v>-0.23687124000000001</c:v>
                </c:pt>
                <c:pt idx="3389">
                  <c:v>-0.23583277999999999</c:v>
                </c:pt>
                <c:pt idx="3390">
                  <c:v>-4.5647699999999999E-2</c:v>
                </c:pt>
                <c:pt idx="3391">
                  <c:v>-7.7003929999999998E-2</c:v>
                </c:pt>
                <c:pt idx="3392">
                  <c:v>0.19363564</c:v>
                </c:pt>
                <c:pt idx="3393">
                  <c:v>-0.25119203000000001</c:v>
                </c:pt>
                <c:pt idx="3394">
                  <c:v>5.1658700000000004E-3</c:v>
                </c:pt>
                <c:pt idx="3395">
                  <c:v>0.52691721999999996</c:v>
                </c:pt>
                <c:pt idx="3396">
                  <c:v>-0.27171393999999999</c:v>
                </c:pt>
                <c:pt idx="3397">
                  <c:v>-6.7145999999999997E-2</c:v>
                </c:pt>
                <c:pt idx="3398">
                  <c:v>1.622577E-2</c:v>
                </c:pt>
                <c:pt idx="3399">
                  <c:v>-0.27955711</c:v>
                </c:pt>
                <c:pt idx="3400">
                  <c:v>-0.11172652</c:v>
                </c:pt>
                <c:pt idx="3401">
                  <c:v>-0.16219357000000001</c:v>
                </c:pt>
                <c:pt idx="3402">
                  <c:v>0.27817853999999997</c:v>
                </c:pt>
                <c:pt idx="3403">
                  <c:v>0.29952568000000002</c:v>
                </c:pt>
                <c:pt idx="3404">
                  <c:v>-0.16008088000000001</c:v>
                </c:pt>
                <c:pt idx="3405">
                  <c:v>0.54198194</c:v>
                </c:pt>
                <c:pt idx="3406">
                  <c:v>-5.866101E-2</c:v>
                </c:pt>
                <c:pt idx="3407">
                  <c:v>0.65242612</c:v>
                </c:pt>
                <c:pt idx="3408">
                  <c:v>0.53134780999999998</c:v>
                </c:pt>
                <c:pt idx="3409">
                  <c:v>-8.8743299999999997E-2</c:v>
                </c:pt>
                <c:pt idx="3410">
                  <c:v>0.37563834000000002</c:v>
                </c:pt>
                <c:pt idx="3411">
                  <c:v>8.3670820000000007E-2</c:v>
                </c:pt>
                <c:pt idx="3412">
                  <c:v>-0.53556245999999996</c:v>
                </c:pt>
                <c:pt idx="3413">
                  <c:v>-1.597384E-2</c:v>
                </c:pt>
                <c:pt idx="3414">
                  <c:v>0.23520070000000001</c:v>
                </c:pt>
                <c:pt idx="3415">
                  <c:v>0.50772613</c:v>
                </c:pt>
                <c:pt idx="3416">
                  <c:v>0.65110928000000001</c:v>
                </c:pt>
                <c:pt idx="3417">
                  <c:v>5.9998990000000002E-2</c:v>
                </c:pt>
                <c:pt idx="3418">
                  <c:v>0.67029928999999999</c:v>
                </c:pt>
                <c:pt idx="3419">
                  <c:v>-0.94274645999999995</c:v>
                </c:pt>
                <c:pt idx="3420">
                  <c:v>0.10991847</c:v>
                </c:pt>
                <c:pt idx="3421">
                  <c:v>1.0817480000000001E-2</c:v>
                </c:pt>
                <c:pt idx="3422">
                  <c:v>9.3017929999999999E-2</c:v>
                </c:pt>
                <c:pt idx="3423">
                  <c:v>-6.69011E-3</c:v>
                </c:pt>
                <c:pt idx="3424">
                  <c:v>-2.4356340000000001E-2</c:v>
                </c:pt>
                <c:pt idx="3425">
                  <c:v>0.49095233999999999</c:v>
                </c:pt>
                <c:pt idx="3426">
                  <c:v>0.60539913000000001</c:v>
                </c:pt>
                <c:pt idx="3427">
                  <c:v>2.4178350000000001E-2</c:v>
                </c:pt>
                <c:pt idx="3428">
                  <c:v>-0.55791729999999995</c:v>
                </c:pt>
                <c:pt idx="3429">
                  <c:v>0.17242125</c:v>
                </c:pt>
                <c:pt idx="3430">
                  <c:v>2.210848E-2</c:v>
                </c:pt>
                <c:pt idx="3431">
                  <c:v>-0.13116588000000001</c:v>
                </c:pt>
                <c:pt idx="3432">
                  <c:v>2.0995239999999998E-2</c:v>
                </c:pt>
                <c:pt idx="3433">
                  <c:v>4.5980310000000003E-2</c:v>
                </c:pt>
                <c:pt idx="3434">
                  <c:v>0.68068629999999997</c:v>
                </c:pt>
                <c:pt idx="3435">
                  <c:v>6.3814600000000003E-3</c:v>
                </c:pt>
                <c:pt idx="3436">
                  <c:v>-6.4446669999999998E-2</c:v>
                </c:pt>
                <c:pt idx="3437">
                  <c:v>0.10969935</c:v>
                </c:pt>
                <c:pt idx="3438">
                  <c:v>-0.12428976</c:v>
                </c:pt>
                <c:pt idx="3439">
                  <c:v>0.42239004000000002</c:v>
                </c:pt>
                <c:pt idx="3440">
                  <c:v>-2.5507869999999998E-2</c:v>
                </c:pt>
                <c:pt idx="3441">
                  <c:v>-0.70630073999999998</c:v>
                </c:pt>
                <c:pt idx="3442">
                  <c:v>-9.3560190000000001E-2</c:v>
                </c:pt>
                <c:pt idx="3443">
                  <c:v>0.42669368000000002</c:v>
                </c:pt>
                <c:pt idx="3444">
                  <c:v>-6.6315109999999997E-2</c:v>
                </c:pt>
                <c:pt idx="3445">
                  <c:v>0.18093218999999999</c:v>
                </c:pt>
                <c:pt idx="3446">
                  <c:v>0.20078024</c:v>
                </c:pt>
                <c:pt idx="3447">
                  <c:v>-0.1293079</c:v>
                </c:pt>
                <c:pt idx="3448">
                  <c:v>0.40608135000000001</c:v>
                </c:pt>
                <c:pt idx="3449">
                  <c:v>0.41599049999999999</c:v>
                </c:pt>
                <c:pt idx="3450">
                  <c:v>0.71509022</c:v>
                </c:pt>
                <c:pt idx="3451">
                  <c:v>-0.15156922</c:v>
                </c:pt>
                <c:pt idx="3452">
                  <c:v>0.61722767000000001</c:v>
                </c:pt>
                <c:pt idx="3453">
                  <c:v>0.23818048999999999</c:v>
                </c:pt>
                <c:pt idx="3454">
                  <c:v>-2.5645379999999999E-2</c:v>
                </c:pt>
                <c:pt idx="3455">
                  <c:v>-8.5389240000000005E-2</c:v>
                </c:pt>
                <c:pt idx="3456">
                  <c:v>7.4154559999999994E-2</c:v>
                </c:pt>
                <c:pt idx="3457">
                  <c:v>0.39388442000000001</c:v>
                </c:pt>
                <c:pt idx="3458">
                  <c:v>-0.29037215999999999</c:v>
                </c:pt>
                <c:pt idx="3459">
                  <c:v>0.25213584</c:v>
                </c:pt>
                <c:pt idx="3460">
                  <c:v>0.50054604000000003</c:v>
                </c:pt>
                <c:pt idx="3461">
                  <c:v>0.35914119999999999</c:v>
                </c:pt>
                <c:pt idx="3462">
                  <c:v>0.27616753999999999</c:v>
                </c:pt>
                <c:pt idx="3463">
                  <c:v>0.32794845</c:v>
                </c:pt>
                <c:pt idx="3464">
                  <c:v>-0.77734208000000005</c:v>
                </c:pt>
                <c:pt idx="3465">
                  <c:v>0.72692674000000002</c:v>
                </c:pt>
                <c:pt idx="3466">
                  <c:v>0.15640398999999999</c:v>
                </c:pt>
                <c:pt idx="3467">
                  <c:v>0.33916890999999999</c:v>
                </c:pt>
                <c:pt idx="3468">
                  <c:v>3.7987930000000003E-2</c:v>
                </c:pt>
                <c:pt idx="3469">
                  <c:v>0.63081818999999995</c:v>
                </c:pt>
                <c:pt idx="3470">
                  <c:v>-0.16848679999999999</c:v>
                </c:pt>
                <c:pt idx="3471">
                  <c:v>-7.824151E-2</c:v>
                </c:pt>
                <c:pt idx="3472">
                  <c:v>0.1224658</c:v>
                </c:pt>
                <c:pt idx="3473">
                  <c:v>0.58730340000000003</c:v>
                </c:pt>
                <c:pt idx="3474">
                  <c:v>0.52841145</c:v>
                </c:pt>
                <c:pt idx="3475">
                  <c:v>0.28611067000000001</c:v>
                </c:pt>
                <c:pt idx="3476">
                  <c:v>0.73034418000000001</c:v>
                </c:pt>
                <c:pt idx="3477">
                  <c:v>0.38302940000000002</c:v>
                </c:pt>
                <c:pt idx="3478">
                  <c:v>0.63064056999999996</c:v>
                </c:pt>
                <c:pt idx="3479">
                  <c:v>-4.42993E-2</c:v>
                </c:pt>
                <c:pt idx="3480">
                  <c:v>0.24557604999999999</c:v>
                </c:pt>
                <c:pt idx="3481">
                  <c:v>0.82287794000000003</c:v>
                </c:pt>
                <c:pt idx="3482">
                  <c:v>0.60627538000000003</c:v>
                </c:pt>
                <c:pt idx="3483">
                  <c:v>0.69361894999999996</c:v>
                </c:pt>
                <c:pt idx="3484">
                  <c:v>-0.27255078999999999</c:v>
                </c:pt>
                <c:pt idx="3485">
                  <c:v>0.75266230000000001</c:v>
                </c:pt>
                <c:pt idx="3486">
                  <c:v>0.50611222</c:v>
                </c:pt>
                <c:pt idx="3487">
                  <c:v>0.28333834000000002</c:v>
                </c:pt>
                <c:pt idx="3488">
                  <c:v>0.10022932</c:v>
                </c:pt>
                <c:pt idx="3489">
                  <c:v>0.51567233000000001</c:v>
                </c:pt>
                <c:pt idx="3490">
                  <c:v>0.55757814999999999</c:v>
                </c:pt>
                <c:pt idx="3491">
                  <c:v>0.15261733999999999</c:v>
                </c:pt>
                <c:pt idx="3492">
                  <c:v>0.17485925999999999</c:v>
                </c:pt>
                <c:pt idx="3493">
                  <c:v>4.0453660000000002E-2</c:v>
                </c:pt>
                <c:pt idx="3494">
                  <c:v>3.194524E-2</c:v>
                </c:pt>
                <c:pt idx="3495">
                  <c:v>-4.6111199999999998E-3</c:v>
                </c:pt>
                <c:pt idx="3496">
                  <c:v>0.15299597000000001</c:v>
                </c:pt>
                <c:pt idx="3497">
                  <c:v>0.56103312999999999</c:v>
                </c:pt>
                <c:pt idx="3498">
                  <c:v>0.69254260999999995</c:v>
                </c:pt>
                <c:pt idx="3499">
                  <c:v>2.2936720000000001E-2</c:v>
                </c:pt>
                <c:pt idx="3500">
                  <c:v>0.49897607999999999</c:v>
                </c:pt>
                <c:pt idx="3501">
                  <c:v>7.3736910000000003E-2</c:v>
                </c:pt>
                <c:pt idx="3502">
                  <c:v>0.55779873999999996</c:v>
                </c:pt>
                <c:pt idx="3503">
                  <c:v>0.71244931</c:v>
                </c:pt>
                <c:pt idx="3504">
                  <c:v>0.43971881000000002</c:v>
                </c:pt>
                <c:pt idx="3505">
                  <c:v>0.45778784</c:v>
                </c:pt>
                <c:pt idx="3506">
                  <c:v>0.32004690000000002</c:v>
                </c:pt>
                <c:pt idx="3507">
                  <c:v>0.61632228</c:v>
                </c:pt>
                <c:pt idx="3508">
                  <c:v>0.26004856999999998</c:v>
                </c:pt>
                <c:pt idx="3509">
                  <c:v>0.75670028</c:v>
                </c:pt>
                <c:pt idx="3510">
                  <c:v>0.47408350999999999</c:v>
                </c:pt>
                <c:pt idx="3511">
                  <c:v>0.24001053</c:v>
                </c:pt>
                <c:pt idx="3512">
                  <c:v>0.64330732999999996</c:v>
                </c:pt>
                <c:pt idx="3513">
                  <c:v>0.70375836000000003</c:v>
                </c:pt>
                <c:pt idx="3514">
                  <c:v>0.17373240000000001</c:v>
                </c:pt>
                <c:pt idx="3515">
                  <c:v>8.2993070000000002E-2</c:v>
                </c:pt>
                <c:pt idx="3516">
                  <c:v>0.32613161000000002</c:v>
                </c:pt>
                <c:pt idx="3517">
                  <c:v>0.38173109</c:v>
                </c:pt>
                <c:pt idx="3518">
                  <c:v>0.59631984999999998</c:v>
                </c:pt>
                <c:pt idx="3519">
                  <c:v>0.65235388000000005</c:v>
                </c:pt>
                <c:pt idx="3520">
                  <c:v>0.54173457999999997</c:v>
                </c:pt>
                <c:pt idx="3521">
                  <c:v>0.21180615</c:v>
                </c:pt>
                <c:pt idx="3522">
                  <c:v>0.64888542999999999</c:v>
                </c:pt>
                <c:pt idx="3523">
                  <c:v>0.41732010000000003</c:v>
                </c:pt>
                <c:pt idx="3524">
                  <c:v>0.37019858</c:v>
                </c:pt>
                <c:pt idx="3525">
                  <c:v>0.25212153999999998</c:v>
                </c:pt>
                <c:pt idx="3526">
                  <c:v>-3.992441E-2</c:v>
                </c:pt>
                <c:pt idx="3527">
                  <c:v>0.67255001999999997</c:v>
                </c:pt>
                <c:pt idx="3528">
                  <c:v>0.72215593</c:v>
                </c:pt>
                <c:pt idx="3529">
                  <c:v>0.12795496000000001</c:v>
                </c:pt>
                <c:pt idx="3530">
                  <c:v>8.5374939999999996E-2</c:v>
                </c:pt>
                <c:pt idx="3531">
                  <c:v>0.69343030000000005</c:v>
                </c:pt>
                <c:pt idx="3532">
                  <c:v>0.60911386999999995</c:v>
                </c:pt>
                <c:pt idx="3533">
                  <c:v>0.29090970999999999</c:v>
                </c:pt>
                <c:pt idx="3534">
                  <c:v>0.61503737999999997</c:v>
                </c:pt>
                <c:pt idx="3535">
                  <c:v>0.65246451000000005</c:v>
                </c:pt>
                <c:pt idx="3536">
                  <c:v>0.52200966999999998</c:v>
                </c:pt>
                <c:pt idx="3537">
                  <c:v>0.70972002000000001</c:v>
                </c:pt>
                <c:pt idx="3538">
                  <c:v>0.47519818000000003</c:v>
                </c:pt>
                <c:pt idx="3539">
                  <c:v>0.55148399000000004</c:v>
                </c:pt>
                <c:pt idx="3540">
                  <c:v>0.69738387999999996</c:v>
                </c:pt>
                <c:pt idx="3541">
                  <c:v>0.78604364000000004</c:v>
                </c:pt>
                <c:pt idx="3542">
                  <c:v>0.20618555</c:v>
                </c:pt>
                <c:pt idx="3543">
                  <c:v>0.45482119999999998</c:v>
                </c:pt>
                <c:pt idx="3544">
                  <c:v>0.57263863000000004</c:v>
                </c:pt>
                <c:pt idx="3545">
                  <c:v>0.39803084999999999</c:v>
                </c:pt>
                <c:pt idx="3546">
                  <c:v>0.47180625999999998</c:v>
                </c:pt>
                <c:pt idx="3547">
                  <c:v>0.26636857000000003</c:v>
                </c:pt>
                <c:pt idx="3548">
                  <c:v>0.60989565000000001</c:v>
                </c:pt>
                <c:pt idx="3549">
                  <c:v>0.66264575999999997</c:v>
                </c:pt>
                <c:pt idx="3550">
                  <c:v>0.20194054</c:v>
                </c:pt>
                <c:pt idx="3551">
                  <c:v>0.56235020999999996</c:v>
                </c:pt>
                <c:pt idx="3552">
                  <c:v>5.2605470000000001E-2</c:v>
                </c:pt>
                <c:pt idx="3553">
                  <c:v>0.65829521000000002</c:v>
                </c:pt>
                <c:pt idx="3554">
                  <c:v>0.66941052999999995</c:v>
                </c:pt>
                <c:pt idx="3555">
                  <c:v>0.50479311000000004</c:v>
                </c:pt>
                <c:pt idx="3556">
                  <c:v>0.58782977000000003</c:v>
                </c:pt>
                <c:pt idx="3557">
                  <c:v>0.62805896999999999</c:v>
                </c:pt>
                <c:pt idx="3558">
                  <c:v>0.58660184999999998</c:v>
                </c:pt>
                <c:pt idx="3559">
                  <c:v>0.70960849999999998</c:v>
                </c:pt>
                <c:pt idx="3560">
                  <c:v>0.76768683999999998</c:v>
                </c:pt>
                <c:pt idx="3561">
                  <c:v>0.67602187000000002</c:v>
                </c:pt>
                <c:pt idx="3562">
                  <c:v>0.55925691</c:v>
                </c:pt>
                <c:pt idx="3563">
                  <c:v>0.70602328000000003</c:v>
                </c:pt>
                <c:pt idx="3564">
                  <c:v>0.68344813999999998</c:v>
                </c:pt>
                <c:pt idx="3565">
                  <c:v>0.68558859999999999</c:v>
                </c:pt>
                <c:pt idx="3566">
                  <c:v>7.0048550000000001E-2</c:v>
                </c:pt>
                <c:pt idx="3567">
                  <c:v>0.52305268999999999</c:v>
                </c:pt>
                <c:pt idx="3568">
                  <c:v>0.62945609999999996</c:v>
                </c:pt>
                <c:pt idx="3569">
                  <c:v>0.35722700000000002</c:v>
                </c:pt>
                <c:pt idx="3570">
                  <c:v>0.60392511000000004</c:v>
                </c:pt>
                <c:pt idx="3571">
                  <c:v>0.64835553999999995</c:v>
                </c:pt>
                <c:pt idx="3572">
                  <c:v>0.67042738000000002</c:v>
                </c:pt>
                <c:pt idx="3573">
                  <c:v>0.70584261000000004</c:v>
                </c:pt>
                <c:pt idx="3574">
                  <c:v>0.55760222999999998</c:v>
                </c:pt>
                <c:pt idx="3575">
                  <c:v>0.73162514000000001</c:v>
                </c:pt>
                <c:pt idx="3576">
                  <c:v>0.33618959999999998</c:v>
                </c:pt>
                <c:pt idx="3577">
                  <c:v>0.63516742000000004</c:v>
                </c:pt>
                <c:pt idx="3578">
                  <c:v>0.56274438000000004</c:v>
                </c:pt>
                <c:pt idx="3579">
                  <c:v>0.69191365999999999</c:v>
                </c:pt>
                <c:pt idx="3580">
                  <c:v>0.62052446999999999</c:v>
                </c:pt>
                <c:pt idx="3581">
                  <c:v>0.71423756999999999</c:v>
                </c:pt>
                <c:pt idx="3582">
                  <c:v>0.57888013000000005</c:v>
                </c:pt>
                <c:pt idx="3583">
                  <c:v>0.60223895000000005</c:v>
                </c:pt>
                <c:pt idx="3584">
                  <c:v>0.61737734</c:v>
                </c:pt>
                <c:pt idx="3585">
                  <c:v>0.40133739000000002</c:v>
                </c:pt>
                <c:pt idx="3586">
                  <c:v>0.58170962000000004</c:v>
                </c:pt>
                <c:pt idx="3587">
                  <c:v>0.37030318000000001</c:v>
                </c:pt>
                <c:pt idx="3588">
                  <c:v>0.22358164</c:v>
                </c:pt>
                <c:pt idx="3589">
                  <c:v>0.12925038</c:v>
                </c:pt>
                <c:pt idx="3590">
                  <c:v>0.69325053999999997</c:v>
                </c:pt>
                <c:pt idx="3591">
                  <c:v>0.69594615999999998</c:v>
                </c:pt>
                <c:pt idx="3592">
                  <c:v>0.71668511999999995</c:v>
                </c:pt>
                <c:pt idx="3593">
                  <c:v>0.60733574999999995</c:v>
                </c:pt>
                <c:pt idx="3594">
                  <c:v>0.58640652999999998</c:v>
                </c:pt>
                <c:pt idx="3595">
                  <c:v>0.6658541</c:v>
                </c:pt>
                <c:pt idx="3596">
                  <c:v>0.17869529000000001</c:v>
                </c:pt>
                <c:pt idx="3597">
                  <c:v>0.40308200999999999</c:v>
                </c:pt>
                <c:pt idx="3598">
                  <c:v>0.47140619</c:v>
                </c:pt>
                <c:pt idx="3599">
                  <c:v>0.61379576000000002</c:v>
                </c:pt>
                <c:pt idx="3600">
                  <c:v>0.25544025999999997</c:v>
                </c:pt>
                <c:pt idx="3601">
                  <c:v>0.73867351000000003</c:v>
                </c:pt>
                <c:pt idx="3602">
                  <c:v>0.39901515999999998</c:v>
                </c:pt>
                <c:pt idx="3603">
                  <c:v>0.71634030000000004</c:v>
                </c:pt>
                <c:pt idx="3604">
                  <c:v>0.79760145999999998</c:v>
                </c:pt>
                <c:pt idx="3605">
                  <c:v>0.68984252000000001</c:v>
                </c:pt>
                <c:pt idx="3606">
                  <c:v>-0.12445705</c:v>
                </c:pt>
                <c:pt idx="3607">
                  <c:v>0.54265940000000001</c:v>
                </c:pt>
                <c:pt idx="3608">
                  <c:v>0.66173433999999998</c:v>
                </c:pt>
                <c:pt idx="3609">
                  <c:v>0.70766538000000001</c:v>
                </c:pt>
                <c:pt idx="3610">
                  <c:v>0.52531969999999995</c:v>
                </c:pt>
                <c:pt idx="3611">
                  <c:v>0.66358143000000003</c:v>
                </c:pt>
                <c:pt idx="3612">
                  <c:v>0.60255950999999996</c:v>
                </c:pt>
                <c:pt idx="3613">
                  <c:v>0.74230211999999995</c:v>
                </c:pt>
                <c:pt idx="3614">
                  <c:v>0.68007344000000003</c:v>
                </c:pt>
                <c:pt idx="3615">
                  <c:v>0.66337478000000005</c:v>
                </c:pt>
                <c:pt idx="3616">
                  <c:v>0.61189634000000004</c:v>
                </c:pt>
                <c:pt idx="3617">
                  <c:v>0.59285301000000001</c:v>
                </c:pt>
                <c:pt idx="3618">
                  <c:v>0.61967742000000003</c:v>
                </c:pt>
                <c:pt idx="3619">
                  <c:v>0.56363152999999999</c:v>
                </c:pt>
                <c:pt idx="3620">
                  <c:v>0.55796646999999999</c:v>
                </c:pt>
                <c:pt idx="3621">
                  <c:v>0.54192322000000004</c:v>
                </c:pt>
                <c:pt idx="3622">
                  <c:v>0.70270032000000004</c:v>
                </c:pt>
                <c:pt idx="3623">
                  <c:v>0.67655027000000001</c:v>
                </c:pt>
                <c:pt idx="3624">
                  <c:v>0.57157659999999999</c:v>
                </c:pt>
                <c:pt idx="3625">
                  <c:v>-1.376143E-2</c:v>
                </c:pt>
                <c:pt idx="3626">
                  <c:v>0.62326758999999998</c:v>
                </c:pt>
                <c:pt idx="3627">
                  <c:v>0.71440101</c:v>
                </c:pt>
                <c:pt idx="3628">
                  <c:v>0.55195022000000005</c:v>
                </c:pt>
                <c:pt idx="3629">
                  <c:v>0.62736093999999998</c:v>
                </c:pt>
                <c:pt idx="3630">
                  <c:v>0.54909390000000002</c:v>
                </c:pt>
                <c:pt idx="3631">
                  <c:v>0.59984028</c:v>
                </c:pt>
                <c:pt idx="3632">
                  <c:v>0.67333120000000002</c:v>
                </c:pt>
                <c:pt idx="3633">
                  <c:v>0.68454802000000003</c:v>
                </c:pt>
                <c:pt idx="3634">
                  <c:v>0.66508697999999999</c:v>
                </c:pt>
                <c:pt idx="3635">
                  <c:v>0.66013752999999997</c:v>
                </c:pt>
                <c:pt idx="3636">
                  <c:v>0.37585464000000002</c:v>
                </c:pt>
                <c:pt idx="3637">
                  <c:v>-0.1467222</c:v>
                </c:pt>
                <c:pt idx="3638">
                  <c:v>0.57900280000000004</c:v>
                </c:pt>
                <c:pt idx="3639">
                  <c:v>0.51238667999999998</c:v>
                </c:pt>
                <c:pt idx="3640">
                  <c:v>0.61173080999999996</c:v>
                </c:pt>
                <c:pt idx="3641">
                  <c:v>0.64954036000000004</c:v>
                </c:pt>
                <c:pt idx="3642">
                  <c:v>0.42109998999999998</c:v>
                </c:pt>
                <c:pt idx="3643">
                  <c:v>0.68244391999999998</c:v>
                </c:pt>
                <c:pt idx="3644">
                  <c:v>0.71014822</c:v>
                </c:pt>
                <c:pt idx="3645">
                  <c:v>0.67614954999999999</c:v>
                </c:pt>
                <c:pt idx="3646">
                  <c:v>0.60472636999999996</c:v>
                </c:pt>
                <c:pt idx="3647">
                  <c:v>0.65832442000000002</c:v>
                </c:pt>
                <c:pt idx="3648">
                  <c:v>0.54394894999999999</c:v>
                </c:pt>
                <c:pt idx="3649">
                  <c:v>0.64318114999999998</c:v>
                </c:pt>
                <c:pt idx="3650">
                  <c:v>-0.12624516999999999</c:v>
                </c:pt>
                <c:pt idx="3651">
                  <c:v>0.7039957</c:v>
                </c:pt>
                <c:pt idx="3652">
                  <c:v>0.67114896000000002</c:v>
                </c:pt>
                <c:pt idx="3653">
                  <c:v>0.63658351000000002</c:v>
                </c:pt>
                <c:pt idx="3654">
                  <c:v>0.35563879999999998</c:v>
                </c:pt>
                <c:pt idx="3655">
                  <c:v>0.25422739999999999</c:v>
                </c:pt>
                <c:pt idx="3656">
                  <c:v>0.61909245999999996</c:v>
                </c:pt>
                <c:pt idx="3657">
                  <c:v>0.36984587000000002</c:v>
                </c:pt>
                <c:pt idx="3658">
                  <c:v>0.58617193000000001</c:v>
                </c:pt>
                <c:pt idx="3659">
                  <c:v>0.69156909</c:v>
                </c:pt>
                <c:pt idx="3660">
                  <c:v>0.55799675000000004</c:v>
                </c:pt>
                <c:pt idx="3661">
                  <c:v>0.51876199000000001</c:v>
                </c:pt>
                <c:pt idx="3662">
                  <c:v>0.61147457000000005</c:v>
                </c:pt>
                <c:pt idx="3663">
                  <c:v>0.38725936</c:v>
                </c:pt>
                <c:pt idx="3664">
                  <c:v>0.56991976</c:v>
                </c:pt>
                <c:pt idx="3665">
                  <c:v>0.52150976999999998</c:v>
                </c:pt>
                <c:pt idx="3666">
                  <c:v>0.56720400000000004</c:v>
                </c:pt>
                <c:pt idx="3667">
                  <c:v>0.79221934000000005</c:v>
                </c:pt>
                <c:pt idx="3668">
                  <c:v>0.50319164999999999</c:v>
                </c:pt>
                <c:pt idx="3669">
                  <c:v>-1.7152400000000002E-2</c:v>
                </c:pt>
                <c:pt idx="3670">
                  <c:v>0.58841102999999995</c:v>
                </c:pt>
                <c:pt idx="3671">
                  <c:v>0.53977472000000004</c:v>
                </c:pt>
                <c:pt idx="3672">
                  <c:v>0.65917349000000003</c:v>
                </c:pt>
                <c:pt idx="3673">
                  <c:v>0.58470851000000001</c:v>
                </c:pt>
                <c:pt idx="3674">
                  <c:v>0.71281605999999997</c:v>
                </c:pt>
                <c:pt idx="3675">
                  <c:v>0.52552228999999995</c:v>
                </c:pt>
                <c:pt idx="3676">
                  <c:v>0.75679582000000001</c:v>
                </c:pt>
                <c:pt idx="3677">
                  <c:v>0.67229074</c:v>
                </c:pt>
                <c:pt idx="3678">
                  <c:v>0.4648101</c:v>
                </c:pt>
                <c:pt idx="3679">
                  <c:v>0.52200234000000001</c:v>
                </c:pt>
                <c:pt idx="3680">
                  <c:v>0.63112056000000005</c:v>
                </c:pt>
                <c:pt idx="3681">
                  <c:v>0.62691498000000001</c:v>
                </c:pt>
                <c:pt idx="3682">
                  <c:v>0.36939156000000001</c:v>
                </c:pt>
                <c:pt idx="3683">
                  <c:v>0.62856877</c:v>
                </c:pt>
                <c:pt idx="3684">
                  <c:v>0.11620999</c:v>
                </c:pt>
                <c:pt idx="3685">
                  <c:v>0.26398522000000002</c:v>
                </c:pt>
                <c:pt idx="3686">
                  <c:v>0.66013246999999997</c:v>
                </c:pt>
                <c:pt idx="3687">
                  <c:v>0.63168550000000001</c:v>
                </c:pt>
                <c:pt idx="3688">
                  <c:v>0.61903571999999996</c:v>
                </c:pt>
                <c:pt idx="3689">
                  <c:v>0.74465775000000001</c:v>
                </c:pt>
                <c:pt idx="3690">
                  <c:v>0.70792860000000002</c:v>
                </c:pt>
                <c:pt idx="3691">
                  <c:v>0.65043490999999998</c:v>
                </c:pt>
                <c:pt idx="3692">
                  <c:v>0.42062071000000001</c:v>
                </c:pt>
                <c:pt idx="3693">
                  <c:v>0.45872477</c:v>
                </c:pt>
                <c:pt idx="3694">
                  <c:v>0.48003681999999998</c:v>
                </c:pt>
                <c:pt idx="3695">
                  <c:v>0.54591626000000004</c:v>
                </c:pt>
                <c:pt idx="3696">
                  <c:v>9.3914159999999997E-2</c:v>
                </c:pt>
                <c:pt idx="3697">
                  <c:v>0.22829592000000001</c:v>
                </c:pt>
                <c:pt idx="3698">
                  <c:v>0.74730247000000005</c:v>
                </c:pt>
                <c:pt idx="3699">
                  <c:v>0.62790442000000002</c:v>
                </c:pt>
                <c:pt idx="3700">
                  <c:v>0.30221789999999998</c:v>
                </c:pt>
                <c:pt idx="3701">
                  <c:v>0.13474646000000001</c:v>
                </c:pt>
                <c:pt idx="3702">
                  <c:v>0.62359052999999998</c:v>
                </c:pt>
                <c:pt idx="3703">
                  <c:v>0.70874923000000001</c:v>
                </c:pt>
                <c:pt idx="3704">
                  <c:v>0.12585688</c:v>
                </c:pt>
                <c:pt idx="3705">
                  <c:v>0.53619939000000005</c:v>
                </c:pt>
                <c:pt idx="3706">
                  <c:v>0.60593145999999998</c:v>
                </c:pt>
                <c:pt idx="3707">
                  <c:v>0.71215141000000004</c:v>
                </c:pt>
                <c:pt idx="3708">
                  <c:v>0.56126666000000003</c:v>
                </c:pt>
                <c:pt idx="3709">
                  <c:v>-2.299437E-2</c:v>
                </c:pt>
                <c:pt idx="3710">
                  <c:v>0.45729281999999999</c:v>
                </c:pt>
                <c:pt idx="3711">
                  <c:v>-4.0911009999999998E-2</c:v>
                </c:pt>
                <c:pt idx="3712">
                  <c:v>0.58115463999999994</c:v>
                </c:pt>
                <c:pt idx="3713">
                  <c:v>0.60274534999999996</c:v>
                </c:pt>
                <c:pt idx="3714">
                  <c:v>0.54379451000000001</c:v>
                </c:pt>
                <c:pt idx="3715">
                  <c:v>0.62740748999999996</c:v>
                </c:pt>
                <c:pt idx="3716">
                  <c:v>0.52461069999999999</c:v>
                </c:pt>
                <c:pt idx="3717">
                  <c:v>0.55582081999999999</c:v>
                </c:pt>
                <c:pt idx="3718">
                  <c:v>0.68515216999999995</c:v>
                </c:pt>
                <c:pt idx="3719">
                  <c:v>0.66696279999999997</c:v>
                </c:pt>
                <c:pt idx="3720">
                  <c:v>0.53449451999999997</c:v>
                </c:pt>
                <c:pt idx="3721">
                  <c:v>0.64224857000000002</c:v>
                </c:pt>
                <c:pt idx="3722">
                  <c:v>0.62758029000000004</c:v>
                </c:pt>
                <c:pt idx="3723">
                  <c:v>0.41284760999999998</c:v>
                </c:pt>
                <c:pt idx="3724">
                  <c:v>0.65438777000000004</c:v>
                </c:pt>
                <c:pt idx="3725">
                  <c:v>0.62240832999999995</c:v>
                </c:pt>
                <c:pt idx="3726">
                  <c:v>0.67965834999999997</c:v>
                </c:pt>
                <c:pt idx="3727">
                  <c:v>0.66725117</c:v>
                </c:pt>
                <c:pt idx="3728">
                  <c:v>0.57601195999999999</c:v>
                </c:pt>
                <c:pt idx="3729">
                  <c:v>0.63920683</c:v>
                </c:pt>
                <c:pt idx="3730">
                  <c:v>0.48836025999999999</c:v>
                </c:pt>
                <c:pt idx="3731">
                  <c:v>0.64613396000000001</c:v>
                </c:pt>
                <c:pt idx="3732">
                  <c:v>0.65426534000000003</c:v>
                </c:pt>
                <c:pt idx="3733">
                  <c:v>-0.1576533</c:v>
                </c:pt>
                <c:pt idx="3734">
                  <c:v>0.40534815000000002</c:v>
                </c:pt>
                <c:pt idx="3735">
                  <c:v>0.64616030000000002</c:v>
                </c:pt>
                <c:pt idx="3736">
                  <c:v>0.64092433000000004</c:v>
                </c:pt>
                <c:pt idx="3737">
                  <c:v>-0.21082403999999999</c:v>
                </c:pt>
                <c:pt idx="3738">
                  <c:v>0.66494644000000003</c:v>
                </c:pt>
                <c:pt idx="3739">
                  <c:v>0.15775976</c:v>
                </c:pt>
                <c:pt idx="3740">
                  <c:v>0.53389894999999998</c:v>
                </c:pt>
                <c:pt idx="3741">
                  <c:v>0.60317224000000003</c:v>
                </c:pt>
                <c:pt idx="3742">
                  <c:v>0.68260001999999997</c:v>
                </c:pt>
                <c:pt idx="3743">
                  <c:v>0.50146221999999996</c:v>
                </c:pt>
                <c:pt idx="3744">
                  <c:v>0.66918193999999998</c:v>
                </c:pt>
                <c:pt idx="3745">
                  <c:v>0.66349643000000003</c:v>
                </c:pt>
                <c:pt idx="3746">
                  <c:v>0.59568012000000004</c:v>
                </c:pt>
                <c:pt idx="3747">
                  <c:v>0.62366681999999996</c:v>
                </c:pt>
                <c:pt idx="3748">
                  <c:v>0.52547568</c:v>
                </c:pt>
                <c:pt idx="3749">
                  <c:v>0.26340613000000002</c:v>
                </c:pt>
                <c:pt idx="3750">
                  <c:v>0.60466569999999997</c:v>
                </c:pt>
                <c:pt idx="3751">
                  <c:v>0.62164682000000004</c:v>
                </c:pt>
                <c:pt idx="3752">
                  <c:v>0.72229779000000005</c:v>
                </c:pt>
                <c:pt idx="3753">
                  <c:v>2.14131E-3</c:v>
                </c:pt>
                <c:pt idx="3754">
                  <c:v>0.45072219000000002</c:v>
                </c:pt>
                <c:pt idx="3755">
                  <c:v>0.23467568</c:v>
                </c:pt>
                <c:pt idx="3756">
                  <c:v>6.7706340000000004E-2</c:v>
                </c:pt>
                <c:pt idx="3757">
                  <c:v>0.46786984999999998</c:v>
                </c:pt>
                <c:pt idx="3758">
                  <c:v>0.61678575999999996</c:v>
                </c:pt>
                <c:pt idx="3759">
                  <c:v>0.10382143000000001</c:v>
                </c:pt>
                <c:pt idx="3760">
                  <c:v>0.61377645000000003</c:v>
                </c:pt>
                <c:pt idx="3761">
                  <c:v>0.2310228</c:v>
                </c:pt>
                <c:pt idx="3762">
                  <c:v>0.65847427000000003</c:v>
                </c:pt>
                <c:pt idx="3763">
                  <c:v>0.76913308999999996</c:v>
                </c:pt>
                <c:pt idx="3764">
                  <c:v>0.63929784000000001</c:v>
                </c:pt>
                <c:pt idx="3765">
                  <c:v>0.60046213999999998</c:v>
                </c:pt>
                <c:pt idx="3766">
                  <c:v>0.66320818999999998</c:v>
                </c:pt>
                <c:pt idx="3767">
                  <c:v>0.62660473999999999</c:v>
                </c:pt>
                <c:pt idx="3768">
                  <c:v>0.66461592999999997</c:v>
                </c:pt>
                <c:pt idx="3769">
                  <c:v>0.51377576999999996</c:v>
                </c:pt>
                <c:pt idx="3770">
                  <c:v>0.69749068999999997</c:v>
                </c:pt>
                <c:pt idx="3771">
                  <c:v>0.55688733000000001</c:v>
                </c:pt>
                <c:pt idx="3772">
                  <c:v>0.60133760999999997</c:v>
                </c:pt>
                <c:pt idx="3773">
                  <c:v>0.70088863000000001</c:v>
                </c:pt>
                <c:pt idx="3774">
                  <c:v>0.72235077999999997</c:v>
                </c:pt>
                <c:pt idx="3775">
                  <c:v>-0.26122293000000002</c:v>
                </c:pt>
                <c:pt idx="3776">
                  <c:v>0.69937371999999998</c:v>
                </c:pt>
                <c:pt idx="3777">
                  <c:v>0.59070836999999998</c:v>
                </c:pt>
                <c:pt idx="3778">
                  <c:v>0.63154173000000002</c:v>
                </c:pt>
                <c:pt idx="3779">
                  <c:v>0.79044318000000002</c:v>
                </c:pt>
                <c:pt idx="3780">
                  <c:v>0.71483660000000004</c:v>
                </c:pt>
                <c:pt idx="3781">
                  <c:v>0.61216682</c:v>
                </c:pt>
                <c:pt idx="3782">
                  <c:v>0.47269776000000002</c:v>
                </c:pt>
                <c:pt idx="3783">
                  <c:v>0.67138684000000004</c:v>
                </c:pt>
                <c:pt idx="3784">
                  <c:v>0.77596414000000002</c:v>
                </c:pt>
                <c:pt idx="3785">
                  <c:v>0.51897996999999996</c:v>
                </c:pt>
                <c:pt idx="3786">
                  <c:v>0.65663784999999997</c:v>
                </c:pt>
                <c:pt idx="3787">
                  <c:v>-0.34319897999999999</c:v>
                </c:pt>
                <c:pt idx="3788">
                  <c:v>-0.26365724000000001</c:v>
                </c:pt>
                <c:pt idx="3789">
                  <c:v>0.31735361000000001</c:v>
                </c:pt>
                <c:pt idx="3790">
                  <c:v>0.59836394000000004</c:v>
                </c:pt>
                <c:pt idx="3791">
                  <c:v>0.72673832999999999</c:v>
                </c:pt>
                <c:pt idx="3792">
                  <c:v>0.69831067000000002</c:v>
                </c:pt>
                <c:pt idx="3793">
                  <c:v>0.62435132000000004</c:v>
                </c:pt>
                <c:pt idx="3794">
                  <c:v>0.54420900000000005</c:v>
                </c:pt>
                <c:pt idx="3795">
                  <c:v>0.60308552000000004</c:v>
                </c:pt>
                <c:pt idx="3796">
                  <c:v>0.48211130000000002</c:v>
                </c:pt>
                <c:pt idx="3797">
                  <c:v>0.35405450999999999</c:v>
                </c:pt>
                <c:pt idx="3798">
                  <c:v>0.65449517999999995</c:v>
                </c:pt>
                <c:pt idx="3799">
                  <c:v>0.66056848000000001</c:v>
                </c:pt>
                <c:pt idx="3800">
                  <c:v>0.67036574999999998</c:v>
                </c:pt>
                <c:pt idx="3801">
                  <c:v>0.38000527000000001</c:v>
                </c:pt>
                <c:pt idx="3802">
                  <c:v>0.65585660999999995</c:v>
                </c:pt>
                <c:pt idx="3803">
                  <c:v>0.71580261000000001</c:v>
                </c:pt>
                <c:pt idx="3804">
                  <c:v>0.53204322000000004</c:v>
                </c:pt>
                <c:pt idx="3805">
                  <c:v>0.65153664</c:v>
                </c:pt>
                <c:pt idx="3806">
                  <c:v>0.73092508</c:v>
                </c:pt>
                <c:pt idx="3807">
                  <c:v>0.26840457000000001</c:v>
                </c:pt>
                <c:pt idx="3808">
                  <c:v>0.46987435</c:v>
                </c:pt>
                <c:pt idx="3809">
                  <c:v>0.43001884000000001</c:v>
                </c:pt>
                <c:pt idx="3810">
                  <c:v>0.58476161999999998</c:v>
                </c:pt>
                <c:pt idx="3811">
                  <c:v>0.68366199999999999</c:v>
                </c:pt>
                <c:pt idx="3812">
                  <c:v>-0.1008018</c:v>
                </c:pt>
                <c:pt idx="3813">
                  <c:v>6.5422590000000003E-2</c:v>
                </c:pt>
                <c:pt idx="3814">
                  <c:v>0.47670040000000002</c:v>
                </c:pt>
                <c:pt idx="3815">
                  <c:v>0.66468238999999996</c:v>
                </c:pt>
                <c:pt idx="3816">
                  <c:v>0.56997788000000005</c:v>
                </c:pt>
                <c:pt idx="3817">
                  <c:v>0.73150979999999999</c:v>
                </c:pt>
                <c:pt idx="3818">
                  <c:v>0.60646962999999998</c:v>
                </c:pt>
                <c:pt idx="3819">
                  <c:v>0.68834435999999999</c:v>
                </c:pt>
                <c:pt idx="3820">
                  <c:v>0.71309995999999998</c:v>
                </c:pt>
                <c:pt idx="3821">
                  <c:v>4.1112210000000003E-2</c:v>
                </c:pt>
                <c:pt idx="3822">
                  <c:v>0.60337383</c:v>
                </c:pt>
                <c:pt idx="3823">
                  <c:v>0.49685201000000001</c:v>
                </c:pt>
                <c:pt idx="3824">
                  <c:v>0.73749547999999998</c:v>
                </c:pt>
                <c:pt idx="3825">
                  <c:v>0.61234856000000004</c:v>
                </c:pt>
                <c:pt idx="3826">
                  <c:v>0.21281480999999999</c:v>
                </c:pt>
                <c:pt idx="3827">
                  <c:v>0.52806025999999995</c:v>
                </c:pt>
                <c:pt idx="3828">
                  <c:v>0.71032739</c:v>
                </c:pt>
                <c:pt idx="3829">
                  <c:v>0.34983822999999997</c:v>
                </c:pt>
                <c:pt idx="3830">
                  <c:v>0.47189112999999999</c:v>
                </c:pt>
                <c:pt idx="3831">
                  <c:v>0.63927281000000002</c:v>
                </c:pt>
                <c:pt idx="3832">
                  <c:v>0.56758045999999995</c:v>
                </c:pt>
                <c:pt idx="3833">
                  <c:v>0.52939033999999996</c:v>
                </c:pt>
                <c:pt idx="3834">
                  <c:v>0.65701865999999998</c:v>
                </c:pt>
                <c:pt idx="3835">
                  <c:v>0.53722972000000002</c:v>
                </c:pt>
                <c:pt idx="3836">
                  <c:v>0.62013649999999998</c:v>
                </c:pt>
                <c:pt idx="3837">
                  <c:v>0.54446541999999998</c:v>
                </c:pt>
                <c:pt idx="3838">
                  <c:v>0.62532067000000002</c:v>
                </c:pt>
                <c:pt idx="3839">
                  <c:v>0.68759334000000005</c:v>
                </c:pt>
                <c:pt idx="3840">
                  <c:v>0.44497927999999998</c:v>
                </c:pt>
                <c:pt idx="3841">
                  <c:v>0.59376395000000004</c:v>
                </c:pt>
                <c:pt idx="3842">
                  <c:v>0.69241512000000005</c:v>
                </c:pt>
                <c:pt idx="3843">
                  <c:v>0.73555541000000002</c:v>
                </c:pt>
                <c:pt idx="3844">
                  <c:v>0.61081200999999996</c:v>
                </c:pt>
                <c:pt idx="3845">
                  <c:v>0.68779807999999998</c:v>
                </c:pt>
                <c:pt idx="3846">
                  <c:v>0.24001712</c:v>
                </c:pt>
                <c:pt idx="3847">
                  <c:v>0.58143615999999998</c:v>
                </c:pt>
                <c:pt idx="3848">
                  <c:v>0.58829098999999996</c:v>
                </c:pt>
                <c:pt idx="3849">
                  <c:v>0.37048166999999999</c:v>
                </c:pt>
                <c:pt idx="3850">
                  <c:v>0.67997806999999999</c:v>
                </c:pt>
                <c:pt idx="3851">
                  <c:v>0.62353175999999999</c:v>
                </c:pt>
                <c:pt idx="3852">
                  <c:v>0.78815418000000004</c:v>
                </c:pt>
                <c:pt idx="3853">
                  <c:v>0.77953333000000002</c:v>
                </c:pt>
                <c:pt idx="3854">
                  <c:v>0.64092784999999997</c:v>
                </c:pt>
                <c:pt idx="3855">
                  <c:v>0.62725984999999995</c:v>
                </c:pt>
                <c:pt idx="3856">
                  <c:v>0.44735607999999999</c:v>
                </c:pt>
                <c:pt idx="3857">
                  <c:v>0.60671675000000003</c:v>
                </c:pt>
                <c:pt idx="3858">
                  <c:v>0.58997421999999999</c:v>
                </c:pt>
                <c:pt idx="3859">
                  <c:v>0.61167817999999996</c:v>
                </c:pt>
                <c:pt idx="3860">
                  <c:v>0.58576912000000003</c:v>
                </c:pt>
                <c:pt idx="3861">
                  <c:v>0.70455235000000005</c:v>
                </c:pt>
                <c:pt idx="3862">
                  <c:v>0.69346076000000001</c:v>
                </c:pt>
                <c:pt idx="3863">
                  <c:v>0.7195608</c:v>
                </c:pt>
                <c:pt idx="3864">
                  <c:v>0.57740378000000003</c:v>
                </c:pt>
                <c:pt idx="3865">
                  <c:v>0.66847383999999999</c:v>
                </c:pt>
                <c:pt idx="3866">
                  <c:v>7.4720999999999996E-2</c:v>
                </c:pt>
                <c:pt idx="3867">
                  <c:v>0.68325650999999998</c:v>
                </c:pt>
                <c:pt idx="3868">
                  <c:v>0.71335762999999996</c:v>
                </c:pt>
                <c:pt idx="3869">
                  <c:v>0.71714692999999996</c:v>
                </c:pt>
                <c:pt idx="3870">
                  <c:v>-7.2146890000000005E-2</c:v>
                </c:pt>
                <c:pt idx="3871">
                  <c:v>0.68366294999999999</c:v>
                </c:pt>
                <c:pt idx="3872">
                  <c:v>0.68161494</c:v>
                </c:pt>
                <c:pt idx="3873">
                  <c:v>0.68726993000000003</c:v>
                </c:pt>
                <c:pt idx="3874">
                  <c:v>0.59773409</c:v>
                </c:pt>
                <c:pt idx="3875">
                  <c:v>0.61972897999999998</c:v>
                </c:pt>
                <c:pt idx="3876">
                  <c:v>0.69784999000000003</c:v>
                </c:pt>
                <c:pt idx="3877">
                  <c:v>0.68440413</c:v>
                </c:pt>
                <c:pt idx="3878">
                  <c:v>0.68349433000000004</c:v>
                </c:pt>
                <c:pt idx="3879">
                  <c:v>0.64854263999999995</c:v>
                </c:pt>
                <c:pt idx="3880">
                  <c:v>0.69355767999999995</c:v>
                </c:pt>
                <c:pt idx="3881">
                  <c:v>0.62878489000000004</c:v>
                </c:pt>
                <c:pt idx="3882">
                  <c:v>0.55773603999999999</c:v>
                </c:pt>
                <c:pt idx="3883">
                  <c:v>0.59372776999999999</c:v>
                </c:pt>
                <c:pt idx="3884">
                  <c:v>0.53907704000000001</c:v>
                </c:pt>
                <c:pt idx="3885">
                  <c:v>0.45956162</c:v>
                </c:pt>
                <c:pt idx="3886">
                  <c:v>0.72394084999999997</c:v>
                </c:pt>
                <c:pt idx="3887">
                  <c:v>0.25835757999999998</c:v>
                </c:pt>
                <c:pt idx="3888">
                  <c:v>0.64798367000000001</c:v>
                </c:pt>
                <c:pt idx="3889">
                  <c:v>0.73378193000000003</c:v>
                </c:pt>
                <c:pt idx="3890">
                  <c:v>0.64800363999999999</c:v>
                </c:pt>
                <c:pt idx="3891">
                  <c:v>0.72219765000000002</c:v>
                </c:pt>
                <c:pt idx="3892">
                  <c:v>0.68891281000000004</c:v>
                </c:pt>
                <c:pt idx="3893">
                  <c:v>0.64958428999999995</c:v>
                </c:pt>
                <c:pt idx="3894">
                  <c:v>0.67473859000000003</c:v>
                </c:pt>
                <c:pt idx="3895">
                  <c:v>0.68926507000000004</c:v>
                </c:pt>
                <c:pt idx="3896">
                  <c:v>0.39766796999999998</c:v>
                </c:pt>
                <c:pt idx="3897">
                  <c:v>0.64905374999999998</c:v>
                </c:pt>
                <c:pt idx="3898">
                  <c:v>0.60512297999999998</c:v>
                </c:pt>
                <c:pt idx="3899">
                  <c:v>0.65409547000000001</c:v>
                </c:pt>
                <c:pt idx="3900">
                  <c:v>0.67107958000000001</c:v>
                </c:pt>
                <c:pt idx="3901">
                  <c:v>0.74632478000000002</c:v>
                </c:pt>
                <c:pt idx="3902">
                  <c:v>0.65007263000000004</c:v>
                </c:pt>
                <c:pt idx="3903">
                  <c:v>0.64516205000000004</c:v>
                </c:pt>
                <c:pt idx="3904">
                  <c:v>0.59741199</c:v>
                </c:pt>
                <c:pt idx="3905">
                  <c:v>0.61155587</c:v>
                </c:pt>
                <c:pt idx="3906">
                  <c:v>0.61529517</c:v>
                </c:pt>
                <c:pt idx="3907">
                  <c:v>0.72209155999999997</c:v>
                </c:pt>
                <c:pt idx="3908">
                  <c:v>0.74218649000000003</c:v>
                </c:pt>
                <c:pt idx="3909">
                  <c:v>0.70952552999999996</c:v>
                </c:pt>
                <c:pt idx="3910">
                  <c:v>0.44849619000000002</c:v>
                </c:pt>
                <c:pt idx="3911">
                  <c:v>0.63305438000000003</c:v>
                </c:pt>
                <c:pt idx="3912">
                  <c:v>0.66449301999999999</c:v>
                </c:pt>
                <c:pt idx="3913">
                  <c:v>0.69731407999999995</c:v>
                </c:pt>
                <c:pt idx="3914">
                  <c:v>0.72544909000000002</c:v>
                </c:pt>
                <c:pt idx="3915">
                  <c:v>0.60211210999999998</c:v>
                </c:pt>
                <c:pt idx="3916">
                  <c:v>0.56568956000000004</c:v>
                </c:pt>
                <c:pt idx="3917">
                  <c:v>0.67842840999999998</c:v>
                </c:pt>
                <c:pt idx="3918">
                  <c:v>0.69998561999999998</c:v>
                </c:pt>
                <c:pt idx="3919">
                  <c:v>0.58522790999999996</c:v>
                </c:pt>
                <c:pt idx="3920">
                  <c:v>0.73963988000000003</c:v>
                </c:pt>
                <c:pt idx="3921">
                  <c:v>0.69543105000000005</c:v>
                </c:pt>
                <c:pt idx="3922">
                  <c:v>0.63516693999999996</c:v>
                </c:pt>
                <c:pt idx="3923">
                  <c:v>0.62154578999999999</c:v>
                </c:pt>
                <c:pt idx="3924">
                  <c:v>0.44430484999999997</c:v>
                </c:pt>
                <c:pt idx="3925">
                  <c:v>0.77863621999999999</c:v>
                </c:pt>
                <c:pt idx="3926">
                  <c:v>0.49351223999999999</c:v>
                </c:pt>
                <c:pt idx="3927">
                  <c:v>0.73378962000000003</c:v>
                </c:pt>
                <c:pt idx="3928">
                  <c:v>0.52119618999999995</c:v>
                </c:pt>
                <c:pt idx="3929">
                  <c:v>0.65397483000000001</c:v>
                </c:pt>
                <c:pt idx="3930">
                  <c:v>0.68229300000000004</c:v>
                </c:pt>
                <c:pt idx="3931">
                  <c:v>0.75340759999999996</c:v>
                </c:pt>
                <c:pt idx="3932">
                  <c:v>0.58973162999999995</c:v>
                </c:pt>
                <c:pt idx="3933">
                  <c:v>0.67572498000000003</c:v>
                </c:pt>
                <c:pt idx="3934">
                  <c:v>0.25327364000000002</c:v>
                </c:pt>
                <c:pt idx="3935">
                  <c:v>0.67335469000000003</c:v>
                </c:pt>
                <c:pt idx="3936">
                  <c:v>0.65171939000000001</c:v>
                </c:pt>
                <c:pt idx="3937">
                  <c:v>0.73913962</c:v>
                </c:pt>
                <c:pt idx="3938">
                  <c:v>0.72696477000000004</c:v>
                </c:pt>
                <c:pt idx="3939">
                  <c:v>0.68517004999999997</c:v>
                </c:pt>
                <c:pt idx="3940">
                  <c:v>0.239292</c:v>
                </c:pt>
                <c:pt idx="3941">
                  <c:v>0.65817064000000003</c:v>
                </c:pt>
                <c:pt idx="3942">
                  <c:v>0.69738507000000005</c:v>
                </c:pt>
                <c:pt idx="3943">
                  <c:v>0.63271319999999998</c:v>
                </c:pt>
                <c:pt idx="3944">
                  <c:v>0.64520478000000003</c:v>
                </c:pt>
                <c:pt idx="3945">
                  <c:v>0.68207293999999996</c:v>
                </c:pt>
                <c:pt idx="3946">
                  <c:v>0.65773261000000005</c:v>
                </c:pt>
                <c:pt idx="3947">
                  <c:v>0.52721452999999996</c:v>
                </c:pt>
                <c:pt idx="3948">
                  <c:v>0.28255245000000001</c:v>
                </c:pt>
                <c:pt idx="3949">
                  <c:v>0.70319014999999996</c:v>
                </c:pt>
                <c:pt idx="3950">
                  <c:v>0.73627609000000005</c:v>
                </c:pt>
                <c:pt idx="3951">
                  <c:v>0.63616627000000003</c:v>
                </c:pt>
                <c:pt idx="3952">
                  <c:v>0.71540468999999995</c:v>
                </c:pt>
                <c:pt idx="3953">
                  <c:v>0.73945791000000005</c:v>
                </c:pt>
                <c:pt idx="3954">
                  <c:v>0.58323044000000002</c:v>
                </c:pt>
                <c:pt idx="3955">
                  <c:v>0.38163631999999997</c:v>
                </c:pt>
                <c:pt idx="3956">
                  <c:v>0.77617985</c:v>
                </c:pt>
                <c:pt idx="3957">
                  <c:v>0.70712662000000004</c:v>
                </c:pt>
                <c:pt idx="3958">
                  <c:v>0.70184641999999997</c:v>
                </c:pt>
                <c:pt idx="3959">
                  <c:v>0.57958816999999996</c:v>
                </c:pt>
                <c:pt idx="3960">
                  <c:v>0.63448572000000003</c:v>
                </c:pt>
                <c:pt idx="3961">
                  <c:v>0.69605660000000003</c:v>
                </c:pt>
                <c:pt idx="3962">
                  <c:v>0.63051413999999995</c:v>
                </c:pt>
                <c:pt idx="3963">
                  <c:v>0.30070566999999998</c:v>
                </c:pt>
                <c:pt idx="3964">
                  <c:v>0.77107400000000004</c:v>
                </c:pt>
                <c:pt idx="3965">
                  <c:v>0.75076072999999999</c:v>
                </c:pt>
                <c:pt idx="3966">
                  <c:v>0.54461758999999998</c:v>
                </c:pt>
                <c:pt idx="3967">
                  <c:v>0.58946288000000002</c:v>
                </c:pt>
                <c:pt idx="3968">
                  <c:v>0.43903186999999999</c:v>
                </c:pt>
                <c:pt idx="3969">
                  <c:v>0.62151252999999995</c:v>
                </c:pt>
                <c:pt idx="3970">
                  <c:v>0.67742078999999999</c:v>
                </c:pt>
                <c:pt idx="3971">
                  <c:v>0.6745736</c:v>
                </c:pt>
                <c:pt idx="3972">
                  <c:v>-5.3952550000000002E-2</c:v>
                </c:pt>
                <c:pt idx="3973">
                  <c:v>0.69912421999999996</c:v>
                </c:pt>
                <c:pt idx="3974">
                  <c:v>0.71376938000000001</c:v>
                </c:pt>
                <c:pt idx="3975">
                  <c:v>0.71612458999999995</c:v>
                </c:pt>
                <c:pt idx="3976">
                  <c:v>0.71813315</c:v>
                </c:pt>
                <c:pt idx="3977">
                  <c:v>0.28205299</c:v>
                </c:pt>
                <c:pt idx="3978">
                  <c:v>0.55852729000000001</c:v>
                </c:pt>
                <c:pt idx="3979">
                  <c:v>0.71500282999999998</c:v>
                </c:pt>
                <c:pt idx="3980">
                  <c:v>0.60137664999999996</c:v>
                </c:pt>
                <c:pt idx="3981">
                  <c:v>0.54141079999999997</c:v>
                </c:pt>
                <c:pt idx="3982">
                  <c:v>0.67117262</c:v>
                </c:pt>
                <c:pt idx="3983">
                  <c:v>0.60245632999999998</c:v>
                </c:pt>
                <c:pt idx="3984">
                  <c:v>0.71896625000000003</c:v>
                </c:pt>
                <c:pt idx="3985">
                  <c:v>0.75853062000000004</c:v>
                </c:pt>
                <c:pt idx="3986">
                  <c:v>0.69692832000000005</c:v>
                </c:pt>
                <c:pt idx="3987">
                  <c:v>0.71892440000000002</c:v>
                </c:pt>
                <c:pt idx="3988">
                  <c:v>0.68525314000000004</c:v>
                </c:pt>
                <c:pt idx="3989">
                  <c:v>-5.0296E-4</c:v>
                </c:pt>
                <c:pt idx="3990">
                  <c:v>0.70524602999999997</c:v>
                </c:pt>
                <c:pt idx="3991">
                  <c:v>0.64283562000000005</c:v>
                </c:pt>
                <c:pt idx="3992">
                  <c:v>0.70341158000000004</c:v>
                </c:pt>
                <c:pt idx="3993">
                  <c:v>0.70850575000000005</c:v>
                </c:pt>
                <c:pt idx="3994">
                  <c:v>0.66548132999999998</c:v>
                </c:pt>
                <c:pt idx="3995">
                  <c:v>0.74102688000000005</c:v>
                </c:pt>
                <c:pt idx="3996">
                  <c:v>0.54577792000000003</c:v>
                </c:pt>
                <c:pt idx="3997">
                  <c:v>0.69769829999999999</c:v>
                </c:pt>
                <c:pt idx="3998">
                  <c:v>0.63717632999999996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A-470F-AE73-4EF23865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27743"/>
        <c:axId val="1437565231"/>
      </c:scatterChart>
      <c:valAx>
        <c:axId val="168042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7565231"/>
        <c:crosses val="autoZero"/>
        <c:crossBetween val="midCat"/>
      </c:valAx>
      <c:valAx>
        <c:axId val="14375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042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104776</xdr:rowOff>
    </xdr:from>
    <xdr:to>
      <xdr:col>33</xdr:col>
      <xdr:colOff>438150</xdr:colOff>
      <xdr:row>39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AE81FB7-5AF1-4FC9-599E-C96F3922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581024</xdr:colOff>
      <xdr:row>38</xdr:row>
      <xdr:rowOff>176211</xdr:rowOff>
    </xdr:from>
    <xdr:to>
      <xdr:col>33</xdr:col>
      <xdr:colOff>419099</xdr:colOff>
      <xdr:row>73</xdr:row>
      <xdr:rowOff>123824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DA9BFA2-7939-5AFD-5EF8-8A88AD1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4215-18EF-4AD7-B1AC-1D7EED682E01}">
  <dimension ref="A1:D4000"/>
  <sheetViews>
    <sheetView tabSelected="1" topLeftCell="A16" workbookViewId="0">
      <selection activeCell="AI37" sqref="AI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-0.66666700000000001</v>
      </c>
      <c r="B2">
        <v>-4.8317140000000001E-2</v>
      </c>
      <c r="C2">
        <v>-0.98722399999999999</v>
      </c>
      <c r="D2">
        <v>-1.7216662199999999</v>
      </c>
    </row>
    <row r="3" spans="1:4" x14ac:dyDescent="0.25">
      <c r="A3">
        <v>-0.66666700000000001</v>
      </c>
      <c r="B3">
        <v>-0.22593579999999999</v>
      </c>
      <c r="C3">
        <v>-0.98089999999999999</v>
      </c>
      <c r="D3">
        <v>-1.6903227599999999</v>
      </c>
    </row>
    <row r="4" spans="1:4" x14ac:dyDescent="0.25">
      <c r="A4">
        <v>-0.64285700000000001</v>
      </c>
      <c r="B4">
        <v>-3.4801720000000001E-2</v>
      </c>
      <c r="C4">
        <v>-0.96560800000000002</v>
      </c>
      <c r="D4">
        <v>-1.39007473</v>
      </c>
    </row>
    <row r="5" spans="1:4" x14ac:dyDescent="0.25">
      <c r="A5">
        <v>-0.62698399999999999</v>
      </c>
      <c r="B5">
        <v>-1.7325360000000001E-2</v>
      </c>
      <c r="C5">
        <v>-0.96302699999999997</v>
      </c>
      <c r="D5">
        <v>0.15952593000000001</v>
      </c>
    </row>
    <row r="6" spans="1:4" x14ac:dyDescent="0.25">
      <c r="A6">
        <v>-0.61111099999999996</v>
      </c>
      <c r="B6">
        <v>-9.9690600000000001E-3</v>
      </c>
      <c r="C6">
        <v>-0.96173799999999998</v>
      </c>
      <c r="D6">
        <v>-1.7152150900000001</v>
      </c>
    </row>
    <row r="7" spans="1:4" x14ac:dyDescent="0.25">
      <c r="A7">
        <v>-0.60317500000000002</v>
      </c>
      <c r="B7">
        <v>0.16668740000000001</v>
      </c>
      <c r="C7">
        <v>-0.96031699999999998</v>
      </c>
      <c r="D7">
        <v>-0.1252799</v>
      </c>
    </row>
    <row r="8" spans="1:4" x14ac:dyDescent="0.25">
      <c r="A8">
        <v>-0.58730199999999999</v>
      </c>
      <c r="B8">
        <v>-0.19747697</v>
      </c>
      <c r="C8">
        <v>-0.95497399999999999</v>
      </c>
      <c r="D8">
        <v>-1.5823334499999999</v>
      </c>
    </row>
    <row r="9" spans="1:4" x14ac:dyDescent="0.25">
      <c r="A9">
        <v>-0.57936500000000002</v>
      </c>
      <c r="B9">
        <v>-0.16855642000000001</v>
      </c>
      <c r="C9">
        <v>-0.95238100000000003</v>
      </c>
      <c r="D9">
        <v>-1.2434094</v>
      </c>
    </row>
    <row r="10" spans="1:4" x14ac:dyDescent="0.25">
      <c r="A10">
        <v>-0.57936500000000002</v>
      </c>
      <c r="B10">
        <v>-0.27434336999999998</v>
      </c>
      <c r="C10">
        <v>-0.95238100000000003</v>
      </c>
      <c r="D10">
        <v>-1.5003087500000001</v>
      </c>
    </row>
    <row r="11" spans="1:4" x14ac:dyDescent="0.25">
      <c r="A11">
        <v>-0.56349199999999999</v>
      </c>
      <c r="B11">
        <v>-0.11051403</v>
      </c>
      <c r="C11">
        <v>-0.95238100000000003</v>
      </c>
      <c r="D11">
        <v>-1.87195051</v>
      </c>
    </row>
    <row r="12" spans="1:4" x14ac:dyDescent="0.25">
      <c r="A12">
        <v>-0.56349199999999999</v>
      </c>
      <c r="B12">
        <v>-6.3593300000000005E-2</v>
      </c>
      <c r="C12">
        <v>-0.95238100000000003</v>
      </c>
      <c r="D12">
        <v>-1.4790914100000001</v>
      </c>
    </row>
    <row r="13" spans="1:4" x14ac:dyDescent="0.25">
      <c r="A13">
        <v>-0.53232699999999999</v>
      </c>
      <c r="B13">
        <v>-5.1417129999999998E-2</v>
      </c>
      <c r="C13">
        <v>-0.94850999999999996</v>
      </c>
      <c r="D13">
        <v>-1.5003087500000001</v>
      </c>
    </row>
    <row r="14" spans="1:4" x14ac:dyDescent="0.25">
      <c r="A14">
        <v>-0.53174600000000005</v>
      </c>
      <c r="B14">
        <v>-5.3934100000000004E-3</v>
      </c>
      <c r="C14">
        <v>-0.94444399999999995</v>
      </c>
      <c r="D14">
        <v>-1.7773766499999999</v>
      </c>
    </row>
    <row r="15" spans="1:4" x14ac:dyDescent="0.25">
      <c r="A15">
        <v>-0.53174600000000005</v>
      </c>
      <c r="B15">
        <v>-0.11455318</v>
      </c>
      <c r="C15">
        <v>-0.94444399999999995</v>
      </c>
      <c r="D15">
        <v>-1.3053576899999999</v>
      </c>
    </row>
    <row r="16" spans="1:4" x14ac:dyDescent="0.25">
      <c r="A16">
        <v>-0.53174600000000005</v>
      </c>
      <c r="B16">
        <v>-3.1095399999999999E-2</v>
      </c>
      <c r="C16">
        <v>-0.94417099999999998</v>
      </c>
      <c r="D16">
        <v>-1.11685133</v>
      </c>
    </row>
    <row r="17" spans="1:4" x14ac:dyDescent="0.25">
      <c r="A17">
        <v>-0.53174600000000005</v>
      </c>
      <c r="B17">
        <v>-7.3222670000000004E-2</v>
      </c>
      <c r="C17">
        <v>-0.94367000000000001</v>
      </c>
      <c r="D17">
        <v>-1.7093423599999999</v>
      </c>
    </row>
    <row r="18" spans="1:4" x14ac:dyDescent="0.25">
      <c r="A18">
        <v>-0.51637699999999997</v>
      </c>
      <c r="B18">
        <v>-1.4796000000000001E-4</v>
      </c>
      <c r="C18">
        <v>-0.94367000000000001</v>
      </c>
      <c r="D18">
        <v>-0.65475970999999999</v>
      </c>
    </row>
    <row r="19" spans="1:4" x14ac:dyDescent="0.25">
      <c r="A19">
        <v>-0.50793600000000005</v>
      </c>
      <c r="B19">
        <v>-0.14871138</v>
      </c>
      <c r="C19">
        <v>-0.93883099999999997</v>
      </c>
      <c r="D19">
        <v>-1.0678533299999999</v>
      </c>
    </row>
    <row r="20" spans="1:4" x14ac:dyDescent="0.25">
      <c r="A20">
        <v>-0.50793600000000005</v>
      </c>
      <c r="B20">
        <v>3.098687E-2</v>
      </c>
      <c r="C20">
        <v>-0.93768899999999999</v>
      </c>
      <c r="D20">
        <v>-1.55220544</v>
      </c>
    </row>
    <row r="21" spans="1:4" x14ac:dyDescent="0.25">
      <c r="A21">
        <v>-0.48412699999999997</v>
      </c>
      <c r="B21">
        <v>0.35308488999999998</v>
      </c>
      <c r="C21">
        <v>-0.93399100000000002</v>
      </c>
      <c r="D21">
        <v>-0.93643253999999998</v>
      </c>
    </row>
    <row r="22" spans="1:4" x14ac:dyDescent="0.25">
      <c r="A22">
        <v>-0.47748699999999999</v>
      </c>
      <c r="B22">
        <v>2.023467E-2</v>
      </c>
      <c r="C22">
        <v>-0.93399100000000002</v>
      </c>
      <c r="D22">
        <v>3.9113019999999998E-2</v>
      </c>
    </row>
    <row r="23" spans="1:4" x14ac:dyDescent="0.25">
      <c r="A23">
        <v>-0.47532600000000003</v>
      </c>
      <c r="B23">
        <v>-0.27440893999999999</v>
      </c>
      <c r="C23">
        <v>-0.92857100000000004</v>
      </c>
      <c r="D23">
        <v>-0.73887742000000001</v>
      </c>
    </row>
    <row r="24" spans="1:4" x14ac:dyDescent="0.25">
      <c r="A24">
        <v>-0.468254</v>
      </c>
      <c r="B24">
        <v>-5.0088100000000003E-2</v>
      </c>
      <c r="C24">
        <v>-0.92857100000000004</v>
      </c>
      <c r="D24">
        <v>0.17011133000000001</v>
      </c>
    </row>
    <row r="25" spans="1:4" x14ac:dyDescent="0.25">
      <c r="A25">
        <v>-0.46031699999999998</v>
      </c>
      <c r="B25">
        <v>3.3005800000000002E-2</v>
      </c>
      <c r="C25">
        <v>-0.92857100000000004</v>
      </c>
      <c r="D25">
        <v>-1.07867706</v>
      </c>
    </row>
    <row r="26" spans="1:4" x14ac:dyDescent="0.25">
      <c r="A26">
        <v>-0.46031699999999998</v>
      </c>
      <c r="B26">
        <v>5.3554259999999999E-2</v>
      </c>
      <c r="C26">
        <v>-0.92857100000000004</v>
      </c>
      <c r="D26">
        <v>-0.69148290000000001</v>
      </c>
    </row>
    <row r="27" spans="1:4" x14ac:dyDescent="0.25">
      <c r="A27">
        <v>-0.45426100000000003</v>
      </c>
      <c r="B27">
        <v>-0.12615599</v>
      </c>
      <c r="C27">
        <v>-0.92857100000000004</v>
      </c>
      <c r="D27">
        <v>-0.91999792999999996</v>
      </c>
    </row>
    <row r="28" spans="1:4" x14ac:dyDescent="0.25">
      <c r="A28">
        <v>-0.453013</v>
      </c>
      <c r="B28">
        <v>-0.1319948</v>
      </c>
      <c r="C28">
        <v>-0.92063499999999998</v>
      </c>
      <c r="D28">
        <v>-0.26829695999999997</v>
      </c>
    </row>
    <row r="29" spans="1:4" x14ac:dyDescent="0.25">
      <c r="A29">
        <v>-0.45281900000000003</v>
      </c>
      <c r="B29">
        <v>-2.427965E-2</v>
      </c>
      <c r="C29">
        <v>-0.92063499999999998</v>
      </c>
      <c r="D29">
        <v>-0.50377256000000004</v>
      </c>
    </row>
    <row r="30" spans="1:4" x14ac:dyDescent="0.25">
      <c r="A30">
        <v>-0.447745</v>
      </c>
      <c r="B30">
        <v>-9.9889989999999998E-2</v>
      </c>
      <c r="C30">
        <v>-0.92063499999999998</v>
      </c>
      <c r="D30">
        <v>-1.1361755099999999</v>
      </c>
    </row>
    <row r="31" spans="1:4" x14ac:dyDescent="0.25">
      <c r="A31">
        <v>-0.44507799999999997</v>
      </c>
      <c r="B31">
        <v>-0.37483021999999999</v>
      </c>
      <c r="C31">
        <v>-0.92063499999999998</v>
      </c>
      <c r="D31">
        <v>-0.54628043999999998</v>
      </c>
    </row>
    <row r="32" spans="1:4" x14ac:dyDescent="0.25">
      <c r="A32">
        <v>-0.43650800000000001</v>
      </c>
      <c r="B32">
        <v>-0.56667160999999999</v>
      </c>
      <c r="C32">
        <v>-0.91635299999999997</v>
      </c>
      <c r="D32">
        <v>-1.4931302099999999</v>
      </c>
    </row>
    <row r="33" spans="1:4" x14ac:dyDescent="0.25">
      <c r="A33">
        <v>-0.43650800000000001</v>
      </c>
      <c r="B33">
        <v>-1.763812E-2</v>
      </c>
      <c r="C33">
        <v>-0.91463399999999995</v>
      </c>
      <c r="D33">
        <v>-0.51473325000000003</v>
      </c>
    </row>
    <row r="34" spans="1:4" x14ac:dyDescent="0.25">
      <c r="A34">
        <v>-0.43553999999999998</v>
      </c>
      <c r="B34">
        <v>-0.25192084999999997</v>
      </c>
      <c r="C34">
        <v>-0.91463399999999995</v>
      </c>
      <c r="D34">
        <v>-0.64894629000000004</v>
      </c>
    </row>
    <row r="35" spans="1:4" x14ac:dyDescent="0.25">
      <c r="A35">
        <v>-0.43553999999999998</v>
      </c>
      <c r="B35">
        <v>-0.39034902999999999</v>
      </c>
      <c r="C35">
        <v>-0.91269800000000001</v>
      </c>
      <c r="D35">
        <v>-0.13743385999999999</v>
      </c>
    </row>
    <row r="36" spans="1:4" x14ac:dyDescent="0.25">
      <c r="A36">
        <v>-0.43194300000000002</v>
      </c>
      <c r="B36">
        <v>-2.409153E-2</v>
      </c>
      <c r="C36">
        <v>-0.91269800000000001</v>
      </c>
      <c r="D36">
        <v>-0.62339705000000001</v>
      </c>
    </row>
    <row r="37" spans="1:4" x14ac:dyDescent="0.25">
      <c r="A37">
        <v>-0.430701</v>
      </c>
      <c r="B37">
        <v>-0.41661452999999998</v>
      </c>
      <c r="C37">
        <v>-0.91269800000000001</v>
      </c>
      <c r="D37">
        <v>-0.32769527999999998</v>
      </c>
    </row>
    <row r="38" spans="1:4" x14ac:dyDescent="0.25">
      <c r="A38">
        <v>-0.42194100000000001</v>
      </c>
      <c r="B38">
        <v>-5.0626629999999999E-2</v>
      </c>
      <c r="C38">
        <v>-0.91269800000000001</v>
      </c>
      <c r="D38">
        <v>-1.45840752</v>
      </c>
    </row>
    <row r="39" spans="1:4" x14ac:dyDescent="0.25">
      <c r="A39">
        <v>-0.42140699999999998</v>
      </c>
      <c r="B39">
        <v>-2.29525E-3</v>
      </c>
      <c r="C39">
        <v>-0.91269800000000001</v>
      </c>
      <c r="D39">
        <v>-1.91870677</v>
      </c>
    </row>
    <row r="40" spans="1:4" x14ac:dyDescent="0.25">
      <c r="A40">
        <v>-0.41269800000000001</v>
      </c>
      <c r="B40">
        <v>-0.32959991999999999</v>
      </c>
      <c r="C40">
        <v>-0.90495599999999998</v>
      </c>
      <c r="D40">
        <v>-0.47270786999999997</v>
      </c>
    </row>
    <row r="41" spans="1:4" x14ac:dyDescent="0.25">
      <c r="A41">
        <v>-0.41269800000000001</v>
      </c>
      <c r="B41">
        <v>-0.12372468</v>
      </c>
      <c r="C41">
        <v>-0.90476199999999996</v>
      </c>
      <c r="D41">
        <v>-0.81362098000000005</v>
      </c>
    </row>
    <row r="42" spans="1:4" x14ac:dyDescent="0.25">
      <c r="A42">
        <v>-0.41087200000000001</v>
      </c>
      <c r="B42">
        <v>-1.278637E-2</v>
      </c>
      <c r="C42">
        <v>-0.90476199999999996</v>
      </c>
      <c r="D42">
        <v>-0.53626393999999999</v>
      </c>
    </row>
    <row r="43" spans="1:4" x14ac:dyDescent="0.25">
      <c r="A43">
        <v>-0.40560499999999999</v>
      </c>
      <c r="B43">
        <v>-4.1211999999999999E-2</v>
      </c>
      <c r="C43">
        <v>-0.90476199999999996</v>
      </c>
      <c r="D43">
        <v>-0.60297977999999997</v>
      </c>
    </row>
    <row r="44" spans="1:4" x14ac:dyDescent="0.25">
      <c r="A44">
        <v>-0.40476200000000001</v>
      </c>
      <c r="B44">
        <v>0.20804074</v>
      </c>
      <c r="C44">
        <v>-0.90476199999999996</v>
      </c>
      <c r="D44">
        <v>-0.50665521999999996</v>
      </c>
    </row>
    <row r="45" spans="1:4" x14ac:dyDescent="0.25">
      <c r="A45">
        <v>-0.40476200000000001</v>
      </c>
      <c r="B45">
        <v>-0.30987485999999997</v>
      </c>
      <c r="C45">
        <v>-0.90476199999999996</v>
      </c>
      <c r="D45">
        <v>-1.2865085599999999</v>
      </c>
    </row>
    <row r="46" spans="1:4" x14ac:dyDescent="0.25">
      <c r="A46">
        <v>-0.40476200000000001</v>
      </c>
      <c r="B46">
        <v>-0.37077346</v>
      </c>
      <c r="C46">
        <v>-0.90476199999999996</v>
      </c>
      <c r="D46">
        <v>-0.51723140000000001</v>
      </c>
    </row>
    <row r="47" spans="1:4" x14ac:dyDescent="0.25">
      <c r="A47">
        <v>-0.40476200000000001</v>
      </c>
      <c r="B47">
        <v>-0.22766987999999999</v>
      </c>
      <c r="C47">
        <v>-0.90476199999999996</v>
      </c>
      <c r="D47">
        <v>-0.31629181000000001</v>
      </c>
    </row>
    <row r="48" spans="1:4" x14ac:dyDescent="0.25">
      <c r="A48">
        <v>-0.40381800000000001</v>
      </c>
      <c r="B48">
        <v>-0.34139808999999999</v>
      </c>
      <c r="C48">
        <v>-0.90476199999999996</v>
      </c>
      <c r="D48">
        <v>-1.03922391</v>
      </c>
    </row>
    <row r="49" spans="1:4" x14ac:dyDescent="0.25">
      <c r="A49">
        <v>-0.40166499999999999</v>
      </c>
      <c r="B49">
        <v>3.5172509999999997E-2</v>
      </c>
      <c r="C49">
        <v>-0.90476199999999996</v>
      </c>
      <c r="D49">
        <v>-0.33081075999999998</v>
      </c>
    </row>
    <row r="50" spans="1:4" x14ac:dyDescent="0.25">
      <c r="A50">
        <v>-0.40166499999999999</v>
      </c>
      <c r="B50">
        <v>-0.23985596000000001</v>
      </c>
      <c r="C50">
        <v>-0.90476199999999996</v>
      </c>
      <c r="D50">
        <v>-0.54893117999999996</v>
      </c>
    </row>
    <row r="51" spans="1:4" x14ac:dyDescent="0.25">
      <c r="A51">
        <v>-0.40160600000000002</v>
      </c>
      <c r="B51">
        <v>-4.5439449999999999E-2</v>
      </c>
      <c r="C51">
        <v>-0.90476199999999996</v>
      </c>
      <c r="D51">
        <v>-0.82119529999999996</v>
      </c>
    </row>
    <row r="52" spans="1:4" x14ac:dyDescent="0.25">
      <c r="A52">
        <v>-0.39682499999999998</v>
      </c>
      <c r="B52">
        <v>-0.10020414</v>
      </c>
      <c r="C52">
        <v>-0.90476199999999996</v>
      </c>
      <c r="D52">
        <v>-0.25538983999999998</v>
      </c>
    </row>
    <row r="53" spans="1:4" x14ac:dyDescent="0.25">
      <c r="A53">
        <v>-0.39682499999999998</v>
      </c>
      <c r="B53">
        <v>-0.12280186999999999</v>
      </c>
      <c r="C53">
        <v>-0.89947100000000002</v>
      </c>
      <c r="D53">
        <v>-1.0175494</v>
      </c>
    </row>
    <row r="54" spans="1:4" x14ac:dyDescent="0.25">
      <c r="A54">
        <v>-0.39682499999999998</v>
      </c>
      <c r="B54">
        <v>-0.19487383999999999</v>
      </c>
      <c r="C54">
        <v>-0.89682499999999998</v>
      </c>
      <c r="D54">
        <v>-0.48626068</v>
      </c>
    </row>
    <row r="55" spans="1:4" x14ac:dyDescent="0.25">
      <c r="A55">
        <v>-0.39509300000000003</v>
      </c>
      <c r="B55">
        <v>7.0295860000000002E-2</v>
      </c>
      <c r="C55">
        <v>-0.89682499999999998</v>
      </c>
      <c r="D55">
        <v>-0.11468857</v>
      </c>
    </row>
    <row r="56" spans="1:4" x14ac:dyDescent="0.25">
      <c r="A56">
        <v>-0.39506999999999998</v>
      </c>
      <c r="B56">
        <v>-5.2151370000000002E-2</v>
      </c>
      <c r="C56">
        <v>-0.89682499999999998</v>
      </c>
      <c r="D56">
        <v>-0.54850268000000002</v>
      </c>
    </row>
    <row r="57" spans="1:4" x14ac:dyDescent="0.25">
      <c r="A57">
        <v>-0.39506999999999998</v>
      </c>
      <c r="B57">
        <v>-0.15038544000000001</v>
      </c>
      <c r="C57">
        <v>-0.89682499999999998</v>
      </c>
      <c r="D57">
        <v>-0.27694348000000002</v>
      </c>
    </row>
    <row r="58" spans="1:4" x14ac:dyDescent="0.25">
      <c r="A58">
        <v>-0.39337499999999997</v>
      </c>
      <c r="B58">
        <v>-1.512206E-2</v>
      </c>
      <c r="C58">
        <v>-0.89682499999999998</v>
      </c>
      <c r="D58">
        <v>-0.91238808999999998</v>
      </c>
    </row>
    <row r="59" spans="1:4" x14ac:dyDescent="0.25">
      <c r="A59">
        <v>-0.39263100000000001</v>
      </c>
      <c r="B59">
        <v>3.059065E-2</v>
      </c>
      <c r="C59">
        <v>-0.89682499999999998</v>
      </c>
      <c r="D59">
        <v>-0.92032641000000004</v>
      </c>
    </row>
    <row r="60" spans="1:4" x14ac:dyDescent="0.25">
      <c r="A60">
        <v>-0.391986</v>
      </c>
      <c r="B60">
        <v>0.15809946</v>
      </c>
      <c r="C60">
        <v>-0.89682499999999998</v>
      </c>
      <c r="D60">
        <v>-0.50999950999999999</v>
      </c>
    </row>
    <row r="61" spans="1:4" x14ac:dyDescent="0.25">
      <c r="A61">
        <v>-0.391986</v>
      </c>
      <c r="B61">
        <v>-1.0109800000000001E-3</v>
      </c>
      <c r="C61">
        <v>-0.89682499999999998</v>
      </c>
      <c r="D61">
        <v>-0.72424655999999998</v>
      </c>
    </row>
    <row r="62" spans="1:4" x14ac:dyDescent="0.25">
      <c r="A62">
        <v>-0.39160400000000001</v>
      </c>
      <c r="B62">
        <v>-5.9896369999999997E-2</v>
      </c>
      <c r="C62">
        <v>-0.89682499999999998</v>
      </c>
      <c r="D62">
        <v>-0.10605611</v>
      </c>
    </row>
    <row r="63" spans="1:4" x14ac:dyDescent="0.25">
      <c r="A63">
        <v>-0.39106400000000002</v>
      </c>
      <c r="B63">
        <v>0.33263009999999998</v>
      </c>
      <c r="C63">
        <v>-0.89659299999999997</v>
      </c>
      <c r="D63">
        <v>-0.21280470000000001</v>
      </c>
    </row>
    <row r="64" spans="1:4" x14ac:dyDescent="0.25">
      <c r="A64">
        <v>-0.38980199999999998</v>
      </c>
      <c r="B64">
        <v>3.3078450000000002E-2</v>
      </c>
      <c r="C64">
        <v>-0.89527699999999999</v>
      </c>
      <c r="D64">
        <v>-7.4021900000000002E-2</v>
      </c>
    </row>
    <row r="65" spans="1:4" x14ac:dyDescent="0.25">
      <c r="A65">
        <v>-0.38888899999999998</v>
      </c>
      <c r="B65">
        <v>-0.34088632000000002</v>
      </c>
      <c r="C65">
        <v>-0.89161199999999996</v>
      </c>
      <c r="D65">
        <v>-1.9835763</v>
      </c>
    </row>
    <row r="66" spans="1:4" x14ac:dyDescent="0.25">
      <c r="A66">
        <v>-0.38888899999999998</v>
      </c>
      <c r="B66">
        <v>0.23981461000000001</v>
      </c>
      <c r="C66">
        <v>-0.88888900000000004</v>
      </c>
      <c r="D66">
        <v>-0.51980358000000004</v>
      </c>
    </row>
    <row r="67" spans="1:4" x14ac:dyDescent="0.25">
      <c r="A67">
        <v>-0.38714700000000002</v>
      </c>
      <c r="B67">
        <v>-3.3008959999999997E-2</v>
      </c>
      <c r="C67">
        <v>-0.88888900000000004</v>
      </c>
      <c r="D67">
        <v>-1.2846697600000001</v>
      </c>
    </row>
    <row r="68" spans="1:4" x14ac:dyDescent="0.25">
      <c r="A68">
        <v>-0.38714700000000002</v>
      </c>
      <c r="B68">
        <v>0.14581089</v>
      </c>
      <c r="C68">
        <v>-0.88888900000000004</v>
      </c>
      <c r="D68">
        <v>0.15145191999999999</v>
      </c>
    </row>
    <row r="69" spans="1:4" x14ac:dyDescent="0.25">
      <c r="A69">
        <v>-0.38414700000000002</v>
      </c>
      <c r="B69">
        <v>-0.28762402999999997</v>
      </c>
      <c r="C69">
        <v>-0.88888900000000004</v>
      </c>
      <c r="D69">
        <v>-0.43519627999999999</v>
      </c>
    </row>
    <row r="70" spans="1:4" x14ac:dyDescent="0.25">
      <c r="A70">
        <v>-0.38230700000000001</v>
      </c>
      <c r="B70">
        <v>0.17830877000000001</v>
      </c>
      <c r="C70">
        <v>-0.88888900000000004</v>
      </c>
      <c r="D70">
        <v>0.40718358999999998</v>
      </c>
    </row>
    <row r="71" spans="1:4" x14ac:dyDescent="0.25">
      <c r="A71">
        <v>-0.38095200000000001</v>
      </c>
      <c r="B71">
        <v>-7.1002159999999995E-2</v>
      </c>
      <c r="C71">
        <v>-0.88888900000000004</v>
      </c>
      <c r="D71">
        <v>-0.46070725000000001</v>
      </c>
    </row>
    <row r="72" spans="1:4" x14ac:dyDescent="0.25">
      <c r="A72">
        <v>-0.38095200000000001</v>
      </c>
      <c r="B72">
        <v>-4.8485359999999998E-2</v>
      </c>
      <c r="C72">
        <v>-0.88888900000000004</v>
      </c>
      <c r="D72">
        <v>0.42220855000000002</v>
      </c>
    </row>
    <row r="73" spans="1:4" x14ac:dyDescent="0.25">
      <c r="A73">
        <v>-0.38095200000000001</v>
      </c>
      <c r="B73">
        <v>2.6266749999999998E-2</v>
      </c>
      <c r="C73">
        <v>-0.88888900000000004</v>
      </c>
      <c r="D73">
        <v>-0.57428705999999996</v>
      </c>
    </row>
    <row r="74" spans="1:4" x14ac:dyDescent="0.25">
      <c r="A74">
        <v>-0.38095200000000001</v>
      </c>
      <c r="B74">
        <v>-0.33284268</v>
      </c>
      <c r="C74">
        <v>-0.88888900000000004</v>
      </c>
      <c r="D74">
        <v>0.55359042000000003</v>
      </c>
    </row>
    <row r="75" spans="1:4" x14ac:dyDescent="0.25">
      <c r="A75">
        <v>-0.38095200000000001</v>
      </c>
      <c r="B75">
        <v>-0.33458543000000002</v>
      </c>
      <c r="C75">
        <v>-0.88888900000000004</v>
      </c>
      <c r="D75">
        <v>-0.82668483000000004</v>
      </c>
    </row>
    <row r="76" spans="1:4" x14ac:dyDescent="0.25">
      <c r="A76">
        <v>-0.38095200000000001</v>
      </c>
      <c r="B76">
        <v>0.18885241</v>
      </c>
      <c r="C76">
        <v>-0.88888900000000004</v>
      </c>
      <c r="D76">
        <v>-1.38540781</v>
      </c>
    </row>
    <row r="77" spans="1:4" x14ac:dyDescent="0.25">
      <c r="A77">
        <v>-0.38095200000000001</v>
      </c>
      <c r="B77">
        <v>6.3639689999999999E-2</v>
      </c>
      <c r="C77">
        <v>-0.88888900000000004</v>
      </c>
      <c r="D77">
        <v>-0.58795803999999996</v>
      </c>
    </row>
    <row r="78" spans="1:4" x14ac:dyDescent="0.25">
      <c r="A78">
        <v>-0.38095200000000001</v>
      </c>
      <c r="B78">
        <v>-8.4763050000000006E-2</v>
      </c>
      <c r="C78">
        <v>-0.88888900000000004</v>
      </c>
      <c r="D78">
        <v>-0.34257066000000003</v>
      </c>
    </row>
    <row r="79" spans="1:4" x14ac:dyDescent="0.25">
      <c r="A79">
        <v>-0.38095200000000001</v>
      </c>
      <c r="B79">
        <v>4.198984E-2</v>
      </c>
      <c r="C79">
        <v>-0.88888900000000004</v>
      </c>
      <c r="D79">
        <v>-1.5890015399999999</v>
      </c>
    </row>
    <row r="80" spans="1:4" x14ac:dyDescent="0.25">
      <c r="A80">
        <v>-0.37933800000000001</v>
      </c>
      <c r="B80">
        <v>-5.4632300000000002E-2</v>
      </c>
      <c r="C80">
        <v>-0.88888900000000004</v>
      </c>
      <c r="D80">
        <v>-0.53802675</v>
      </c>
    </row>
    <row r="81" spans="1:4" x14ac:dyDescent="0.25">
      <c r="A81">
        <v>-0.37926700000000002</v>
      </c>
      <c r="B81">
        <v>-0.11435603</v>
      </c>
      <c r="C81">
        <v>-0.88888900000000004</v>
      </c>
      <c r="D81">
        <v>-0.49331814000000002</v>
      </c>
    </row>
    <row r="82" spans="1:4" x14ac:dyDescent="0.25">
      <c r="A82">
        <v>-0.377529</v>
      </c>
      <c r="B82">
        <v>-0.12789211</v>
      </c>
      <c r="C82">
        <v>-0.88663099999999995</v>
      </c>
      <c r="D82">
        <v>-0.67468899000000004</v>
      </c>
    </row>
    <row r="83" spans="1:4" x14ac:dyDescent="0.25">
      <c r="A83">
        <v>-0.37746800000000003</v>
      </c>
      <c r="B83">
        <v>-0.41259298</v>
      </c>
      <c r="C83">
        <v>-0.886243</v>
      </c>
      <c r="D83">
        <v>-1.20228767</v>
      </c>
    </row>
    <row r="84" spans="1:4" x14ac:dyDescent="0.25">
      <c r="A84">
        <v>-0.37746800000000003</v>
      </c>
      <c r="B84">
        <v>-0.12261344</v>
      </c>
      <c r="C84">
        <v>-0.885598</v>
      </c>
      <c r="D84">
        <v>-0.44479275000000001</v>
      </c>
    </row>
    <row r="85" spans="1:4" x14ac:dyDescent="0.25">
      <c r="A85">
        <v>-0.37399900000000003</v>
      </c>
      <c r="B85">
        <v>-8.7792750000000003E-2</v>
      </c>
      <c r="C85">
        <v>-0.88367499999999999</v>
      </c>
      <c r="D85">
        <v>-0.53814960000000001</v>
      </c>
    </row>
    <row r="86" spans="1:4" x14ac:dyDescent="0.25">
      <c r="A86">
        <v>-0.37377899999999997</v>
      </c>
      <c r="B86">
        <v>-0.35621786</v>
      </c>
      <c r="C86">
        <v>-0.88165000000000004</v>
      </c>
      <c r="D86">
        <v>-0.61664920999999995</v>
      </c>
    </row>
    <row r="87" spans="1:4" x14ac:dyDescent="0.25">
      <c r="A87">
        <v>-0.37301600000000001</v>
      </c>
      <c r="B87">
        <v>-2.290567E-2</v>
      </c>
      <c r="C87">
        <v>-0.88095199999999996</v>
      </c>
      <c r="D87">
        <v>-0.53249091000000004</v>
      </c>
    </row>
    <row r="88" spans="1:4" x14ac:dyDescent="0.25">
      <c r="A88">
        <v>-0.37301600000000001</v>
      </c>
      <c r="B88">
        <v>0.10615776</v>
      </c>
      <c r="C88">
        <v>-0.88095199999999996</v>
      </c>
      <c r="D88">
        <v>-0.55115407999999999</v>
      </c>
    </row>
    <row r="89" spans="1:4" x14ac:dyDescent="0.25">
      <c r="A89">
        <v>-0.37301600000000001</v>
      </c>
      <c r="B89">
        <v>-0.30045213999999998</v>
      </c>
      <c r="C89">
        <v>-0.88095199999999996</v>
      </c>
      <c r="D89">
        <v>-0.73526049000000004</v>
      </c>
    </row>
    <row r="90" spans="1:4" x14ac:dyDescent="0.25">
      <c r="A90">
        <v>-0.37301600000000001</v>
      </c>
      <c r="B90">
        <v>-7.8585890000000005E-2</v>
      </c>
      <c r="C90">
        <v>-0.88095199999999996</v>
      </c>
      <c r="D90">
        <v>-0.26912457000000001</v>
      </c>
    </row>
    <row r="91" spans="1:4" x14ac:dyDescent="0.25">
      <c r="A91">
        <v>-0.37301600000000001</v>
      </c>
      <c r="B91">
        <v>-7.1361040000000001E-2</v>
      </c>
      <c r="C91">
        <v>-0.88095199999999996</v>
      </c>
      <c r="D91">
        <v>-0.54246472999999995</v>
      </c>
    </row>
    <row r="92" spans="1:4" x14ac:dyDescent="0.25">
      <c r="A92">
        <v>-0.37301600000000001</v>
      </c>
      <c r="B92">
        <v>-0.15580005999999999</v>
      </c>
      <c r="C92">
        <v>-0.88095199999999996</v>
      </c>
      <c r="D92">
        <v>-0.79903906999999996</v>
      </c>
    </row>
    <row r="93" spans="1:4" x14ac:dyDescent="0.25">
      <c r="A93">
        <v>-0.37301600000000001</v>
      </c>
      <c r="B93">
        <v>-8.47265E-3</v>
      </c>
      <c r="C93">
        <v>-0.88095199999999996</v>
      </c>
      <c r="D93">
        <v>0.30406100000000003</v>
      </c>
    </row>
    <row r="94" spans="1:4" x14ac:dyDescent="0.25">
      <c r="A94">
        <v>-0.37301600000000001</v>
      </c>
      <c r="B94">
        <v>-0.16223791000000001</v>
      </c>
      <c r="C94">
        <v>-0.88095199999999996</v>
      </c>
      <c r="D94">
        <v>0.60370272000000003</v>
      </c>
    </row>
    <row r="95" spans="1:4" x14ac:dyDescent="0.25">
      <c r="A95">
        <v>-0.37262899999999999</v>
      </c>
      <c r="B95">
        <v>3.036488E-2</v>
      </c>
      <c r="C95">
        <v>-0.88095199999999996</v>
      </c>
      <c r="D95">
        <v>-0.38582369999999999</v>
      </c>
    </row>
    <row r="96" spans="1:4" x14ac:dyDescent="0.25">
      <c r="A96">
        <v>-0.37262899999999999</v>
      </c>
      <c r="B96">
        <v>-9.7755090000000003E-2</v>
      </c>
      <c r="C96">
        <v>-0.88095199999999996</v>
      </c>
      <c r="D96">
        <v>-1.68625212</v>
      </c>
    </row>
    <row r="97" spans="1:4" x14ac:dyDescent="0.25">
      <c r="A97">
        <v>-0.37262899999999999</v>
      </c>
      <c r="B97">
        <v>-0.32639207999999997</v>
      </c>
      <c r="C97">
        <v>-0.88095199999999996</v>
      </c>
      <c r="D97">
        <v>-5.0665099999999998E-2</v>
      </c>
    </row>
    <row r="98" spans="1:4" x14ac:dyDescent="0.25">
      <c r="A98">
        <v>-0.36945800000000001</v>
      </c>
      <c r="B98">
        <v>9.9151100000000006E-2</v>
      </c>
      <c r="C98">
        <v>-0.87968800000000003</v>
      </c>
      <c r="D98">
        <v>-1.3154770099999999</v>
      </c>
    </row>
    <row r="99" spans="1:4" x14ac:dyDescent="0.25">
      <c r="A99">
        <v>-0.36778899999999998</v>
      </c>
      <c r="B99">
        <v>7.3265099999999996E-3</v>
      </c>
      <c r="C99">
        <v>-0.87301600000000001</v>
      </c>
      <c r="D99">
        <v>-0.53983760000000003</v>
      </c>
    </row>
    <row r="100" spans="1:4" x14ac:dyDescent="0.25">
      <c r="A100">
        <v>-0.36778899999999998</v>
      </c>
      <c r="B100">
        <v>5.9749699999999996E-3</v>
      </c>
      <c r="C100">
        <v>-0.87301600000000001</v>
      </c>
      <c r="D100">
        <v>-7.5750049999999999E-2</v>
      </c>
    </row>
    <row r="101" spans="1:4" x14ac:dyDescent="0.25">
      <c r="A101">
        <v>-0.36778899999999998</v>
      </c>
      <c r="B101">
        <v>0.12162806</v>
      </c>
      <c r="C101">
        <v>-0.87301600000000001</v>
      </c>
      <c r="D101">
        <v>-0.38663793000000002</v>
      </c>
    </row>
    <row r="102" spans="1:4" x14ac:dyDescent="0.25">
      <c r="A102">
        <v>-0.36778899999999998</v>
      </c>
      <c r="B102">
        <v>-0.21963070000000001</v>
      </c>
      <c r="C102">
        <v>-0.87301600000000001</v>
      </c>
      <c r="D102">
        <v>-7.8211829999999996E-2</v>
      </c>
    </row>
    <row r="103" spans="1:4" x14ac:dyDescent="0.25">
      <c r="A103">
        <v>-0.36507899999999999</v>
      </c>
      <c r="B103">
        <v>0.11640498000000001</v>
      </c>
      <c r="C103">
        <v>-0.87301600000000001</v>
      </c>
      <c r="D103">
        <v>-0.49643660000000001</v>
      </c>
    </row>
    <row r="104" spans="1:4" x14ac:dyDescent="0.25">
      <c r="A104">
        <v>-0.36507899999999999</v>
      </c>
      <c r="B104">
        <v>-0.18987071999999999</v>
      </c>
      <c r="C104">
        <v>-0.87301600000000001</v>
      </c>
      <c r="D104">
        <v>0.29228005000000001</v>
      </c>
    </row>
    <row r="105" spans="1:4" x14ac:dyDescent="0.25">
      <c r="A105">
        <v>-0.36507899999999999</v>
      </c>
      <c r="B105">
        <v>8.4346959999999999E-2</v>
      </c>
      <c r="C105">
        <v>-0.87301600000000001</v>
      </c>
      <c r="D105">
        <v>-0.57502925000000005</v>
      </c>
    </row>
    <row r="106" spans="1:4" x14ac:dyDescent="0.25">
      <c r="A106">
        <v>-0.36507899999999999</v>
      </c>
      <c r="B106">
        <v>-0.45545709000000001</v>
      </c>
      <c r="C106">
        <v>-0.87301600000000001</v>
      </c>
      <c r="D106">
        <v>-6.6867839999999998E-2</v>
      </c>
    </row>
    <row r="107" spans="1:4" x14ac:dyDescent="0.25">
      <c r="A107">
        <v>-0.36507899999999999</v>
      </c>
      <c r="B107">
        <v>-1.375899E-2</v>
      </c>
      <c r="C107">
        <v>-0.87301600000000001</v>
      </c>
      <c r="D107">
        <v>-0.31228948000000001</v>
      </c>
    </row>
    <row r="108" spans="1:4" x14ac:dyDescent="0.25">
      <c r="A108">
        <v>-0.36507899999999999</v>
      </c>
      <c r="B108">
        <v>-5.321041E-2</v>
      </c>
      <c r="C108">
        <v>-0.87287199999999998</v>
      </c>
      <c r="D108">
        <v>-0.70282476999999999</v>
      </c>
    </row>
    <row r="109" spans="1:4" x14ac:dyDescent="0.25">
      <c r="A109">
        <v>-0.36507899999999999</v>
      </c>
      <c r="B109">
        <v>-0.44966871000000003</v>
      </c>
      <c r="C109">
        <v>-0.87287199999999998</v>
      </c>
      <c r="D109">
        <v>-1.2561638399999999</v>
      </c>
    </row>
    <row r="110" spans="1:4" x14ac:dyDescent="0.25">
      <c r="A110">
        <v>-0.36507899999999999</v>
      </c>
      <c r="B110">
        <v>2.1927410000000001E-2</v>
      </c>
      <c r="C110">
        <v>-0.87276100000000001</v>
      </c>
      <c r="D110">
        <v>-1.83419979</v>
      </c>
    </row>
    <row r="111" spans="1:4" x14ac:dyDescent="0.25">
      <c r="A111">
        <v>-0.36507899999999999</v>
      </c>
      <c r="B111">
        <v>-7.8268799999999999E-2</v>
      </c>
      <c r="C111">
        <v>-0.87107999999999997</v>
      </c>
      <c r="D111">
        <v>-0.58530157999999999</v>
      </c>
    </row>
    <row r="112" spans="1:4" x14ac:dyDescent="0.25">
      <c r="A112">
        <v>-0.36507899999999999</v>
      </c>
      <c r="B112">
        <v>-0.25238356000000001</v>
      </c>
      <c r="C112">
        <v>-0.87107999999999997</v>
      </c>
      <c r="D112">
        <v>-0.84925514000000002</v>
      </c>
    </row>
    <row r="113" spans="1:4" x14ac:dyDescent="0.25">
      <c r="A113">
        <v>-0.36507899999999999</v>
      </c>
      <c r="B113">
        <v>-2.8635790000000001E-2</v>
      </c>
      <c r="C113">
        <v>-0.87025300000000005</v>
      </c>
      <c r="D113">
        <v>0.30432092999999999</v>
      </c>
    </row>
    <row r="114" spans="1:4" x14ac:dyDescent="0.25">
      <c r="A114">
        <v>-0.36507899999999999</v>
      </c>
      <c r="B114">
        <v>0.33518462999999998</v>
      </c>
      <c r="C114">
        <v>-0.86855099999999996</v>
      </c>
      <c r="D114">
        <v>-0.95213376999999999</v>
      </c>
    </row>
    <row r="115" spans="1:4" x14ac:dyDescent="0.25">
      <c r="A115">
        <v>-0.36364999999999997</v>
      </c>
      <c r="B115">
        <v>-5.8404699999999997E-2</v>
      </c>
      <c r="C115">
        <v>-0.86670599999999998</v>
      </c>
      <c r="D115">
        <v>-0.89729828</v>
      </c>
    </row>
    <row r="116" spans="1:4" x14ac:dyDescent="0.25">
      <c r="A116">
        <v>-0.36346400000000001</v>
      </c>
      <c r="B116">
        <v>0.63777512000000003</v>
      </c>
      <c r="C116">
        <v>-0.86670599999999998</v>
      </c>
      <c r="D116">
        <v>-0.73815834999999996</v>
      </c>
    </row>
    <row r="117" spans="1:4" x14ac:dyDescent="0.25">
      <c r="A117">
        <v>-0.36346400000000001</v>
      </c>
      <c r="B117">
        <v>0.10243574</v>
      </c>
      <c r="C117">
        <v>-0.86670599999999998</v>
      </c>
      <c r="D117">
        <v>-0.91573948000000005</v>
      </c>
    </row>
    <row r="118" spans="1:4" x14ac:dyDescent="0.25">
      <c r="A118">
        <v>-0.36294999999999999</v>
      </c>
      <c r="B118">
        <v>-0.15846862</v>
      </c>
      <c r="C118">
        <v>-0.86624100000000004</v>
      </c>
      <c r="D118">
        <v>-1.0554832199999999</v>
      </c>
    </row>
    <row r="119" spans="1:4" x14ac:dyDescent="0.25">
      <c r="A119">
        <v>-0.36294999999999999</v>
      </c>
      <c r="B119">
        <v>0.16556042000000001</v>
      </c>
      <c r="C119">
        <v>-0.86507900000000004</v>
      </c>
      <c r="D119">
        <v>-0.47029006000000001</v>
      </c>
    </row>
    <row r="120" spans="1:4" x14ac:dyDescent="0.25">
      <c r="A120">
        <v>-0.36294999999999999</v>
      </c>
      <c r="B120">
        <v>-3.1817129999999999E-2</v>
      </c>
      <c r="C120">
        <v>-0.86507900000000004</v>
      </c>
      <c r="D120">
        <v>-0.15315112</v>
      </c>
    </row>
    <row r="121" spans="1:4" x14ac:dyDescent="0.25">
      <c r="A121">
        <v>-0.35894999999999999</v>
      </c>
      <c r="B121">
        <v>-6.7012559999999999E-2</v>
      </c>
      <c r="C121">
        <v>-0.86507900000000004</v>
      </c>
      <c r="D121">
        <v>-0.30413943999999998</v>
      </c>
    </row>
    <row r="122" spans="1:4" x14ac:dyDescent="0.25">
      <c r="A122">
        <v>-0.358655</v>
      </c>
      <c r="B122">
        <v>-3.3924849999999999E-2</v>
      </c>
      <c r="C122">
        <v>-0.86507900000000004</v>
      </c>
      <c r="D122">
        <v>-0.55828767999999995</v>
      </c>
    </row>
    <row r="123" spans="1:4" x14ac:dyDescent="0.25">
      <c r="A123">
        <v>-0.35819600000000001</v>
      </c>
      <c r="B123">
        <v>0.26305610000000001</v>
      </c>
      <c r="C123">
        <v>-0.86507900000000004</v>
      </c>
      <c r="D123">
        <v>-0.59662740999999997</v>
      </c>
    </row>
    <row r="124" spans="1:4" x14ac:dyDescent="0.25">
      <c r="A124">
        <v>-0.35811100000000001</v>
      </c>
      <c r="B124">
        <v>-0.37385627999999999</v>
      </c>
      <c r="C124">
        <v>-0.86507900000000004</v>
      </c>
      <c r="D124">
        <v>-1.72883141</v>
      </c>
    </row>
    <row r="125" spans="1:4" x14ac:dyDescent="0.25">
      <c r="A125">
        <v>-0.35811100000000001</v>
      </c>
      <c r="B125">
        <v>0.71778410999999998</v>
      </c>
      <c r="C125">
        <v>-0.86507900000000004</v>
      </c>
      <c r="D125">
        <v>-0.26308224000000002</v>
      </c>
    </row>
    <row r="126" spans="1:4" x14ac:dyDescent="0.25">
      <c r="A126">
        <v>-0.35811100000000001</v>
      </c>
      <c r="B126">
        <v>-5.7633690000000001E-2</v>
      </c>
      <c r="C126">
        <v>-0.86507900000000004</v>
      </c>
      <c r="D126">
        <v>-0.35000595000000001</v>
      </c>
    </row>
    <row r="127" spans="1:4" x14ac:dyDescent="0.25">
      <c r="A127">
        <v>-0.35714299999999999</v>
      </c>
      <c r="B127">
        <v>-7.3339580000000001E-2</v>
      </c>
      <c r="C127">
        <v>-0.86507900000000004</v>
      </c>
      <c r="D127">
        <v>-0.69224512999999999</v>
      </c>
    </row>
    <row r="128" spans="1:4" x14ac:dyDescent="0.25">
      <c r="A128">
        <v>-0.35714299999999999</v>
      </c>
      <c r="B128">
        <v>0.396368</v>
      </c>
      <c r="C128">
        <v>-0.86507900000000004</v>
      </c>
      <c r="D128">
        <v>-0.72043836000000006</v>
      </c>
    </row>
    <row r="129" spans="1:4" x14ac:dyDescent="0.25">
      <c r="A129">
        <v>-0.35714299999999999</v>
      </c>
      <c r="B129">
        <v>-7.1961999999999998E-3</v>
      </c>
      <c r="C129">
        <v>-0.86388500000000001</v>
      </c>
      <c r="D129">
        <v>-1.4563161099999999</v>
      </c>
    </row>
    <row r="130" spans="1:4" x14ac:dyDescent="0.25">
      <c r="A130">
        <v>-0.35714299999999999</v>
      </c>
      <c r="B130">
        <v>-4.069412E-2</v>
      </c>
      <c r="C130">
        <v>-0.86172499999999996</v>
      </c>
      <c r="D130">
        <v>-0.45901250999999998</v>
      </c>
    </row>
    <row r="131" spans="1:4" x14ac:dyDescent="0.25">
      <c r="A131">
        <v>-0.35714299999999999</v>
      </c>
      <c r="B131">
        <v>-3.0912019999999998E-2</v>
      </c>
      <c r="C131">
        <v>-0.85714299999999999</v>
      </c>
      <c r="D131">
        <v>-0.35437539000000001</v>
      </c>
    </row>
    <row r="132" spans="1:4" x14ac:dyDescent="0.25">
      <c r="A132">
        <v>-0.35714299999999999</v>
      </c>
      <c r="B132">
        <v>-0.23549776</v>
      </c>
      <c r="C132">
        <v>-0.85714299999999999</v>
      </c>
      <c r="D132">
        <v>-0.24162948000000001</v>
      </c>
    </row>
    <row r="133" spans="1:4" x14ac:dyDescent="0.25">
      <c r="A133">
        <v>-0.35714299999999999</v>
      </c>
      <c r="B133">
        <v>-0.34777686000000002</v>
      </c>
      <c r="C133">
        <v>-0.85714299999999999</v>
      </c>
      <c r="D133">
        <v>-0.96873891000000001</v>
      </c>
    </row>
    <row r="134" spans="1:4" x14ac:dyDescent="0.25">
      <c r="A134">
        <v>-0.35714299999999999</v>
      </c>
      <c r="B134">
        <v>-0.11560840999999999</v>
      </c>
      <c r="C134">
        <v>-0.85714299999999999</v>
      </c>
      <c r="D134">
        <v>-0.36553132999999999</v>
      </c>
    </row>
    <row r="135" spans="1:4" x14ac:dyDescent="0.25">
      <c r="A135">
        <v>-0.35714299999999999</v>
      </c>
      <c r="B135">
        <v>0.16718841000000001</v>
      </c>
      <c r="C135">
        <v>-0.85714299999999999</v>
      </c>
      <c r="D135">
        <v>-1.30609047</v>
      </c>
    </row>
    <row r="136" spans="1:4" x14ac:dyDescent="0.25">
      <c r="A136">
        <v>-0.35477799999999998</v>
      </c>
      <c r="B136">
        <v>-4.1253379999999999E-2</v>
      </c>
      <c r="C136">
        <v>-0.85714299999999999</v>
      </c>
      <c r="D136">
        <v>-0.22923246</v>
      </c>
    </row>
    <row r="137" spans="1:4" x14ac:dyDescent="0.25">
      <c r="A137">
        <v>-0.353271</v>
      </c>
      <c r="B137">
        <v>-0.39426327</v>
      </c>
      <c r="C137">
        <v>-0.85714299999999999</v>
      </c>
      <c r="D137">
        <v>-0.22447062000000001</v>
      </c>
    </row>
    <row r="138" spans="1:4" x14ac:dyDescent="0.25">
      <c r="A138">
        <v>-0.35292899999999999</v>
      </c>
      <c r="B138">
        <v>-0.21461669999999999</v>
      </c>
      <c r="C138">
        <v>-0.85714299999999999</v>
      </c>
      <c r="D138">
        <v>-0.31729924999999998</v>
      </c>
    </row>
    <row r="139" spans="1:4" x14ac:dyDescent="0.25">
      <c r="A139">
        <v>-0.35292899999999999</v>
      </c>
      <c r="B139">
        <v>4.3028289999999997E-2</v>
      </c>
      <c r="C139">
        <v>-0.85714299999999999</v>
      </c>
      <c r="D139">
        <v>-0.19875192999999999</v>
      </c>
    </row>
    <row r="140" spans="1:4" x14ac:dyDescent="0.25">
      <c r="A140">
        <v>-0.35292899999999999</v>
      </c>
      <c r="B140">
        <v>9.0523960000000001E-2</v>
      </c>
      <c r="C140">
        <v>-0.85714299999999999</v>
      </c>
      <c r="D140">
        <v>-0.33880374000000002</v>
      </c>
    </row>
    <row r="141" spans="1:4" x14ac:dyDescent="0.25">
      <c r="A141">
        <v>-0.34920600000000002</v>
      </c>
      <c r="B141">
        <v>-6.3168020000000005E-2</v>
      </c>
      <c r="C141">
        <v>-0.85714299999999999</v>
      </c>
      <c r="D141">
        <v>0.21616483</v>
      </c>
    </row>
    <row r="142" spans="1:4" x14ac:dyDescent="0.25">
      <c r="A142">
        <v>-0.34920600000000002</v>
      </c>
      <c r="B142">
        <v>-0.11795558</v>
      </c>
      <c r="C142">
        <v>-0.85714299999999999</v>
      </c>
      <c r="D142">
        <v>0.59379291999999995</v>
      </c>
    </row>
    <row r="143" spans="1:4" x14ac:dyDescent="0.25">
      <c r="A143">
        <v>-0.34920600000000002</v>
      </c>
      <c r="B143">
        <v>0.14841734000000001</v>
      </c>
      <c r="C143">
        <v>-0.85674399999999995</v>
      </c>
      <c r="D143">
        <v>-0.21603602</v>
      </c>
    </row>
    <row r="144" spans="1:4" x14ac:dyDescent="0.25">
      <c r="A144">
        <v>-0.34920600000000002</v>
      </c>
      <c r="B144">
        <v>4.057405E-2</v>
      </c>
      <c r="C144">
        <v>-0.85483500000000001</v>
      </c>
      <c r="D144">
        <v>-1.03896046</v>
      </c>
    </row>
    <row r="145" spans="1:4" x14ac:dyDescent="0.25">
      <c r="A145">
        <v>-0.34920600000000002</v>
      </c>
      <c r="B145">
        <v>2.0962950000000001E-2</v>
      </c>
      <c r="C145">
        <v>-0.85476700000000005</v>
      </c>
      <c r="D145">
        <v>-0.96735035999999996</v>
      </c>
    </row>
    <row r="146" spans="1:4" x14ac:dyDescent="0.25">
      <c r="A146">
        <v>-0.34920600000000002</v>
      </c>
      <c r="B146">
        <v>7.797308E-2</v>
      </c>
      <c r="C146">
        <v>-0.85176300000000005</v>
      </c>
      <c r="D146">
        <v>-0.52859007999999996</v>
      </c>
    </row>
    <row r="147" spans="1:4" x14ac:dyDescent="0.25">
      <c r="A147">
        <v>-0.34920600000000002</v>
      </c>
      <c r="B147">
        <v>-7.3595999999999995E-2</v>
      </c>
      <c r="C147">
        <v>-0.85176300000000005</v>
      </c>
      <c r="D147">
        <v>-0.19923386000000001</v>
      </c>
    </row>
    <row r="148" spans="1:4" x14ac:dyDescent="0.25">
      <c r="A148">
        <v>-0.34920600000000002</v>
      </c>
      <c r="B148">
        <v>0.14179412</v>
      </c>
      <c r="C148">
        <v>-0.85176300000000005</v>
      </c>
      <c r="D148">
        <v>-0.66751837999999997</v>
      </c>
    </row>
    <row r="149" spans="1:4" x14ac:dyDescent="0.25">
      <c r="A149">
        <v>-0.34920600000000002</v>
      </c>
      <c r="B149">
        <v>-3.7680819999999997E-2</v>
      </c>
      <c r="C149">
        <v>-0.85172300000000001</v>
      </c>
      <c r="D149">
        <v>-0.40166003</v>
      </c>
    </row>
    <row r="150" spans="1:4" x14ac:dyDescent="0.25">
      <c r="A150">
        <v>-0.34843200000000002</v>
      </c>
      <c r="B150">
        <v>-0.15399884999999999</v>
      </c>
      <c r="C150">
        <v>-0.84920600000000002</v>
      </c>
      <c r="D150">
        <v>-0.26789117000000001</v>
      </c>
    </row>
    <row r="151" spans="1:4" x14ac:dyDescent="0.25">
      <c r="A151">
        <v>-0.34843200000000002</v>
      </c>
      <c r="B151">
        <v>-0.11725712000000001</v>
      </c>
      <c r="C151">
        <v>-0.84920600000000002</v>
      </c>
      <c r="D151">
        <v>-0.26002230999999998</v>
      </c>
    </row>
    <row r="152" spans="1:4" x14ac:dyDescent="0.25">
      <c r="A152">
        <v>-0.34843200000000002</v>
      </c>
      <c r="B152">
        <v>-0.18492581</v>
      </c>
      <c r="C152">
        <v>-0.84920600000000002</v>
      </c>
      <c r="D152">
        <v>-0.49271526999999998</v>
      </c>
    </row>
    <row r="153" spans="1:4" x14ac:dyDescent="0.25">
      <c r="A153">
        <v>-0.34843200000000002</v>
      </c>
      <c r="B153">
        <v>0.50957023999999995</v>
      </c>
      <c r="C153">
        <v>-0.84920600000000002</v>
      </c>
      <c r="D153">
        <v>-0.26561226999999998</v>
      </c>
    </row>
    <row r="154" spans="1:4" x14ac:dyDescent="0.25">
      <c r="A154">
        <v>-0.347661</v>
      </c>
      <c r="B154">
        <v>-4.6216489999999999E-2</v>
      </c>
      <c r="C154">
        <v>-0.84920600000000002</v>
      </c>
      <c r="D154">
        <v>-0.37522480000000002</v>
      </c>
    </row>
    <row r="155" spans="1:4" x14ac:dyDescent="0.25">
      <c r="A155">
        <v>-0.347661</v>
      </c>
      <c r="B155">
        <v>-8.1441609999999998E-2</v>
      </c>
      <c r="C155">
        <v>-0.849105</v>
      </c>
      <c r="D155">
        <v>-0.45527997999999997</v>
      </c>
    </row>
    <row r="156" spans="1:4" x14ac:dyDescent="0.25">
      <c r="A156">
        <v>-0.347661</v>
      </c>
      <c r="B156">
        <v>-0.46264863000000001</v>
      </c>
      <c r="C156">
        <v>-0.84678200000000003</v>
      </c>
      <c r="D156">
        <v>-0.34965458999999999</v>
      </c>
    </row>
    <row r="157" spans="1:4" x14ac:dyDescent="0.25">
      <c r="A157">
        <v>-0.34359299999999998</v>
      </c>
      <c r="B157">
        <v>-0.10400392</v>
      </c>
      <c r="C157">
        <v>-0.84678200000000003</v>
      </c>
      <c r="D157">
        <v>-0.94470679999999996</v>
      </c>
    </row>
    <row r="158" spans="1:4" x14ac:dyDescent="0.25">
      <c r="A158">
        <v>-0.34127000000000002</v>
      </c>
      <c r="B158">
        <v>-0.21311796999999999</v>
      </c>
      <c r="C158">
        <v>-0.84678200000000003</v>
      </c>
      <c r="D158">
        <v>-1.19894755</v>
      </c>
    </row>
    <row r="159" spans="1:4" x14ac:dyDescent="0.25">
      <c r="A159">
        <v>-0.34127000000000002</v>
      </c>
      <c r="B159">
        <v>-0.32657543</v>
      </c>
      <c r="C159">
        <v>-0.84478399999999998</v>
      </c>
      <c r="D159">
        <v>-0.99582296999999997</v>
      </c>
    </row>
    <row r="160" spans="1:4" x14ac:dyDescent="0.25">
      <c r="A160">
        <v>-0.34127000000000002</v>
      </c>
      <c r="B160">
        <v>-1.0686640000000001E-2</v>
      </c>
      <c r="C160">
        <v>-0.84262400000000004</v>
      </c>
      <c r="D160">
        <v>-0.49645483000000001</v>
      </c>
    </row>
    <row r="161" spans="1:4" x14ac:dyDescent="0.25">
      <c r="A161">
        <v>-0.34127000000000002</v>
      </c>
      <c r="B161">
        <v>-4.3122720000000003E-2</v>
      </c>
      <c r="C161">
        <v>-0.84204400000000001</v>
      </c>
      <c r="D161">
        <v>-0.30937141000000001</v>
      </c>
    </row>
    <row r="162" spans="1:4" x14ac:dyDescent="0.25">
      <c r="A162">
        <v>-0.34127000000000002</v>
      </c>
      <c r="B162">
        <v>-0.50848000999999998</v>
      </c>
      <c r="C162">
        <v>-0.84204400000000001</v>
      </c>
      <c r="D162">
        <v>-0.47634314999999999</v>
      </c>
    </row>
    <row r="163" spans="1:4" x14ac:dyDescent="0.25">
      <c r="A163">
        <v>-0.34127000000000002</v>
      </c>
      <c r="B163">
        <v>4.6417899999999998E-3</v>
      </c>
      <c r="C163">
        <v>-0.84180100000000002</v>
      </c>
      <c r="D163">
        <v>-1.69212914</v>
      </c>
    </row>
    <row r="164" spans="1:4" x14ac:dyDescent="0.25">
      <c r="A164">
        <v>-0.34127000000000002</v>
      </c>
      <c r="B164">
        <v>-5.3507430000000002E-2</v>
      </c>
      <c r="C164">
        <v>-0.84126999999999996</v>
      </c>
      <c r="D164">
        <v>-0.42071651999999998</v>
      </c>
    </row>
    <row r="165" spans="1:4" x14ac:dyDescent="0.25">
      <c r="A165">
        <v>-0.34127000000000002</v>
      </c>
      <c r="B165">
        <v>-0.17372072</v>
      </c>
      <c r="C165">
        <v>-0.84126999999999996</v>
      </c>
      <c r="D165">
        <v>-1.4660564700000001</v>
      </c>
    </row>
    <row r="166" spans="1:4" x14ac:dyDescent="0.25">
      <c r="A166">
        <v>-0.34127000000000002</v>
      </c>
      <c r="B166">
        <v>0.11680116</v>
      </c>
      <c r="C166">
        <v>-0.83754700000000004</v>
      </c>
      <c r="D166">
        <v>-0.21813210999999999</v>
      </c>
    </row>
    <row r="167" spans="1:4" x14ac:dyDescent="0.25">
      <c r="A167">
        <v>-0.34127000000000002</v>
      </c>
      <c r="B167">
        <v>-7.4883400000000003E-2</v>
      </c>
      <c r="C167">
        <v>-0.83682000000000001</v>
      </c>
      <c r="D167">
        <v>-1.3510381</v>
      </c>
    </row>
    <row r="168" spans="1:4" x14ac:dyDescent="0.25">
      <c r="A168">
        <v>-0.34127000000000002</v>
      </c>
      <c r="B168">
        <v>-0.36135816999999998</v>
      </c>
      <c r="C168">
        <v>-0.83398099999999997</v>
      </c>
      <c r="D168">
        <v>-0.45996898000000003</v>
      </c>
    </row>
    <row r="169" spans="1:4" x14ac:dyDescent="0.25">
      <c r="A169">
        <v>-0.34127000000000002</v>
      </c>
      <c r="B169">
        <v>5.742854E-2</v>
      </c>
      <c r="C169">
        <v>-0.83333299999999999</v>
      </c>
      <c r="D169">
        <v>-0.20897478</v>
      </c>
    </row>
    <row r="170" spans="1:4" x14ac:dyDescent="0.25">
      <c r="A170">
        <v>-0.34127000000000002</v>
      </c>
      <c r="B170">
        <v>-0.20383931999999999</v>
      </c>
      <c r="C170">
        <v>-0.83333299999999999</v>
      </c>
      <c r="D170">
        <v>-0.14341047000000001</v>
      </c>
    </row>
    <row r="171" spans="1:4" x14ac:dyDescent="0.25">
      <c r="A171">
        <v>-0.34127000000000002</v>
      </c>
      <c r="B171">
        <v>-0.47487578000000003</v>
      </c>
      <c r="C171">
        <v>-0.83333299999999999</v>
      </c>
      <c r="D171">
        <v>-0.10730201</v>
      </c>
    </row>
    <row r="172" spans="1:4" x14ac:dyDescent="0.25">
      <c r="A172">
        <v>-0.34127000000000002</v>
      </c>
      <c r="B172">
        <v>-0.29553485000000002</v>
      </c>
      <c r="C172">
        <v>-0.83333299999999999</v>
      </c>
      <c r="D172">
        <v>-0.23383418</v>
      </c>
    </row>
    <row r="173" spans="1:4" x14ac:dyDescent="0.25">
      <c r="A173">
        <v>-0.33875300000000003</v>
      </c>
      <c r="B173">
        <v>-8.7685780000000005E-2</v>
      </c>
      <c r="C173">
        <v>-0.831839</v>
      </c>
      <c r="D173">
        <v>-0.14154323999999999</v>
      </c>
    </row>
    <row r="174" spans="1:4" x14ac:dyDescent="0.25">
      <c r="A174">
        <v>-0.33875300000000003</v>
      </c>
      <c r="B174">
        <v>-0.33485000999999998</v>
      </c>
      <c r="C174">
        <v>-0.83182100000000003</v>
      </c>
      <c r="D174">
        <v>-4.7572419999999997E-2</v>
      </c>
    </row>
    <row r="175" spans="1:4" x14ac:dyDescent="0.25">
      <c r="A175">
        <v>-0.33685500000000002</v>
      </c>
      <c r="B175">
        <v>-8.0874059999999998E-2</v>
      </c>
      <c r="C175">
        <v>-0.82685799999999998</v>
      </c>
      <c r="D175">
        <v>-0.62092197000000005</v>
      </c>
    </row>
    <row r="176" spans="1:4" x14ac:dyDescent="0.25">
      <c r="A176">
        <v>-0.33391399999999999</v>
      </c>
      <c r="B176">
        <v>0.15936527</v>
      </c>
      <c r="C176">
        <v>-0.82685799999999998</v>
      </c>
      <c r="D176">
        <v>-0.31572431000000001</v>
      </c>
    </row>
    <row r="177" spans="1:4" x14ac:dyDescent="0.25">
      <c r="A177">
        <v>-0.33333299999999999</v>
      </c>
      <c r="B177">
        <v>9.9779069999999997E-2</v>
      </c>
      <c r="C177">
        <v>-0.82685799999999998</v>
      </c>
      <c r="D177">
        <v>-0.58149028000000003</v>
      </c>
    </row>
    <row r="178" spans="1:4" x14ac:dyDescent="0.25">
      <c r="A178">
        <v>-0.33333299999999999</v>
      </c>
      <c r="B178">
        <v>-2.6992229999999999E-2</v>
      </c>
      <c r="C178">
        <v>-0.82682599999999995</v>
      </c>
      <c r="D178">
        <v>-0.88393146</v>
      </c>
    </row>
    <row r="179" spans="1:4" x14ac:dyDescent="0.25">
      <c r="A179">
        <v>-0.33333299999999999</v>
      </c>
      <c r="B179">
        <v>0.33817899000000001</v>
      </c>
      <c r="C179">
        <v>-0.82539700000000005</v>
      </c>
      <c r="D179">
        <v>-0.37802376999999998</v>
      </c>
    </row>
    <row r="180" spans="1:4" x14ac:dyDescent="0.25">
      <c r="A180">
        <v>-0.33333299999999999</v>
      </c>
      <c r="B180">
        <v>0.22830041000000001</v>
      </c>
      <c r="C180">
        <v>-0.82539700000000005</v>
      </c>
      <c r="D180">
        <v>-0.1252183</v>
      </c>
    </row>
    <row r="181" spans="1:4" x14ac:dyDescent="0.25">
      <c r="A181">
        <v>-0.33333299999999999</v>
      </c>
      <c r="B181">
        <v>8.6143490000000003E-2</v>
      </c>
      <c r="C181">
        <v>-0.82539700000000005</v>
      </c>
      <c r="D181">
        <v>-0.55037807999999999</v>
      </c>
    </row>
    <row r="182" spans="1:4" x14ac:dyDescent="0.25">
      <c r="A182">
        <v>-0.33185799999999999</v>
      </c>
      <c r="B182">
        <v>3.4195059999999999E-2</v>
      </c>
      <c r="C182">
        <v>-0.82539700000000005</v>
      </c>
      <c r="D182">
        <v>-0.55659031999999997</v>
      </c>
    </row>
    <row r="183" spans="1:4" x14ac:dyDescent="0.25">
      <c r="A183">
        <v>-0.33068799999999998</v>
      </c>
      <c r="B183">
        <v>0.11272682000000001</v>
      </c>
      <c r="C183">
        <v>-0.82539700000000005</v>
      </c>
      <c r="D183">
        <v>-0.79069060000000002</v>
      </c>
    </row>
    <row r="184" spans="1:4" x14ac:dyDescent="0.25">
      <c r="A184">
        <v>-0.32907500000000001</v>
      </c>
      <c r="B184">
        <v>-0.10309467999999999</v>
      </c>
      <c r="C184">
        <v>-0.82534600000000002</v>
      </c>
      <c r="D184">
        <v>-1.1039644500000001</v>
      </c>
    </row>
    <row r="185" spans="1:4" x14ac:dyDescent="0.25">
      <c r="A185">
        <v>-0.32624700000000001</v>
      </c>
      <c r="B185">
        <v>0.1184096</v>
      </c>
      <c r="C185">
        <v>-0.82299800000000001</v>
      </c>
      <c r="D185">
        <v>-1.3493262500000001</v>
      </c>
    </row>
    <row r="186" spans="1:4" x14ac:dyDescent="0.25">
      <c r="A186">
        <v>-0.32539699999999999</v>
      </c>
      <c r="B186">
        <v>-6.9248359999999995E-2</v>
      </c>
      <c r="C186">
        <v>-0.82268699999999995</v>
      </c>
      <c r="D186">
        <v>-0.27938734999999998</v>
      </c>
    </row>
    <row r="187" spans="1:4" x14ac:dyDescent="0.25">
      <c r="A187">
        <v>-0.32539699999999999</v>
      </c>
      <c r="B187">
        <v>-0.52455640000000003</v>
      </c>
      <c r="C187">
        <v>-0.82187699999999997</v>
      </c>
      <c r="D187">
        <v>-0.27648577000000002</v>
      </c>
    </row>
    <row r="188" spans="1:4" x14ac:dyDescent="0.25">
      <c r="A188">
        <v>-0.32539699999999999</v>
      </c>
      <c r="B188">
        <v>6.8458179999999993E-2</v>
      </c>
      <c r="C188">
        <v>-0.82187699999999997</v>
      </c>
      <c r="D188">
        <v>-0.31896159000000002</v>
      </c>
    </row>
    <row r="189" spans="1:4" x14ac:dyDescent="0.25">
      <c r="A189">
        <v>-0.32539699999999999</v>
      </c>
      <c r="B189">
        <v>-0.31439063</v>
      </c>
      <c r="C189">
        <v>-0.82101800000000003</v>
      </c>
      <c r="D189">
        <v>-0.42252645</v>
      </c>
    </row>
    <row r="190" spans="1:4" x14ac:dyDescent="0.25">
      <c r="A190">
        <v>-0.32539699999999999</v>
      </c>
      <c r="B190">
        <v>-0.25159126999999998</v>
      </c>
      <c r="C190">
        <v>-0.81784699999999999</v>
      </c>
      <c r="D190">
        <v>-6.6170099999999996E-2</v>
      </c>
    </row>
    <row r="191" spans="1:4" x14ac:dyDescent="0.25">
      <c r="A191">
        <v>-0.32539699999999999</v>
      </c>
      <c r="B191">
        <v>-0.25936931000000002</v>
      </c>
      <c r="C191">
        <v>-0.81784699999999999</v>
      </c>
      <c r="D191">
        <v>-0.62294172999999997</v>
      </c>
    </row>
    <row r="192" spans="1:4" x14ac:dyDescent="0.25">
      <c r="A192">
        <v>-0.32539699999999999</v>
      </c>
      <c r="B192">
        <v>-0.31167671000000002</v>
      </c>
      <c r="C192">
        <v>-0.81784699999999999</v>
      </c>
      <c r="D192">
        <v>-0.18464535000000001</v>
      </c>
    </row>
    <row r="193" spans="1:4" x14ac:dyDescent="0.25">
      <c r="A193">
        <v>-0.32539699999999999</v>
      </c>
      <c r="B193">
        <v>-0.23880804999999999</v>
      </c>
      <c r="C193">
        <v>-0.81745999999999996</v>
      </c>
      <c r="D193">
        <v>-0.42174237999999997</v>
      </c>
    </row>
    <row r="194" spans="1:4" x14ac:dyDescent="0.25">
      <c r="A194">
        <v>-0.32537100000000002</v>
      </c>
      <c r="B194">
        <v>-0.26418607999999999</v>
      </c>
      <c r="C194">
        <v>-0.81745999999999996</v>
      </c>
      <c r="D194">
        <v>-1.7755773100000001</v>
      </c>
    </row>
    <row r="195" spans="1:4" x14ac:dyDescent="0.25">
      <c r="A195">
        <v>-0.324235</v>
      </c>
      <c r="B195">
        <v>-0.11026875999999999</v>
      </c>
      <c r="C195">
        <v>-0.81745999999999996</v>
      </c>
      <c r="D195">
        <v>-0.62142140000000001</v>
      </c>
    </row>
    <row r="196" spans="1:4" x14ac:dyDescent="0.25">
      <c r="A196">
        <v>-0.32408599999999999</v>
      </c>
      <c r="B196">
        <v>-0.24053951000000001</v>
      </c>
      <c r="C196">
        <v>-0.81745999999999996</v>
      </c>
      <c r="D196">
        <v>-0.23791905999999999</v>
      </c>
    </row>
    <row r="197" spans="1:4" x14ac:dyDescent="0.25">
      <c r="A197">
        <v>-0.32154300000000002</v>
      </c>
      <c r="B197">
        <v>0.69865549000000005</v>
      </c>
      <c r="C197">
        <v>-0.81745999999999996</v>
      </c>
      <c r="D197">
        <v>0.44615397000000001</v>
      </c>
    </row>
    <row r="198" spans="1:4" x14ac:dyDescent="0.25">
      <c r="A198">
        <v>-0.32132300000000003</v>
      </c>
      <c r="B198">
        <v>0.29446035999999998</v>
      </c>
      <c r="C198">
        <v>-0.81745999999999996</v>
      </c>
      <c r="D198">
        <v>-0.77414088999999997</v>
      </c>
    </row>
    <row r="199" spans="1:4" x14ac:dyDescent="0.25">
      <c r="A199">
        <v>-0.31976500000000002</v>
      </c>
      <c r="B199">
        <v>-0.36594297999999997</v>
      </c>
      <c r="C199">
        <v>-0.81669700000000001</v>
      </c>
      <c r="D199">
        <v>-0.57962924000000005</v>
      </c>
    </row>
    <row r="200" spans="1:4" x14ac:dyDescent="0.25">
      <c r="A200">
        <v>-0.31939600000000001</v>
      </c>
      <c r="B200">
        <v>-0.2418458</v>
      </c>
      <c r="C200">
        <v>-0.81521699999999997</v>
      </c>
      <c r="D200">
        <v>-0.79229194000000003</v>
      </c>
    </row>
    <row r="201" spans="1:4" x14ac:dyDescent="0.25">
      <c r="A201">
        <v>-0.31939600000000001</v>
      </c>
      <c r="B201">
        <v>-7.8883040000000001E-2</v>
      </c>
      <c r="C201">
        <v>-0.81300799999999995</v>
      </c>
      <c r="D201">
        <v>-0.53310524999999997</v>
      </c>
    </row>
    <row r="202" spans="1:4" x14ac:dyDescent="0.25">
      <c r="A202">
        <v>-0.31887799999999999</v>
      </c>
      <c r="B202">
        <v>0.20931482000000001</v>
      </c>
      <c r="C202">
        <v>-0.81300799999999995</v>
      </c>
      <c r="D202">
        <v>-0.34328213000000002</v>
      </c>
    </row>
    <row r="203" spans="1:4" x14ac:dyDescent="0.25">
      <c r="A203">
        <v>-0.31746000000000002</v>
      </c>
      <c r="B203">
        <v>-0.2148986</v>
      </c>
      <c r="C203">
        <v>-0.81300799999999995</v>
      </c>
      <c r="D203">
        <v>-1.5411449699999999</v>
      </c>
    </row>
    <row r="204" spans="1:4" x14ac:dyDescent="0.25">
      <c r="A204">
        <v>-0.31746000000000002</v>
      </c>
      <c r="B204">
        <v>-0.17668402</v>
      </c>
      <c r="C204">
        <v>-0.81300799999999995</v>
      </c>
      <c r="D204">
        <v>-0.35603481999999997</v>
      </c>
    </row>
    <row r="205" spans="1:4" x14ac:dyDescent="0.25">
      <c r="A205">
        <v>-0.31746000000000002</v>
      </c>
      <c r="B205">
        <v>-0.16658661999999999</v>
      </c>
      <c r="C205">
        <v>-0.81191500000000005</v>
      </c>
      <c r="D205">
        <v>-1.3958168</v>
      </c>
    </row>
    <row r="206" spans="1:4" x14ac:dyDescent="0.25">
      <c r="A206">
        <v>-0.31746000000000002</v>
      </c>
      <c r="B206">
        <v>-0.35265090999999998</v>
      </c>
      <c r="C206">
        <v>-0.81191500000000005</v>
      </c>
      <c r="D206">
        <v>-0.45999634</v>
      </c>
    </row>
    <row r="207" spans="1:4" x14ac:dyDescent="0.25">
      <c r="A207">
        <v>-0.31746000000000002</v>
      </c>
      <c r="B207">
        <v>0.41608450000000002</v>
      </c>
      <c r="C207">
        <v>-0.81151399999999996</v>
      </c>
      <c r="D207">
        <v>-0.47467588999999999</v>
      </c>
    </row>
    <row r="208" spans="1:4" x14ac:dyDescent="0.25">
      <c r="A208">
        <v>-0.31746000000000002</v>
      </c>
      <c r="B208">
        <v>-9.0700820000000001E-2</v>
      </c>
      <c r="C208">
        <v>-0.80952400000000002</v>
      </c>
      <c r="D208">
        <v>-0.98770862999999998</v>
      </c>
    </row>
    <row r="209" spans="1:4" x14ac:dyDescent="0.25">
      <c r="A209">
        <v>-0.316056</v>
      </c>
      <c r="B209">
        <v>-2.6045100000000002E-2</v>
      </c>
      <c r="C209">
        <v>-0.80952400000000002</v>
      </c>
      <c r="D209">
        <v>-0.2367081</v>
      </c>
    </row>
    <row r="210" spans="1:4" x14ac:dyDescent="0.25">
      <c r="A210">
        <v>-0.31455699999999998</v>
      </c>
      <c r="B210">
        <v>-0.16812091000000001</v>
      </c>
      <c r="C210">
        <v>-0.80952400000000002</v>
      </c>
      <c r="D210">
        <v>-0.91508228000000003</v>
      </c>
    </row>
    <row r="211" spans="1:4" x14ac:dyDescent="0.25">
      <c r="A211">
        <v>-0.31455699999999998</v>
      </c>
      <c r="B211">
        <v>-0.10731845</v>
      </c>
      <c r="C211">
        <v>-0.80952400000000002</v>
      </c>
      <c r="D211">
        <v>-0.69614529999999997</v>
      </c>
    </row>
    <row r="212" spans="1:4" x14ac:dyDescent="0.25">
      <c r="A212">
        <v>-0.31455699999999998</v>
      </c>
      <c r="B212">
        <v>0.19030245000000001</v>
      </c>
      <c r="C212">
        <v>-0.80952400000000002</v>
      </c>
      <c r="D212">
        <v>-0.39935467000000002</v>
      </c>
    </row>
    <row r="213" spans="1:4" x14ac:dyDescent="0.25">
      <c r="A213">
        <v>-0.31455699999999998</v>
      </c>
      <c r="B213">
        <v>-0.17219105000000001</v>
      </c>
      <c r="C213">
        <v>-0.80952400000000002</v>
      </c>
      <c r="D213">
        <v>-0.68880414999999995</v>
      </c>
    </row>
    <row r="214" spans="1:4" x14ac:dyDescent="0.25">
      <c r="A214">
        <v>-0.31112299999999998</v>
      </c>
      <c r="B214">
        <v>2.2990719999999999E-2</v>
      </c>
      <c r="C214">
        <v>-0.80816900000000003</v>
      </c>
      <c r="D214">
        <v>-0.27481622</v>
      </c>
    </row>
    <row r="215" spans="1:4" x14ac:dyDescent="0.25">
      <c r="A215">
        <v>-0.31078800000000001</v>
      </c>
      <c r="B215">
        <v>0.47721546999999997</v>
      </c>
      <c r="C215">
        <v>-0.805894</v>
      </c>
      <c r="D215">
        <v>-1.3550849</v>
      </c>
    </row>
    <row r="216" spans="1:4" x14ac:dyDescent="0.25">
      <c r="A216">
        <v>-0.31078800000000001</v>
      </c>
      <c r="B216">
        <v>3.1429640000000002E-2</v>
      </c>
      <c r="C216">
        <v>-0.80570200000000003</v>
      </c>
      <c r="D216">
        <v>-0.81075733999999999</v>
      </c>
    </row>
    <row r="217" spans="1:4" x14ac:dyDescent="0.25">
      <c r="A217">
        <v>-0.31078800000000001</v>
      </c>
      <c r="B217">
        <v>-0.27812578999999998</v>
      </c>
      <c r="C217">
        <v>-0.80385799999999996</v>
      </c>
      <c r="D217">
        <v>-0.55166799</v>
      </c>
    </row>
    <row r="218" spans="1:4" x14ac:dyDescent="0.25">
      <c r="A218">
        <v>-0.31006</v>
      </c>
      <c r="B218">
        <v>0.76469993999999997</v>
      </c>
      <c r="C218">
        <v>-0.80332899999999996</v>
      </c>
      <c r="D218">
        <v>-0.29457097999999998</v>
      </c>
    </row>
    <row r="219" spans="1:4" x14ac:dyDescent="0.25">
      <c r="A219">
        <v>-0.30971700000000002</v>
      </c>
      <c r="B219">
        <v>-0.20348258</v>
      </c>
      <c r="C219">
        <v>-0.80332899999999996</v>
      </c>
      <c r="D219">
        <v>-0.32462642000000003</v>
      </c>
    </row>
    <row r="220" spans="1:4" x14ac:dyDescent="0.25">
      <c r="A220">
        <v>-0.30952400000000002</v>
      </c>
      <c r="B220">
        <v>-0.29161555</v>
      </c>
      <c r="C220">
        <v>-0.80332899999999996</v>
      </c>
      <c r="D220">
        <v>-1.1170059400000001</v>
      </c>
    </row>
    <row r="221" spans="1:4" x14ac:dyDescent="0.25">
      <c r="A221">
        <v>-0.30952400000000002</v>
      </c>
      <c r="B221">
        <v>0.11029646999999999</v>
      </c>
      <c r="C221">
        <v>-0.80287900000000001</v>
      </c>
      <c r="D221">
        <v>4.9434279999999997E-2</v>
      </c>
    </row>
    <row r="222" spans="1:4" x14ac:dyDescent="0.25">
      <c r="A222">
        <v>-0.30952400000000002</v>
      </c>
      <c r="B222">
        <v>0.24848613</v>
      </c>
      <c r="C222">
        <v>-0.80195300000000003</v>
      </c>
      <c r="D222">
        <v>-9.6520729999999999E-2</v>
      </c>
    </row>
    <row r="223" spans="1:4" x14ac:dyDescent="0.25">
      <c r="A223">
        <v>-0.30952400000000002</v>
      </c>
      <c r="B223">
        <v>-0.14081595999999999</v>
      </c>
      <c r="C223">
        <v>-0.80158700000000005</v>
      </c>
      <c r="D223">
        <v>-0.32872349000000001</v>
      </c>
    </row>
    <row r="224" spans="1:4" x14ac:dyDescent="0.25">
      <c r="A224">
        <v>-0.30952400000000002</v>
      </c>
      <c r="B224">
        <v>-0.12865172</v>
      </c>
      <c r="C224">
        <v>-0.80158700000000005</v>
      </c>
      <c r="D224">
        <v>-0.57187080000000001</v>
      </c>
    </row>
    <row r="225" spans="1:4" x14ac:dyDescent="0.25">
      <c r="A225">
        <v>-0.30952400000000002</v>
      </c>
      <c r="B225">
        <v>0.24228479999999999</v>
      </c>
      <c r="C225">
        <v>-0.80158700000000005</v>
      </c>
      <c r="D225">
        <v>0.51856272999999997</v>
      </c>
    </row>
    <row r="226" spans="1:4" x14ac:dyDescent="0.25">
      <c r="A226">
        <v>-0.30952400000000002</v>
      </c>
      <c r="B226">
        <v>-0.1043977</v>
      </c>
      <c r="C226">
        <v>-0.80158700000000005</v>
      </c>
      <c r="D226">
        <v>-0.68330210000000002</v>
      </c>
    </row>
    <row r="227" spans="1:4" x14ac:dyDescent="0.25">
      <c r="A227">
        <v>-0.30896200000000001</v>
      </c>
      <c r="B227">
        <v>-6.6533199999999999E-3</v>
      </c>
      <c r="C227">
        <v>-0.80158700000000005</v>
      </c>
      <c r="D227">
        <v>-0.69184709</v>
      </c>
    </row>
    <row r="228" spans="1:4" x14ac:dyDescent="0.25">
      <c r="A228">
        <v>-0.30552000000000001</v>
      </c>
      <c r="B228">
        <v>1.52298E-3</v>
      </c>
      <c r="C228">
        <v>-0.80158700000000005</v>
      </c>
      <c r="D228">
        <v>-0.45479145999999998</v>
      </c>
    </row>
    <row r="229" spans="1:4" x14ac:dyDescent="0.25">
      <c r="A229">
        <v>-0.30487799999999998</v>
      </c>
      <c r="B229">
        <v>1.71445E-3</v>
      </c>
      <c r="C229">
        <v>-0.80158700000000005</v>
      </c>
      <c r="D229">
        <v>-0.47351040999999999</v>
      </c>
    </row>
    <row r="230" spans="1:4" x14ac:dyDescent="0.25">
      <c r="A230">
        <v>-0.30487799999999998</v>
      </c>
      <c r="B230">
        <v>7.8595799999999997E-3</v>
      </c>
      <c r="C230">
        <v>-0.80157299999999998</v>
      </c>
      <c r="D230">
        <v>-0.6164096</v>
      </c>
    </row>
    <row r="231" spans="1:4" x14ac:dyDescent="0.25">
      <c r="A231">
        <v>-0.30158699999999999</v>
      </c>
      <c r="B231">
        <v>7.9493209999999995E-2</v>
      </c>
      <c r="C231">
        <v>-0.80157299999999998</v>
      </c>
      <c r="D231">
        <v>-0.83959401</v>
      </c>
    </row>
    <row r="232" spans="1:4" x14ac:dyDescent="0.25">
      <c r="A232">
        <v>-0.30158699999999999</v>
      </c>
      <c r="B232">
        <v>6.0675189999999997E-2</v>
      </c>
      <c r="C232">
        <v>-0.80073700000000003</v>
      </c>
      <c r="D232">
        <v>-0.15148528999999999</v>
      </c>
    </row>
    <row r="233" spans="1:4" x14ac:dyDescent="0.25">
      <c r="A233">
        <v>-0.30158699999999999</v>
      </c>
      <c r="B233">
        <v>-0.12981434</v>
      </c>
      <c r="C233">
        <v>-0.800674</v>
      </c>
      <c r="D233">
        <v>-0.73056315999999999</v>
      </c>
    </row>
    <row r="234" spans="1:4" x14ac:dyDescent="0.25">
      <c r="A234">
        <v>-0.30158699999999999</v>
      </c>
      <c r="B234">
        <v>0.28066996</v>
      </c>
      <c r="C234">
        <v>-0.800674</v>
      </c>
      <c r="D234">
        <v>-4.217369E-2</v>
      </c>
    </row>
    <row r="235" spans="1:4" x14ac:dyDescent="0.25">
      <c r="A235">
        <v>-0.30158699999999999</v>
      </c>
      <c r="B235">
        <v>-5.0615019999999997E-2</v>
      </c>
      <c r="C235">
        <v>-0.79849000000000003</v>
      </c>
      <c r="D235">
        <v>-0.56781828000000001</v>
      </c>
    </row>
    <row r="236" spans="1:4" x14ac:dyDescent="0.25">
      <c r="A236">
        <v>-0.30158699999999999</v>
      </c>
      <c r="B236">
        <v>-0.12535203</v>
      </c>
      <c r="C236">
        <v>-0.79849000000000003</v>
      </c>
      <c r="D236">
        <v>-0.52632654000000001</v>
      </c>
    </row>
    <row r="237" spans="1:4" x14ac:dyDescent="0.25">
      <c r="A237">
        <v>-0.30158699999999999</v>
      </c>
      <c r="B237">
        <v>-0.23309669999999999</v>
      </c>
      <c r="C237">
        <v>-0.79697099999999998</v>
      </c>
      <c r="D237">
        <v>-1.12847173</v>
      </c>
    </row>
    <row r="238" spans="1:4" x14ac:dyDescent="0.25">
      <c r="A238">
        <v>-0.30158699999999999</v>
      </c>
      <c r="B238">
        <v>-0.43856256999999998</v>
      </c>
      <c r="C238">
        <v>-0.79697099999999998</v>
      </c>
      <c r="D238">
        <v>-0.32046964999999999</v>
      </c>
    </row>
    <row r="239" spans="1:4" x14ac:dyDescent="0.25">
      <c r="A239">
        <v>-0.300039</v>
      </c>
      <c r="B239">
        <v>-0.39235458000000001</v>
      </c>
      <c r="C239">
        <v>-0.79697099999999998</v>
      </c>
      <c r="D239">
        <v>-0.37457392</v>
      </c>
    </row>
    <row r="240" spans="1:4" x14ac:dyDescent="0.25">
      <c r="A240">
        <v>-0.300039</v>
      </c>
      <c r="B240">
        <v>7.4973319999999996E-2</v>
      </c>
      <c r="C240">
        <v>-0.79697099999999998</v>
      </c>
      <c r="D240">
        <v>-0.22482160000000001</v>
      </c>
    </row>
    <row r="241" spans="1:4" x14ac:dyDescent="0.25">
      <c r="A241">
        <v>-0.300039</v>
      </c>
      <c r="B241">
        <v>-0.12701190000000001</v>
      </c>
      <c r="C241">
        <v>-0.79540699999999998</v>
      </c>
      <c r="D241">
        <v>-0.31967947000000002</v>
      </c>
    </row>
    <row r="242" spans="1:4" x14ac:dyDescent="0.25">
      <c r="A242">
        <v>-0.29857600000000001</v>
      </c>
      <c r="B242">
        <v>-0.12075087</v>
      </c>
      <c r="C242">
        <v>-0.79537199999999997</v>
      </c>
      <c r="D242">
        <v>0.14143631000000001</v>
      </c>
    </row>
    <row r="243" spans="1:4" x14ac:dyDescent="0.25">
      <c r="A243">
        <v>-0.29761900000000002</v>
      </c>
      <c r="B243">
        <v>-0.49429901999999998</v>
      </c>
      <c r="C243">
        <v>-0.793651</v>
      </c>
      <c r="D243">
        <v>-0.79949676999999997</v>
      </c>
    </row>
    <row r="244" spans="1:4" x14ac:dyDescent="0.25">
      <c r="A244">
        <v>-0.29519899999999999</v>
      </c>
      <c r="B244">
        <v>-2.6188630000000001E-2</v>
      </c>
      <c r="C244">
        <v>-0.793651</v>
      </c>
      <c r="D244">
        <v>-0.39533608999999997</v>
      </c>
    </row>
    <row r="245" spans="1:4" x14ac:dyDescent="0.25">
      <c r="A245">
        <v>-0.294985</v>
      </c>
      <c r="B245">
        <v>-0.63300120999999998</v>
      </c>
      <c r="C245">
        <v>-0.793651</v>
      </c>
      <c r="D245">
        <v>-0.52217919000000002</v>
      </c>
    </row>
    <row r="246" spans="1:4" x14ac:dyDescent="0.25">
      <c r="A246">
        <v>-0.29474800000000001</v>
      </c>
      <c r="B246">
        <v>-0.37672675</v>
      </c>
      <c r="C246">
        <v>-0.793651</v>
      </c>
      <c r="D246">
        <v>-0.22254655000000001</v>
      </c>
    </row>
    <row r="247" spans="1:4" x14ac:dyDescent="0.25">
      <c r="A247">
        <v>-0.29474800000000001</v>
      </c>
      <c r="B247">
        <v>-0.11229061</v>
      </c>
      <c r="C247">
        <v>-0.793651</v>
      </c>
      <c r="D247">
        <v>0.14128312000000001</v>
      </c>
    </row>
    <row r="248" spans="1:4" x14ac:dyDescent="0.25">
      <c r="A248">
        <v>-0.29474800000000001</v>
      </c>
      <c r="B248">
        <v>-0.27429145999999999</v>
      </c>
      <c r="C248">
        <v>-0.793651</v>
      </c>
      <c r="D248">
        <v>-1.28290379</v>
      </c>
    </row>
    <row r="249" spans="1:4" x14ac:dyDescent="0.25">
      <c r="A249">
        <v>-0.29447299999999998</v>
      </c>
      <c r="B249">
        <v>7.5452030000000003E-2</v>
      </c>
      <c r="C249">
        <v>-0.793651</v>
      </c>
      <c r="D249">
        <v>-0.71950269</v>
      </c>
    </row>
    <row r="250" spans="1:4" x14ac:dyDescent="0.25">
      <c r="A250">
        <v>-0.293651</v>
      </c>
      <c r="B250">
        <v>-0.12618777</v>
      </c>
      <c r="C250">
        <v>-0.79237500000000005</v>
      </c>
      <c r="D250">
        <v>-0.61516380000000004</v>
      </c>
    </row>
    <row r="251" spans="1:4" x14ac:dyDescent="0.25">
      <c r="A251">
        <v>-0.293651</v>
      </c>
      <c r="B251">
        <v>-0.24039768</v>
      </c>
      <c r="C251">
        <v>-0.79198999999999997</v>
      </c>
      <c r="D251">
        <v>-0.47283804000000001</v>
      </c>
    </row>
    <row r="252" spans="1:4" x14ac:dyDescent="0.25">
      <c r="A252">
        <v>-0.293651</v>
      </c>
      <c r="B252">
        <v>1.5228719999999999E-2</v>
      </c>
      <c r="C252">
        <v>-0.79198999999999997</v>
      </c>
      <c r="D252">
        <v>-0.28301701000000001</v>
      </c>
    </row>
    <row r="253" spans="1:4" x14ac:dyDescent="0.25">
      <c r="A253">
        <v>-0.293651</v>
      </c>
      <c r="B253">
        <v>-9.6194979999999999E-2</v>
      </c>
      <c r="C253">
        <v>-0.79013900000000004</v>
      </c>
      <c r="D253">
        <v>-0.46932902999999998</v>
      </c>
    </row>
    <row r="254" spans="1:4" x14ac:dyDescent="0.25">
      <c r="A254">
        <v>-0.293651</v>
      </c>
      <c r="B254">
        <v>0.70657616999999995</v>
      </c>
      <c r="C254">
        <v>-0.79013900000000004</v>
      </c>
      <c r="D254">
        <v>-0.31436556999999998</v>
      </c>
    </row>
    <row r="255" spans="1:4" x14ac:dyDescent="0.25">
      <c r="A255">
        <v>-0.293651</v>
      </c>
      <c r="B255">
        <v>5.0494539999999997E-2</v>
      </c>
      <c r="C255">
        <v>-0.78881100000000004</v>
      </c>
      <c r="D255">
        <v>-0.59615993</v>
      </c>
    </row>
    <row r="256" spans="1:4" x14ac:dyDescent="0.25">
      <c r="A256">
        <v>-0.293651</v>
      </c>
      <c r="B256">
        <v>-7.4993420000000005E-2</v>
      </c>
      <c r="C256">
        <v>-0.78881100000000004</v>
      </c>
      <c r="D256">
        <v>0.58971523999999997</v>
      </c>
    </row>
    <row r="257" spans="1:4" x14ac:dyDescent="0.25">
      <c r="A257">
        <v>-0.29330600000000001</v>
      </c>
      <c r="B257">
        <v>-0.29882421999999997</v>
      </c>
      <c r="C257">
        <v>-0.78881100000000004</v>
      </c>
      <c r="D257">
        <v>-0.37346146000000002</v>
      </c>
    </row>
    <row r="258" spans="1:4" x14ac:dyDescent="0.25">
      <c r="A258">
        <v>-0.29100500000000001</v>
      </c>
      <c r="B258">
        <v>-0.26252744</v>
      </c>
      <c r="C258">
        <v>-0.78881100000000004</v>
      </c>
      <c r="D258">
        <v>-0.21968868</v>
      </c>
    </row>
    <row r="259" spans="1:4" x14ac:dyDescent="0.25">
      <c r="A259">
        <v>-0.29100500000000001</v>
      </c>
      <c r="B259">
        <v>-0.35551494</v>
      </c>
      <c r="C259">
        <v>-0.788547</v>
      </c>
      <c r="D259">
        <v>-0.49140358000000001</v>
      </c>
    </row>
    <row r="260" spans="1:4" x14ac:dyDescent="0.25">
      <c r="A260">
        <v>-0.29036000000000001</v>
      </c>
      <c r="B260">
        <v>9.3375819999999998E-2</v>
      </c>
      <c r="C260">
        <v>-0.78700899999999996</v>
      </c>
      <c r="D260">
        <v>-0.28316744999999999</v>
      </c>
    </row>
    <row r="261" spans="1:4" x14ac:dyDescent="0.25">
      <c r="A261">
        <v>-0.28971799999999998</v>
      </c>
      <c r="B261">
        <v>-0.34212092</v>
      </c>
      <c r="C261">
        <v>-0.78571400000000002</v>
      </c>
      <c r="D261">
        <v>-0.59978264999999997</v>
      </c>
    </row>
    <row r="262" spans="1:4" x14ac:dyDescent="0.25">
      <c r="A262">
        <v>-0.28899200000000003</v>
      </c>
      <c r="B262">
        <v>-0.21148299000000001</v>
      </c>
      <c r="C262">
        <v>-0.78571400000000002</v>
      </c>
      <c r="D262">
        <v>-1.1351945400000001</v>
      </c>
    </row>
    <row r="263" spans="1:4" x14ac:dyDescent="0.25">
      <c r="A263">
        <v>-0.28709200000000001</v>
      </c>
      <c r="B263">
        <v>2.168925E-2</v>
      </c>
      <c r="C263">
        <v>-0.78571400000000002</v>
      </c>
      <c r="D263">
        <v>-0.47883513999999999</v>
      </c>
    </row>
    <row r="264" spans="1:4" x14ac:dyDescent="0.25">
      <c r="A264">
        <v>-0.28571400000000002</v>
      </c>
      <c r="B264">
        <v>3.380524E-2</v>
      </c>
      <c r="C264">
        <v>-0.78428799999999999</v>
      </c>
      <c r="D264">
        <v>-0.19279700999999999</v>
      </c>
    </row>
    <row r="265" spans="1:4" x14ac:dyDescent="0.25">
      <c r="A265">
        <v>-0.28571400000000002</v>
      </c>
      <c r="B265">
        <v>-0.21500812</v>
      </c>
      <c r="C265">
        <v>-0.783972</v>
      </c>
      <c r="D265">
        <v>-2.3544229999999999E-2</v>
      </c>
    </row>
    <row r="266" spans="1:4" x14ac:dyDescent="0.25">
      <c r="A266">
        <v>-0.28571400000000002</v>
      </c>
      <c r="B266">
        <v>0.25868845000000001</v>
      </c>
      <c r="C266">
        <v>-0.783972</v>
      </c>
      <c r="D266">
        <v>-0.24859405000000001</v>
      </c>
    </row>
    <row r="267" spans="1:4" x14ac:dyDescent="0.25">
      <c r="A267">
        <v>-0.28571400000000002</v>
      </c>
      <c r="B267">
        <v>3.910226E-2</v>
      </c>
      <c r="C267">
        <v>-0.783972</v>
      </c>
      <c r="D267">
        <v>-1.29196596</v>
      </c>
    </row>
    <row r="268" spans="1:4" x14ac:dyDescent="0.25">
      <c r="A268">
        <v>-0.28552100000000002</v>
      </c>
      <c r="B268">
        <v>-0.20358646</v>
      </c>
      <c r="C268">
        <v>-0.783972</v>
      </c>
      <c r="D268">
        <v>-0.36215383000000001</v>
      </c>
    </row>
    <row r="269" spans="1:4" x14ac:dyDescent="0.25">
      <c r="A269">
        <v>-0.28552100000000002</v>
      </c>
      <c r="B269">
        <v>-3.7787899999999999E-2</v>
      </c>
      <c r="C269">
        <v>-0.78212800000000005</v>
      </c>
      <c r="D269">
        <v>0.34188362999999999</v>
      </c>
    </row>
    <row r="270" spans="1:4" x14ac:dyDescent="0.25">
      <c r="A270">
        <v>-0.28444999999999998</v>
      </c>
      <c r="B270">
        <v>0.14718591</v>
      </c>
      <c r="C270">
        <v>-0.78202799999999995</v>
      </c>
      <c r="D270">
        <v>-0.20870909000000001</v>
      </c>
    </row>
    <row r="271" spans="1:4" x14ac:dyDescent="0.25">
      <c r="A271">
        <v>-0.28392099999999998</v>
      </c>
      <c r="B271">
        <v>3.1661599999999998E-2</v>
      </c>
      <c r="C271">
        <v>-0.78042299999999998</v>
      </c>
      <c r="D271">
        <v>-1.0416536300000001</v>
      </c>
    </row>
    <row r="272" spans="1:4" x14ac:dyDescent="0.25">
      <c r="A272">
        <v>-0.28326400000000002</v>
      </c>
      <c r="B272">
        <v>-7.1159239999999999E-2</v>
      </c>
      <c r="C272">
        <v>-0.77987799999999996</v>
      </c>
      <c r="D272">
        <v>-0.61322325</v>
      </c>
    </row>
    <row r="273" spans="1:4" x14ac:dyDescent="0.25">
      <c r="A273">
        <v>-0.28326400000000002</v>
      </c>
      <c r="B273">
        <v>-0.52037728000000005</v>
      </c>
      <c r="C273">
        <v>-0.77960399999999996</v>
      </c>
      <c r="D273">
        <v>-0.42284989000000001</v>
      </c>
    </row>
    <row r="274" spans="1:4" x14ac:dyDescent="0.25">
      <c r="A274">
        <v>-0.28303499999999998</v>
      </c>
      <c r="B274">
        <v>-0.37371381999999997</v>
      </c>
      <c r="C274">
        <v>-0.77960399999999996</v>
      </c>
      <c r="D274">
        <v>-0.34027638999999998</v>
      </c>
    </row>
    <row r="275" spans="1:4" x14ac:dyDescent="0.25">
      <c r="A275">
        <v>-0.28087499999999999</v>
      </c>
      <c r="B275">
        <v>-0.30288779999999998</v>
      </c>
      <c r="C275">
        <v>-0.77913299999999996</v>
      </c>
      <c r="D275">
        <v>0.10741816999999999</v>
      </c>
    </row>
    <row r="276" spans="1:4" x14ac:dyDescent="0.25">
      <c r="A276">
        <v>-0.27943600000000002</v>
      </c>
      <c r="B276">
        <v>-2.741294E-2</v>
      </c>
      <c r="C276">
        <v>-0.77913299999999996</v>
      </c>
      <c r="D276">
        <v>0.33508601999999998</v>
      </c>
    </row>
    <row r="277" spans="1:4" x14ac:dyDescent="0.25">
      <c r="A277">
        <v>-0.27943600000000002</v>
      </c>
      <c r="B277">
        <v>-0.54132152</v>
      </c>
      <c r="C277">
        <v>-0.77777799999999997</v>
      </c>
      <c r="D277">
        <v>-0.22362682</v>
      </c>
    </row>
    <row r="278" spans="1:4" x14ac:dyDescent="0.25">
      <c r="A278">
        <v>-0.27918199999999999</v>
      </c>
      <c r="B278">
        <v>0.37930058999999999</v>
      </c>
      <c r="C278">
        <v>-0.77777799999999997</v>
      </c>
      <c r="D278">
        <v>1.939312E-2</v>
      </c>
    </row>
    <row r="279" spans="1:4" x14ac:dyDescent="0.25">
      <c r="A279">
        <v>-0.27894000000000002</v>
      </c>
      <c r="B279">
        <v>-6.2917130000000002E-2</v>
      </c>
      <c r="C279">
        <v>-0.77718900000000002</v>
      </c>
      <c r="D279">
        <v>-0.96564156000000001</v>
      </c>
    </row>
    <row r="280" spans="1:4" x14ac:dyDescent="0.25">
      <c r="A280">
        <v>-0.27894000000000002</v>
      </c>
      <c r="B280">
        <v>2.6916220000000001E-2</v>
      </c>
      <c r="C280">
        <v>-0.77433600000000002</v>
      </c>
      <c r="D280">
        <v>-0.18267955999999999</v>
      </c>
    </row>
    <row r="281" spans="1:4" x14ac:dyDescent="0.25">
      <c r="A281">
        <v>-0.27777800000000002</v>
      </c>
      <c r="B281">
        <v>-0.10762492999999999</v>
      </c>
      <c r="C281">
        <v>-0.77433600000000002</v>
      </c>
      <c r="D281">
        <v>-0.39528911999999999</v>
      </c>
    </row>
    <row r="282" spans="1:4" x14ac:dyDescent="0.25">
      <c r="A282">
        <v>-0.27777800000000002</v>
      </c>
      <c r="B282">
        <v>-0.22101573999999999</v>
      </c>
      <c r="C282">
        <v>-0.77429300000000001</v>
      </c>
      <c r="D282">
        <v>-0.22461693999999999</v>
      </c>
    </row>
    <row r="283" spans="1:4" x14ac:dyDescent="0.25">
      <c r="A283">
        <v>-0.27777800000000002</v>
      </c>
      <c r="B283">
        <v>-0.25113645000000001</v>
      </c>
      <c r="C283">
        <v>-0.77429300000000001</v>
      </c>
      <c r="D283">
        <v>-1.2482615699999999</v>
      </c>
    </row>
    <row r="284" spans="1:4" x14ac:dyDescent="0.25">
      <c r="A284">
        <v>-0.27777800000000002</v>
      </c>
      <c r="B284">
        <v>3.1509099999999998E-2</v>
      </c>
      <c r="C284">
        <v>-0.77429300000000001</v>
      </c>
      <c r="D284">
        <v>-0.70182294000000001</v>
      </c>
    </row>
    <row r="285" spans="1:4" x14ac:dyDescent="0.25">
      <c r="A285">
        <v>-0.27584199999999998</v>
      </c>
      <c r="B285">
        <v>-3.9615940000000002E-2</v>
      </c>
      <c r="C285">
        <v>-0.77429300000000001</v>
      </c>
      <c r="D285">
        <v>-0.31852549000000002</v>
      </c>
    </row>
    <row r="286" spans="1:4" x14ac:dyDescent="0.25">
      <c r="A286">
        <v>-0.27584199999999998</v>
      </c>
      <c r="B286">
        <v>-0.11889924</v>
      </c>
      <c r="C286">
        <v>-0.77429300000000001</v>
      </c>
      <c r="D286">
        <v>-0.33897388000000001</v>
      </c>
    </row>
    <row r="287" spans="1:4" x14ac:dyDescent="0.25">
      <c r="A287">
        <v>-0.27584199999999998</v>
      </c>
      <c r="B287">
        <v>-4.634311E-2</v>
      </c>
      <c r="C287">
        <v>-0.77429300000000001</v>
      </c>
      <c r="D287">
        <v>-0.60540903000000001</v>
      </c>
    </row>
    <row r="288" spans="1:4" x14ac:dyDescent="0.25">
      <c r="A288">
        <v>-0.27391500000000002</v>
      </c>
      <c r="B288">
        <v>-0.17113361999999999</v>
      </c>
      <c r="C288">
        <v>-0.77429300000000001</v>
      </c>
      <c r="D288">
        <v>-0.43578842000000001</v>
      </c>
    </row>
    <row r="289" spans="1:4" x14ac:dyDescent="0.25">
      <c r="A289">
        <v>-0.27182099999999998</v>
      </c>
      <c r="B289">
        <v>9.9677349999999998E-2</v>
      </c>
      <c r="C289">
        <v>-0.77429300000000001</v>
      </c>
      <c r="D289">
        <v>-1.24917126</v>
      </c>
    </row>
    <row r="290" spans="1:4" x14ac:dyDescent="0.25">
      <c r="A290">
        <v>-0.27178099999999999</v>
      </c>
      <c r="B290">
        <v>0.11331753</v>
      </c>
      <c r="C290">
        <v>-0.77208399999999999</v>
      </c>
      <c r="D290">
        <v>-0.67626642999999997</v>
      </c>
    </row>
    <row r="291" spans="1:4" x14ac:dyDescent="0.25">
      <c r="A291">
        <v>-0.27173900000000001</v>
      </c>
      <c r="B291">
        <v>-0.25064605000000001</v>
      </c>
      <c r="C291">
        <v>-0.77206600000000003</v>
      </c>
      <c r="D291">
        <v>-0.72135431000000005</v>
      </c>
    </row>
    <row r="292" spans="1:4" x14ac:dyDescent="0.25">
      <c r="A292">
        <v>-0.27100299999999999</v>
      </c>
      <c r="B292">
        <v>-0.30220234000000001</v>
      </c>
      <c r="C292">
        <v>-0.769841</v>
      </c>
      <c r="D292">
        <v>-0.96704555000000003</v>
      </c>
    </row>
    <row r="293" spans="1:4" x14ac:dyDescent="0.25">
      <c r="A293">
        <v>-0.269841</v>
      </c>
      <c r="B293">
        <v>-1.6559879999999999E-2</v>
      </c>
      <c r="C293">
        <v>-0.769841</v>
      </c>
      <c r="D293">
        <v>-0.63049489000000003</v>
      </c>
    </row>
    <row r="294" spans="1:4" x14ac:dyDescent="0.25">
      <c r="A294">
        <v>-0.269841</v>
      </c>
      <c r="B294">
        <v>-0.15059130000000001</v>
      </c>
      <c r="C294">
        <v>-0.769841</v>
      </c>
      <c r="D294">
        <v>-1.2931408900000001</v>
      </c>
    </row>
    <row r="295" spans="1:4" x14ac:dyDescent="0.25">
      <c r="A295">
        <v>-0.269841</v>
      </c>
      <c r="B295">
        <v>-2.9465939999999999E-2</v>
      </c>
      <c r="C295">
        <v>-0.769841</v>
      </c>
      <c r="D295">
        <v>-1.7536687900000001</v>
      </c>
    </row>
    <row r="296" spans="1:4" x14ac:dyDescent="0.25">
      <c r="A296">
        <v>-0.269841</v>
      </c>
      <c r="B296">
        <v>-9.4207299999999994E-2</v>
      </c>
      <c r="C296">
        <v>-0.769841</v>
      </c>
      <c r="D296">
        <v>-1.41336811</v>
      </c>
    </row>
    <row r="297" spans="1:4" x14ac:dyDescent="0.25">
      <c r="A297">
        <v>-0.26897799999999999</v>
      </c>
      <c r="B297">
        <v>0.28756091</v>
      </c>
      <c r="C297">
        <v>-0.76945399999999997</v>
      </c>
      <c r="D297">
        <v>-0.62583398999999995</v>
      </c>
    </row>
    <row r="298" spans="1:4" x14ac:dyDescent="0.25">
      <c r="A298">
        <v>-0.26897799999999999</v>
      </c>
      <c r="B298">
        <v>-6.6993250000000004E-2</v>
      </c>
      <c r="C298">
        <v>-0.76945399999999997</v>
      </c>
      <c r="D298">
        <v>0.53623485999999998</v>
      </c>
    </row>
    <row r="299" spans="1:4" x14ac:dyDescent="0.25">
      <c r="A299">
        <v>-0.267953</v>
      </c>
      <c r="B299">
        <v>-5.7964870000000002E-2</v>
      </c>
      <c r="C299">
        <v>-0.76945399999999997</v>
      </c>
      <c r="D299">
        <v>-0.50105858000000003</v>
      </c>
    </row>
    <row r="300" spans="1:4" x14ac:dyDescent="0.25">
      <c r="A300">
        <v>-0.26616299999999998</v>
      </c>
      <c r="B300">
        <v>-0.13493778000000001</v>
      </c>
      <c r="C300">
        <v>-0.76940699999999995</v>
      </c>
      <c r="D300">
        <v>-9.5354549999999996E-2</v>
      </c>
    </row>
    <row r="301" spans="1:4" x14ac:dyDescent="0.25">
      <c r="A301">
        <v>-0.26616299999999998</v>
      </c>
      <c r="B301">
        <v>-0.43075594</v>
      </c>
      <c r="C301">
        <v>-0.769069</v>
      </c>
      <c r="D301">
        <v>-0.47580351999999998</v>
      </c>
    </row>
    <row r="302" spans="1:4" x14ac:dyDescent="0.25">
      <c r="A302">
        <v>-0.264125</v>
      </c>
      <c r="B302">
        <v>0.24604106000000001</v>
      </c>
      <c r="C302">
        <v>-0.76853499999999997</v>
      </c>
      <c r="D302">
        <v>-0.28606074999999997</v>
      </c>
    </row>
    <row r="303" spans="1:4" x14ac:dyDescent="0.25">
      <c r="A303">
        <v>-0.26399699999999998</v>
      </c>
      <c r="B303">
        <v>-8.2441719999999996E-2</v>
      </c>
      <c r="C303">
        <v>-0.76696600000000004</v>
      </c>
      <c r="D303">
        <v>-0.26053226000000002</v>
      </c>
    </row>
    <row r="304" spans="1:4" x14ac:dyDescent="0.25">
      <c r="A304">
        <v>-0.263403</v>
      </c>
      <c r="B304">
        <v>2.200307E-2</v>
      </c>
      <c r="C304">
        <v>-0.76580300000000001</v>
      </c>
      <c r="D304">
        <v>-0.94757782999999995</v>
      </c>
    </row>
    <row r="305" spans="1:4" x14ac:dyDescent="0.25">
      <c r="A305">
        <v>-0.263403</v>
      </c>
      <c r="B305">
        <v>-0.12603502</v>
      </c>
      <c r="C305">
        <v>-0.76557900000000001</v>
      </c>
      <c r="D305">
        <v>-1.23831987</v>
      </c>
    </row>
    <row r="306" spans="1:4" x14ac:dyDescent="0.25">
      <c r="A306">
        <v>-0.26338</v>
      </c>
      <c r="B306">
        <v>0.66230838999999997</v>
      </c>
      <c r="C306">
        <v>-0.76557900000000001</v>
      </c>
      <c r="D306">
        <v>-0.66470419999999997</v>
      </c>
    </row>
    <row r="307" spans="1:4" x14ac:dyDescent="0.25">
      <c r="A307">
        <v>-0.261905</v>
      </c>
      <c r="B307">
        <v>-0.17352848000000001</v>
      </c>
      <c r="C307">
        <v>-0.76461500000000004</v>
      </c>
      <c r="D307">
        <v>-0.34340763000000002</v>
      </c>
    </row>
    <row r="308" spans="1:4" x14ac:dyDescent="0.25">
      <c r="A308">
        <v>-0.261905</v>
      </c>
      <c r="B308">
        <v>-0.38347626000000001</v>
      </c>
      <c r="C308">
        <v>-0.76461500000000004</v>
      </c>
      <c r="D308">
        <v>-0.19677639</v>
      </c>
    </row>
    <row r="309" spans="1:4" x14ac:dyDescent="0.25">
      <c r="A309">
        <v>-0.261905</v>
      </c>
      <c r="B309">
        <v>-0.14882350999999999</v>
      </c>
      <c r="C309">
        <v>-0.76461500000000004</v>
      </c>
      <c r="D309">
        <v>0.29499482999999999</v>
      </c>
    </row>
    <row r="310" spans="1:4" x14ac:dyDescent="0.25">
      <c r="A310">
        <v>-0.261324</v>
      </c>
      <c r="B310">
        <v>-9.5238890000000007E-2</v>
      </c>
      <c r="C310">
        <v>-0.76461500000000004</v>
      </c>
      <c r="D310">
        <v>0.61243057000000001</v>
      </c>
    </row>
    <row r="311" spans="1:4" x14ac:dyDescent="0.25">
      <c r="A311">
        <v>-0.261324</v>
      </c>
      <c r="B311">
        <v>-4.1649869999999999E-2</v>
      </c>
      <c r="C311">
        <v>-0.76461500000000004</v>
      </c>
      <c r="D311">
        <v>-0.48054615000000001</v>
      </c>
    </row>
    <row r="312" spans="1:4" x14ac:dyDescent="0.25">
      <c r="A312">
        <v>-0.261324</v>
      </c>
      <c r="B312">
        <v>-0.1982401</v>
      </c>
      <c r="C312">
        <v>-0.76461500000000004</v>
      </c>
      <c r="D312">
        <v>-0.18196176999999999</v>
      </c>
    </row>
    <row r="313" spans="1:4" x14ac:dyDescent="0.25">
      <c r="A313">
        <v>-0.261324</v>
      </c>
      <c r="B313">
        <v>-0.20322348000000001</v>
      </c>
      <c r="C313">
        <v>-0.76461500000000004</v>
      </c>
      <c r="D313">
        <v>-0.62788188</v>
      </c>
    </row>
    <row r="314" spans="1:4" x14ac:dyDescent="0.25">
      <c r="A314">
        <v>-0.261324</v>
      </c>
      <c r="B314">
        <v>0.12259800999999999</v>
      </c>
      <c r="C314">
        <v>-0.76461500000000004</v>
      </c>
      <c r="D314">
        <v>-0.67405766</v>
      </c>
    </row>
    <row r="315" spans="1:4" x14ac:dyDescent="0.25">
      <c r="A315">
        <v>-0.260297</v>
      </c>
      <c r="B315">
        <v>-1.046444E-2</v>
      </c>
      <c r="C315">
        <v>-0.76461500000000004</v>
      </c>
      <c r="D315">
        <v>-0.48439505999999999</v>
      </c>
    </row>
    <row r="316" spans="1:4" x14ac:dyDescent="0.25">
      <c r="A316">
        <v>-0.260297</v>
      </c>
      <c r="B316">
        <v>-0.10665396000000001</v>
      </c>
      <c r="C316">
        <v>-0.76461500000000004</v>
      </c>
      <c r="D316">
        <v>-0.38501598999999997</v>
      </c>
    </row>
    <row r="317" spans="1:4" x14ac:dyDescent="0.25">
      <c r="A317">
        <v>-0.25901600000000002</v>
      </c>
      <c r="B317">
        <v>-1.046746E-2</v>
      </c>
      <c r="C317">
        <v>-0.76380099999999995</v>
      </c>
      <c r="D317">
        <v>-0.20796078000000001</v>
      </c>
    </row>
    <row r="318" spans="1:4" x14ac:dyDescent="0.25">
      <c r="A318">
        <v>-0.25901600000000002</v>
      </c>
      <c r="B318">
        <v>-0.16308294000000001</v>
      </c>
      <c r="C318">
        <v>-0.76380099999999995</v>
      </c>
      <c r="D318">
        <v>-0.42297062000000002</v>
      </c>
    </row>
    <row r="319" spans="1:4" x14ac:dyDescent="0.25">
      <c r="A319">
        <v>-0.25901600000000002</v>
      </c>
      <c r="B319">
        <v>-1.346878E-2</v>
      </c>
      <c r="C319">
        <v>-0.76190500000000005</v>
      </c>
      <c r="D319">
        <v>-0.49855157999999999</v>
      </c>
    </row>
    <row r="320" spans="1:4" x14ac:dyDescent="0.25">
      <c r="A320">
        <v>-0.25648500000000002</v>
      </c>
      <c r="B320">
        <v>-0.36067674</v>
      </c>
      <c r="C320">
        <v>-0.76190500000000005</v>
      </c>
      <c r="D320">
        <v>-0.84167868000000001</v>
      </c>
    </row>
    <row r="321" spans="1:4" x14ac:dyDescent="0.25">
      <c r="A321">
        <v>-0.256469</v>
      </c>
      <c r="B321">
        <v>0.12142438</v>
      </c>
      <c r="C321">
        <v>-0.76190500000000005</v>
      </c>
      <c r="D321">
        <v>-0.61606967000000001</v>
      </c>
    </row>
    <row r="322" spans="1:4" x14ac:dyDescent="0.25">
      <c r="A322">
        <v>-0.25494800000000001</v>
      </c>
      <c r="B322">
        <v>-0.37301159</v>
      </c>
      <c r="C322">
        <v>-0.76190500000000005</v>
      </c>
      <c r="D322">
        <v>-1.3735727099999999</v>
      </c>
    </row>
    <row r="323" spans="1:4" x14ac:dyDescent="0.25">
      <c r="A323">
        <v>-0.25494800000000001</v>
      </c>
      <c r="B323">
        <v>-0.41123736</v>
      </c>
      <c r="C323">
        <v>-0.76190500000000005</v>
      </c>
      <c r="D323">
        <v>-2.6330840000000001E-2</v>
      </c>
    </row>
    <row r="324" spans="1:4" x14ac:dyDescent="0.25">
      <c r="A324">
        <v>-0.25403500000000001</v>
      </c>
      <c r="B324">
        <v>6.5408999999999997E-3</v>
      </c>
      <c r="C324">
        <v>-0.76058199999999998</v>
      </c>
      <c r="D324">
        <v>-1.78485739</v>
      </c>
    </row>
    <row r="325" spans="1:4" x14ac:dyDescent="0.25">
      <c r="A325">
        <v>-0.25403500000000001</v>
      </c>
      <c r="B325">
        <v>-0.20618969000000001</v>
      </c>
      <c r="C325">
        <v>-0.76018399999999997</v>
      </c>
      <c r="D325">
        <v>-5.5305199999999997E-3</v>
      </c>
    </row>
    <row r="326" spans="1:4" x14ac:dyDescent="0.25">
      <c r="A326">
        <v>-0.25396800000000003</v>
      </c>
      <c r="B326">
        <v>0.10682033</v>
      </c>
      <c r="C326">
        <v>-0.76009300000000002</v>
      </c>
      <c r="D326">
        <v>-8.0609689999999998E-2</v>
      </c>
    </row>
    <row r="327" spans="1:4" x14ac:dyDescent="0.25">
      <c r="A327">
        <v>-0.25396800000000003</v>
      </c>
      <c r="B327">
        <v>-7.799006E-2</v>
      </c>
      <c r="C327">
        <v>-0.75977499999999998</v>
      </c>
      <c r="D327">
        <v>-0.32864583000000003</v>
      </c>
    </row>
    <row r="328" spans="1:4" x14ac:dyDescent="0.25">
      <c r="A328">
        <v>-0.25396800000000003</v>
      </c>
      <c r="B328">
        <v>6.5482509999999994E-2</v>
      </c>
      <c r="C328">
        <v>-0.75977499999999998</v>
      </c>
      <c r="D328">
        <v>-0.4569858</v>
      </c>
    </row>
    <row r="329" spans="1:4" x14ac:dyDescent="0.25">
      <c r="A329">
        <v>-0.25284400000000001</v>
      </c>
      <c r="B329">
        <v>-1.639765E-2</v>
      </c>
      <c r="C329">
        <v>-0.75977499999999998</v>
      </c>
      <c r="D329">
        <v>-0.29913332999999998</v>
      </c>
    </row>
    <row r="330" spans="1:4" x14ac:dyDescent="0.25">
      <c r="A330">
        <v>-0.252641</v>
      </c>
      <c r="B330">
        <v>-0.38414165</v>
      </c>
      <c r="C330">
        <v>-0.75977499999999998</v>
      </c>
      <c r="D330">
        <v>-0.38530740000000002</v>
      </c>
    </row>
    <row r="331" spans="1:4" x14ac:dyDescent="0.25">
      <c r="A331">
        <v>-0.252641</v>
      </c>
      <c r="B331">
        <v>-5.5235199999999996E-3</v>
      </c>
      <c r="C331">
        <v>-0.75977499999999998</v>
      </c>
      <c r="D331">
        <v>-0.48505628000000001</v>
      </c>
    </row>
    <row r="332" spans="1:4" x14ac:dyDescent="0.25">
      <c r="A332">
        <v>-0.252641</v>
      </c>
      <c r="B332">
        <v>-0.34472724999999999</v>
      </c>
      <c r="C332">
        <v>-0.75977499999999998</v>
      </c>
      <c r="D332">
        <v>-0.73668814000000005</v>
      </c>
    </row>
    <row r="333" spans="1:4" x14ac:dyDescent="0.25">
      <c r="A333">
        <v>-0.25164500000000001</v>
      </c>
      <c r="B333">
        <v>6.1864099999999998E-2</v>
      </c>
      <c r="C333">
        <v>-0.75977499999999998</v>
      </c>
      <c r="D333">
        <v>-0.59400719000000002</v>
      </c>
    </row>
    <row r="334" spans="1:4" x14ac:dyDescent="0.25">
      <c r="A334">
        <v>-0.25164500000000001</v>
      </c>
      <c r="B334">
        <v>-0.25323783999999999</v>
      </c>
      <c r="C334">
        <v>-0.75977499999999998</v>
      </c>
      <c r="D334">
        <v>0.68152922000000005</v>
      </c>
    </row>
    <row r="335" spans="1:4" x14ac:dyDescent="0.25">
      <c r="A335">
        <v>-0.25017299999999998</v>
      </c>
      <c r="B335">
        <v>-0.20336868999999999</v>
      </c>
      <c r="C335">
        <v>-0.75977499999999998</v>
      </c>
      <c r="D335">
        <v>-0.37149852999999999</v>
      </c>
    </row>
    <row r="336" spans="1:4" x14ac:dyDescent="0.25">
      <c r="A336">
        <v>-0.249054</v>
      </c>
      <c r="B336">
        <v>-4.6651659999999998E-2</v>
      </c>
      <c r="C336">
        <v>-0.75977499999999998</v>
      </c>
      <c r="D336">
        <v>0.12483671</v>
      </c>
    </row>
    <row r="337" spans="1:4" x14ac:dyDescent="0.25">
      <c r="A337">
        <v>-0.249054</v>
      </c>
      <c r="B337">
        <v>1.383206E-2</v>
      </c>
      <c r="C337">
        <v>-0.75914400000000004</v>
      </c>
      <c r="D337">
        <v>-0.96753401000000006</v>
      </c>
    </row>
    <row r="338" spans="1:4" x14ac:dyDescent="0.25">
      <c r="A338">
        <v>-0.249054</v>
      </c>
      <c r="B338">
        <v>-0.23177697</v>
      </c>
      <c r="C338">
        <v>-0.75899399999999995</v>
      </c>
      <c r="D338">
        <v>-0.33714452</v>
      </c>
    </row>
    <row r="339" spans="1:4" x14ac:dyDescent="0.25">
      <c r="A339">
        <v>-0.24881300000000001</v>
      </c>
      <c r="B339">
        <v>-7.1241830000000006E-2</v>
      </c>
      <c r="C339">
        <v>-0.75853300000000001</v>
      </c>
      <c r="D339">
        <v>-2.2023529999999999E-2</v>
      </c>
    </row>
    <row r="340" spans="1:4" x14ac:dyDescent="0.25">
      <c r="A340">
        <v>-0.246806</v>
      </c>
      <c r="B340">
        <v>-0.11269817</v>
      </c>
      <c r="C340">
        <v>-0.75853300000000001</v>
      </c>
      <c r="D340">
        <v>-0.41522661</v>
      </c>
    </row>
    <row r="341" spans="1:4" x14ac:dyDescent="0.25">
      <c r="A341">
        <v>-0.246806</v>
      </c>
      <c r="B341">
        <v>0.56042950999999996</v>
      </c>
      <c r="C341">
        <v>-0.75853300000000001</v>
      </c>
      <c r="D341">
        <v>-0.24231817999999999</v>
      </c>
    </row>
    <row r="342" spans="1:4" x14ac:dyDescent="0.25">
      <c r="A342">
        <v>-0.246806</v>
      </c>
      <c r="B342">
        <v>-0.22349192000000001</v>
      </c>
      <c r="C342">
        <v>-0.75853300000000001</v>
      </c>
      <c r="D342">
        <v>-0.62910789</v>
      </c>
    </row>
    <row r="343" spans="1:4" x14ac:dyDescent="0.25">
      <c r="A343">
        <v>-0.246806</v>
      </c>
      <c r="B343">
        <v>-0.18519654999999999</v>
      </c>
      <c r="C343">
        <v>-0.75853300000000001</v>
      </c>
      <c r="D343">
        <v>-0.75293505000000005</v>
      </c>
    </row>
    <row r="344" spans="1:4" x14ac:dyDescent="0.25">
      <c r="A344">
        <v>-0.246032</v>
      </c>
      <c r="B344">
        <v>-7.3110430000000004E-2</v>
      </c>
      <c r="C344">
        <v>-0.75836099999999995</v>
      </c>
      <c r="D344">
        <v>-0.53443198999999997</v>
      </c>
    </row>
    <row r="345" spans="1:4" x14ac:dyDescent="0.25">
      <c r="A345">
        <v>-0.246032</v>
      </c>
      <c r="B345">
        <v>-0.24978943000000001</v>
      </c>
      <c r="C345">
        <v>-0.75792400000000004</v>
      </c>
      <c r="D345">
        <v>-0.65805762999999995</v>
      </c>
    </row>
    <row r="346" spans="1:4" x14ac:dyDescent="0.25">
      <c r="A346">
        <v>-0.246032</v>
      </c>
      <c r="B346">
        <v>-0.24159834999999999</v>
      </c>
      <c r="C346">
        <v>-0.75792400000000004</v>
      </c>
      <c r="D346">
        <v>-0.36826730000000002</v>
      </c>
    </row>
    <row r="347" spans="1:4" x14ac:dyDescent="0.25">
      <c r="A347">
        <v>-0.246032</v>
      </c>
      <c r="B347">
        <v>-1.6459649999999999E-2</v>
      </c>
      <c r="C347">
        <v>-0.75723300000000004</v>
      </c>
      <c r="D347">
        <v>-0.34332248999999998</v>
      </c>
    </row>
    <row r="348" spans="1:4" x14ac:dyDescent="0.25">
      <c r="A348">
        <v>-0.24585899999999999</v>
      </c>
      <c r="B348">
        <v>-0.13962405999999999</v>
      </c>
      <c r="C348">
        <v>-0.75639400000000001</v>
      </c>
      <c r="D348">
        <v>-0.38346875000000002</v>
      </c>
    </row>
    <row r="349" spans="1:4" x14ac:dyDescent="0.25">
      <c r="A349">
        <v>-0.24585899999999999</v>
      </c>
      <c r="B349">
        <v>-0.11644256</v>
      </c>
      <c r="C349">
        <v>-0.75493600000000005</v>
      </c>
      <c r="D349">
        <v>-0.46463293</v>
      </c>
    </row>
    <row r="350" spans="1:4" x14ac:dyDescent="0.25">
      <c r="A350">
        <v>-0.24470900000000001</v>
      </c>
      <c r="B350">
        <v>-0.40703872000000002</v>
      </c>
      <c r="C350">
        <v>-0.75493600000000005</v>
      </c>
      <c r="D350">
        <v>-0.52804297</v>
      </c>
    </row>
    <row r="351" spans="1:4" x14ac:dyDescent="0.25">
      <c r="A351">
        <v>-0.244334</v>
      </c>
      <c r="B351">
        <v>-0.36532965000000001</v>
      </c>
      <c r="C351">
        <v>-0.75493600000000005</v>
      </c>
      <c r="D351">
        <v>-0.22167703999999999</v>
      </c>
    </row>
    <row r="352" spans="1:4" x14ac:dyDescent="0.25">
      <c r="A352">
        <v>-0.244145</v>
      </c>
      <c r="B352">
        <v>-7.1628120000000003E-2</v>
      </c>
      <c r="C352">
        <v>-0.75493600000000005</v>
      </c>
      <c r="D352">
        <v>-0.17278773</v>
      </c>
    </row>
    <row r="353" spans="1:4" x14ac:dyDescent="0.25">
      <c r="A353">
        <v>-0.24407300000000001</v>
      </c>
      <c r="B353">
        <v>-8.1683140000000001E-2</v>
      </c>
      <c r="C353">
        <v>-0.75493600000000005</v>
      </c>
      <c r="D353">
        <v>-0.31800672000000002</v>
      </c>
    </row>
    <row r="354" spans="1:4" x14ac:dyDescent="0.25">
      <c r="A354">
        <v>-0.242309</v>
      </c>
      <c r="B354">
        <v>0.30276524999999999</v>
      </c>
      <c r="C354">
        <v>-0.75493600000000005</v>
      </c>
      <c r="D354">
        <v>0.31133828000000002</v>
      </c>
    </row>
    <row r="355" spans="1:4" x14ac:dyDescent="0.25">
      <c r="A355">
        <v>-0.24196699999999999</v>
      </c>
      <c r="B355">
        <v>-4.2337760000000002E-2</v>
      </c>
      <c r="C355">
        <v>-0.75493600000000005</v>
      </c>
      <c r="D355">
        <v>-0.52714854</v>
      </c>
    </row>
    <row r="356" spans="1:4" x14ac:dyDescent="0.25">
      <c r="A356">
        <v>-0.24154600000000001</v>
      </c>
      <c r="B356">
        <v>-9.2154009999999995E-2</v>
      </c>
      <c r="C356">
        <v>-0.75493600000000005</v>
      </c>
      <c r="D356">
        <v>-0.62319380000000002</v>
      </c>
    </row>
    <row r="357" spans="1:4" x14ac:dyDescent="0.25">
      <c r="A357">
        <v>-0.24154600000000001</v>
      </c>
      <c r="B357">
        <v>4.7067899999999998E-3</v>
      </c>
      <c r="C357">
        <v>-0.75493600000000005</v>
      </c>
      <c r="D357">
        <v>0.27185505999999998</v>
      </c>
    </row>
    <row r="358" spans="1:4" x14ac:dyDescent="0.25">
      <c r="A358">
        <v>-0.239091</v>
      </c>
      <c r="B358">
        <v>-0.17199159</v>
      </c>
      <c r="C358">
        <v>-0.75493600000000005</v>
      </c>
      <c r="D358">
        <v>-0.47176175999999997</v>
      </c>
    </row>
    <row r="359" spans="1:4" x14ac:dyDescent="0.25">
      <c r="A359">
        <v>-0.238095</v>
      </c>
      <c r="B359">
        <v>-5.0674049999999998E-2</v>
      </c>
      <c r="C359">
        <v>-0.75493600000000005</v>
      </c>
      <c r="D359">
        <v>-0.56953310999999995</v>
      </c>
    </row>
    <row r="360" spans="1:4" x14ac:dyDescent="0.25">
      <c r="A360">
        <v>-0.238095</v>
      </c>
      <c r="B360">
        <v>-0.12075859</v>
      </c>
      <c r="C360">
        <v>-0.75483100000000003</v>
      </c>
      <c r="D360">
        <v>-0.50795734000000003</v>
      </c>
    </row>
    <row r="361" spans="1:4" x14ac:dyDescent="0.25">
      <c r="A361">
        <v>-0.238095</v>
      </c>
      <c r="B361">
        <v>-6.2769499999999999E-3</v>
      </c>
      <c r="C361">
        <v>-0.75409599999999999</v>
      </c>
      <c r="D361">
        <v>-0.21529764000000001</v>
      </c>
    </row>
    <row r="362" spans="1:4" x14ac:dyDescent="0.25">
      <c r="A362">
        <v>-0.238095</v>
      </c>
      <c r="B362">
        <v>-6.8828760000000003E-2</v>
      </c>
      <c r="C362">
        <v>-0.75404000000000004</v>
      </c>
      <c r="D362">
        <v>-0.17101973000000001</v>
      </c>
    </row>
    <row r="363" spans="1:4" x14ac:dyDescent="0.25">
      <c r="A363">
        <v>-0.238095</v>
      </c>
      <c r="B363">
        <v>0.35405162000000001</v>
      </c>
      <c r="C363">
        <v>-0.75396799999999997</v>
      </c>
      <c r="D363">
        <v>-0.37843058000000002</v>
      </c>
    </row>
    <row r="364" spans="1:4" x14ac:dyDescent="0.25">
      <c r="A364">
        <v>-0.237042</v>
      </c>
      <c r="B364">
        <v>-0.28188141999999999</v>
      </c>
      <c r="C364">
        <v>-0.75396799999999997</v>
      </c>
      <c r="D364">
        <v>-0.32407415000000001</v>
      </c>
    </row>
    <row r="365" spans="1:4" x14ac:dyDescent="0.25">
      <c r="A365">
        <v>-0.23666100000000001</v>
      </c>
      <c r="B365">
        <v>0.60923958</v>
      </c>
      <c r="C365">
        <v>-0.75396799999999997</v>
      </c>
      <c r="D365">
        <v>-3.1934610000000002E-2</v>
      </c>
    </row>
    <row r="366" spans="1:4" x14ac:dyDescent="0.25">
      <c r="A366">
        <v>-0.23499600000000001</v>
      </c>
      <c r="B366">
        <v>-0.28529933000000002</v>
      </c>
      <c r="C366">
        <v>-0.75396799999999997</v>
      </c>
      <c r="D366">
        <v>-0.62142140000000001</v>
      </c>
    </row>
    <row r="367" spans="1:4" x14ac:dyDescent="0.25">
      <c r="A367">
        <v>-0.23350199999999999</v>
      </c>
      <c r="B367">
        <v>-0.19562197000000001</v>
      </c>
      <c r="C367">
        <v>-0.75396799999999997</v>
      </c>
      <c r="D367">
        <v>-0.14888841</v>
      </c>
    </row>
    <row r="368" spans="1:4" x14ac:dyDescent="0.25">
      <c r="A368">
        <v>-0.23291899999999999</v>
      </c>
      <c r="B368">
        <v>-0.27174658000000002</v>
      </c>
      <c r="C368">
        <v>-0.75396799999999997</v>
      </c>
      <c r="D368">
        <v>-0.54912161999999998</v>
      </c>
    </row>
    <row r="369" spans="1:4" x14ac:dyDescent="0.25">
      <c r="A369">
        <v>-0.23228799999999999</v>
      </c>
      <c r="B369">
        <v>-0.12222951999999999</v>
      </c>
      <c r="C369">
        <v>-0.75396799999999997</v>
      </c>
      <c r="D369">
        <v>0.14995742000000001</v>
      </c>
    </row>
    <row r="370" spans="1:4" x14ac:dyDescent="0.25">
      <c r="A370">
        <v>-0.23228799999999999</v>
      </c>
      <c r="B370">
        <v>5.7327080000000002E-2</v>
      </c>
      <c r="C370">
        <v>-0.75396799999999997</v>
      </c>
      <c r="D370">
        <v>-0.65450019000000004</v>
      </c>
    </row>
    <row r="371" spans="1:4" x14ac:dyDescent="0.25">
      <c r="A371">
        <v>-0.23177400000000001</v>
      </c>
      <c r="B371">
        <v>2.2830900000000002E-3</v>
      </c>
      <c r="C371">
        <v>-0.75396799999999997</v>
      </c>
      <c r="D371">
        <v>-1.62491608</v>
      </c>
    </row>
    <row r="372" spans="1:4" x14ac:dyDescent="0.25">
      <c r="A372">
        <v>-0.23177400000000001</v>
      </c>
      <c r="B372">
        <v>0.28856525</v>
      </c>
      <c r="C372">
        <v>-0.75326599999999999</v>
      </c>
      <c r="D372">
        <v>-0.57954751999999998</v>
      </c>
    </row>
    <row r="373" spans="1:4" x14ac:dyDescent="0.25">
      <c r="A373">
        <v>-0.23148099999999999</v>
      </c>
      <c r="B373">
        <v>-0.32985806000000001</v>
      </c>
      <c r="C373">
        <v>-0.75326599999999999</v>
      </c>
      <c r="D373">
        <v>-2.0740914300000002</v>
      </c>
    </row>
    <row r="374" spans="1:4" x14ac:dyDescent="0.25">
      <c r="A374">
        <v>-0.230159</v>
      </c>
      <c r="B374">
        <v>-1.7658009999999998E-2</v>
      </c>
      <c r="C374">
        <v>-0.75326599999999999</v>
      </c>
      <c r="D374">
        <v>-0.55685461000000003</v>
      </c>
    </row>
    <row r="375" spans="1:4" x14ac:dyDescent="0.25">
      <c r="A375">
        <v>-0.22967399999999999</v>
      </c>
      <c r="B375">
        <v>-0.46820869999999998</v>
      </c>
      <c r="C375">
        <v>-0.75326599999999999</v>
      </c>
      <c r="D375">
        <v>4.4630030000000001E-2</v>
      </c>
    </row>
    <row r="376" spans="1:4" x14ac:dyDescent="0.25">
      <c r="A376">
        <v>-0.229129</v>
      </c>
      <c r="B376">
        <v>-1.6635380000000002E-2</v>
      </c>
      <c r="C376">
        <v>-0.75326599999999999</v>
      </c>
      <c r="D376">
        <v>-0.71801506999999998</v>
      </c>
    </row>
    <row r="377" spans="1:4" x14ac:dyDescent="0.25">
      <c r="A377">
        <v>-0.229129</v>
      </c>
      <c r="B377">
        <v>0.11469507</v>
      </c>
      <c r="C377">
        <v>-0.75326599999999999</v>
      </c>
      <c r="D377">
        <v>-0.53333277000000001</v>
      </c>
    </row>
    <row r="378" spans="1:4" x14ac:dyDescent="0.25">
      <c r="A378">
        <v>-0.229129</v>
      </c>
      <c r="B378">
        <v>-0.10990475</v>
      </c>
      <c r="C378">
        <v>-0.75326599999999999</v>
      </c>
      <c r="D378">
        <v>-0.68437415000000001</v>
      </c>
    </row>
    <row r="379" spans="1:4" x14ac:dyDescent="0.25">
      <c r="A379">
        <v>-0.229129</v>
      </c>
      <c r="B379">
        <v>-0.16082135</v>
      </c>
      <c r="C379">
        <v>-0.75187999999999999</v>
      </c>
      <c r="D379">
        <v>-0.43360436000000002</v>
      </c>
    </row>
    <row r="380" spans="1:4" x14ac:dyDescent="0.25">
      <c r="A380">
        <v>-0.228606</v>
      </c>
      <c r="B380">
        <v>-5.4417680000000003E-2</v>
      </c>
      <c r="C380">
        <v>-0.75060499999999997</v>
      </c>
      <c r="D380">
        <v>0.1001792</v>
      </c>
    </row>
    <row r="381" spans="1:4" x14ac:dyDescent="0.25">
      <c r="A381">
        <v>-0.22744900000000001</v>
      </c>
      <c r="B381">
        <v>0.25526461</v>
      </c>
      <c r="C381">
        <v>-0.75051800000000002</v>
      </c>
      <c r="D381">
        <v>-0.23600641</v>
      </c>
    </row>
    <row r="382" spans="1:4" x14ac:dyDescent="0.25">
      <c r="A382">
        <v>-0.22744900000000001</v>
      </c>
      <c r="B382">
        <v>0.27845736999999998</v>
      </c>
      <c r="C382">
        <v>-0.75026800000000005</v>
      </c>
      <c r="D382">
        <v>-0.39350068999999999</v>
      </c>
    </row>
    <row r="383" spans="1:4" x14ac:dyDescent="0.25">
      <c r="A383">
        <v>-0.22650700000000001</v>
      </c>
      <c r="B383">
        <v>-0.14053661000000001</v>
      </c>
      <c r="C383">
        <v>-0.75009700000000001</v>
      </c>
      <c r="D383">
        <v>0.54985105999999995</v>
      </c>
    </row>
    <row r="384" spans="1:4" x14ac:dyDescent="0.25">
      <c r="A384">
        <v>-0.22650700000000001</v>
      </c>
      <c r="B384">
        <v>0.17839207000000001</v>
      </c>
      <c r="C384">
        <v>-0.75009700000000001</v>
      </c>
      <c r="D384">
        <v>-0.43987863999999999</v>
      </c>
    </row>
    <row r="385" spans="1:4" x14ac:dyDescent="0.25">
      <c r="A385">
        <v>-0.22650700000000001</v>
      </c>
      <c r="B385">
        <v>0.12614094000000001</v>
      </c>
      <c r="C385">
        <v>-0.75009700000000001</v>
      </c>
      <c r="D385">
        <v>2.5001160000000001E-2</v>
      </c>
    </row>
    <row r="386" spans="1:4" x14ac:dyDescent="0.25">
      <c r="A386">
        <v>-0.22650700000000001</v>
      </c>
      <c r="B386">
        <v>-4.0288789999999998E-2</v>
      </c>
      <c r="C386">
        <v>-0.75009700000000001</v>
      </c>
      <c r="D386">
        <v>0.2173194</v>
      </c>
    </row>
    <row r="387" spans="1:4" x14ac:dyDescent="0.25">
      <c r="A387">
        <v>-0.22429299999999999</v>
      </c>
      <c r="B387">
        <v>0.36773475999999999</v>
      </c>
      <c r="C387">
        <v>-0.75009700000000001</v>
      </c>
      <c r="D387">
        <v>-0.51585031000000003</v>
      </c>
    </row>
    <row r="388" spans="1:4" x14ac:dyDescent="0.25">
      <c r="A388">
        <v>-0.22414799999999999</v>
      </c>
      <c r="B388">
        <v>-0.26609832</v>
      </c>
      <c r="C388">
        <v>-0.75009700000000001</v>
      </c>
      <c r="D388">
        <v>-0.3529197</v>
      </c>
    </row>
    <row r="389" spans="1:4" x14ac:dyDescent="0.25">
      <c r="A389">
        <v>-0.222609</v>
      </c>
      <c r="B389">
        <v>9.9577990000000005E-2</v>
      </c>
      <c r="C389">
        <v>-0.75009700000000001</v>
      </c>
      <c r="D389">
        <v>-0.40292028000000002</v>
      </c>
    </row>
    <row r="390" spans="1:4" x14ac:dyDescent="0.25">
      <c r="A390">
        <v>-0.222609</v>
      </c>
      <c r="B390">
        <v>-4.8075630000000001E-2</v>
      </c>
      <c r="C390">
        <v>-0.75009700000000001</v>
      </c>
      <c r="D390">
        <v>-0.62032533000000001</v>
      </c>
    </row>
    <row r="391" spans="1:4" x14ac:dyDescent="0.25">
      <c r="A391">
        <v>-0.222609</v>
      </c>
      <c r="B391">
        <v>0.1418478</v>
      </c>
      <c r="C391">
        <v>-0.75009700000000001</v>
      </c>
      <c r="D391">
        <v>0.56643604999999997</v>
      </c>
    </row>
    <row r="392" spans="1:4" x14ac:dyDescent="0.25">
      <c r="A392">
        <v>-0.222609</v>
      </c>
      <c r="B392">
        <v>-0.20738055999999999</v>
      </c>
      <c r="C392">
        <v>-0.75009700000000001</v>
      </c>
      <c r="D392">
        <v>-1.3221905199999999</v>
      </c>
    </row>
    <row r="393" spans="1:4" x14ac:dyDescent="0.25">
      <c r="A393">
        <v>-0.22253899999999999</v>
      </c>
      <c r="B393">
        <v>-0.12034582000000001</v>
      </c>
      <c r="C393">
        <v>-0.74799800000000005</v>
      </c>
      <c r="D393">
        <v>-0.44528878</v>
      </c>
    </row>
    <row r="394" spans="1:4" x14ac:dyDescent="0.25">
      <c r="A394">
        <v>-0.222222</v>
      </c>
      <c r="B394">
        <v>0.13749169999999999</v>
      </c>
      <c r="C394">
        <v>-0.74799800000000005</v>
      </c>
      <c r="D394">
        <v>-0.77046387999999999</v>
      </c>
    </row>
    <row r="395" spans="1:4" x14ac:dyDescent="0.25">
      <c r="A395">
        <v>-0.222222</v>
      </c>
      <c r="B395">
        <v>-0.31240252000000002</v>
      </c>
      <c r="C395">
        <v>-0.74799800000000005</v>
      </c>
      <c r="D395">
        <v>-0.56943864</v>
      </c>
    </row>
    <row r="396" spans="1:4" x14ac:dyDescent="0.25">
      <c r="A396">
        <v>-0.222222</v>
      </c>
      <c r="B396">
        <v>-6.0909360000000003E-2</v>
      </c>
      <c r="C396">
        <v>-0.74799800000000005</v>
      </c>
      <c r="D396">
        <v>-0.43692866000000002</v>
      </c>
    </row>
    <row r="397" spans="1:4" x14ac:dyDescent="0.25">
      <c r="A397">
        <v>-0.222222</v>
      </c>
      <c r="B397">
        <v>-2.8836250000000001E-2</v>
      </c>
      <c r="C397">
        <v>-0.74799800000000005</v>
      </c>
      <c r="D397">
        <v>-0.43562424</v>
      </c>
    </row>
    <row r="398" spans="1:4" x14ac:dyDescent="0.25">
      <c r="A398">
        <v>-0.222222</v>
      </c>
      <c r="B398">
        <v>-0.23981474</v>
      </c>
      <c r="C398">
        <v>-0.74620399999999998</v>
      </c>
      <c r="D398">
        <v>-0.89731764999999997</v>
      </c>
    </row>
    <row r="399" spans="1:4" x14ac:dyDescent="0.25">
      <c r="A399">
        <v>-0.222222</v>
      </c>
      <c r="B399">
        <v>-0.20137786999999999</v>
      </c>
      <c r="C399">
        <v>-0.74620399999999998</v>
      </c>
      <c r="D399">
        <v>-0.50802897999999996</v>
      </c>
    </row>
    <row r="400" spans="1:4" x14ac:dyDescent="0.25">
      <c r="A400">
        <v>-0.222222</v>
      </c>
      <c r="B400">
        <v>-8.207238E-2</v>
      </c>
      <c r="C400">
        <v>-0.74603200000000003</v>
      </c>
      <c r="D400">
        <v>-0.39319085999999998</v>
      </c>
    </row>
    <row r="401" spans="1:4" x14ac:dyDescent="0.25">
      <c r="A401">
        <v>-0.222222</v>
      </c>
      <c r="B401">
        <v>-0.10137963</v>
      </c>
      <c r="C401">
        <v>-0.74603200000000003</v>
      </c>
      <c r="D401">
        <v>0.22426313</v>
      </c>
    </row>
    <row r="402" spans="1:4" x14ac:dyDescent="0.25">
      <c r="A402">
        <v>-0.219167</v>
      </c>
      <c r="B402">
        <v>-0.14896244</v>
      </c>
      <c r="C402">
        <v>-0.74603200000000003</v>
      </c>
      <c r="D402">
        <v>-0.98103505000000002</v>
      </c>
    </row>
    <row r="403" spans="1:4" x14ac:dyDescent="0.25">
      <c r="A403">
        <v>-0.219167</v>
      </c>
      <c r="B403">
        <v>-0.16681463999999999</v>
      </c>
      <c r="C403">
        <v>-0.74603200000000003</v>
      </c>
      <c r="D403">
        <v>-0.19418362</v>
      </c>
    </row>
    <row r="404" spans="1:4" x14ac:dyDescent="0.25">
      <c r="A404">
        <v>-0.218505</v>
      </c>
      <c r="B404">
        <v>-9.4484460000000006E-2</v>
      </c>
      <c r="C404">
        <v>-0.74603200000000003</v>
      </c>
      <c r="D404">
        <v>-0.61265491999999999</v>
      </c>
    </row>
    <row r="405" spans="1:4" x14ac:dyDescent="0.25">
      <c r="A405">
        <v>-0.21776999999999999</v>
      </c>
      <c r="B405">
        <v>-0.39304280000000003</v>
      </c>
      <c r="C405">
        <v>-0.74525699999999995</v>
      </c>
      <c r="D405">
        <v>-1.5520062400000001</v>
      </c>
    </row>
    <row r="406" spans="1:4" x14ac:dyDescent="0.25">
      <c r="A406">
        <v>-0.215971</v>
      </c>
      <c r="B406">
        <v>-8.9626600000000008E-3</v>
      </c>
      <c r="C406">
        <v>-0.74525699999999995</v>
      </c>
      <c r="D406">
        <v>-0.80051362999999998</v>
      </c>
    </row>
    <row r="407" spans="1:4" x14ac:dyDescent="0.25">
      <c r="A407">
        <v>-0.215971</v>
      </c>
      <c r="B407">
        <v>-0.21169309</v>
      </c>
      <c r="C407">
        <v>-0.74525699999999995</v>
      </c>
      <c r="D407">
        <v>-0.35338389999999997</v>
      </c>
    </row>
    <row r="408" spans="1:4" x14ac:dyDescent="0.25">
      <c r="A408">
        <v>-0.215666</v>
      </c>
      <c r="B408">
        <v>-1.169246E-2</v>
      </c>
      <c r="C408">
        <v>-0.74525699999999995</v>
      </c>
      <c r="D408">
        <v>4.0183969999999999E-2</v>
      </c>
    </row>
    <row r="409" spans="1:4" x14ac:dyDescent="0.25">
      <c r="A409">
        <v>-0.214286</v>
      </c>
      <c r="B409">
        <v>6.2397599999999996E-3</v>
      </c>
      <c r="C409">
        <v>-0.74525699999999995</v>
      </c>
      <c r="D409">
        <v>-0.58126456000000004</v>
      </c>
    </row>
    <row r="410" spans="1:4" x14ac:dyDescent="0.25">
      <c r="A410">
        <v>-0.214286</v>
      </c>
      <c r="B410">
        <v>-0.16284765000000001</v>
      </c>
      <c r="C410">
        <v>-0.74525699999999995</v>
      </c>
      <c r="D410">
        <v>-0.82791466000000002</v>
      </c>
    </row>
    <row r="411" spans="1:4" x14ac:dyDescent="0.25">
      <c r="A411">
        <v>-0.214286</v>
      </c>
      <c r="B411">
        <v>4.0276590000000001E-2</v>
      </c>
      <c r="C411">
        <v>-0.74372499999999997</v>
      </c>
      <c r="D411">
        <v>-0.62081706999999997</v>
      </c>
    </row>
    <row r="412" spans="1:4" x14ac:dyDescent="0.25">
      <c r="A412">
        <v>-0.21418599999999999</v>
      </c>
      <c r="B412">
        <v>-0.17121697999999999</v>
      </c>
      <c r="C412">
        <v>-0.74323700000000004</v>
      </c>
      <c r="D412">
        <v>-0.67119366000000003</v>
      </c>
    </row>
    <row r="413" spans="1:4" x14ac:dyDescent="0.25">
      <c r="A413">
        <v>-0.21293100000000001</v>
      </c>
      <c r="B413">
        <v>2.2270680000000001E-2</v>
      </c>
      <c r="C413">
        <v>-0.74273100000000003</v>
      </c>
      <c r="D413">
        <v>-0.59964388999999996</v>
      </c>
    </row>
    <row r="414" spans="1:4" x14ac:dyDescent="0.25">
      <c r="A414">
        <v>-0.21146599999999999</v>
      </c>
      <c r="B414">
        <v>5.6566720000000001E-2</v>
      </c>
      <c r="C414">
        <v>-0.74273100000000003</v>
      </c>
      <c r="D414">
        <v>-1.5833344499999999</v>
      </c>
    </row>
    <row r="415" spans="1:4" x14ac:dyDescent="0.25">
      <c r="A415">
        <v>-0.21096999999999999</v>
      </c>
      <c r="B415">
        <v>0.10294527000000001</v>
      </c>
      <c r="C415">
        <v>-0.74273100000000003</v>
      </c>
      <c r="D415">
        <v>-0.17458612000000001</v>
      </c>
    </row>
    <row r="416" spans="1:4" x14ac:dyDescent="0.25">
      <c r="A416">
        <v>-0.210704</v>
      </c>
      <c r="B416">
        <v>0.10720985</v>
      </c>
      <c r="C416">
        <v>-0.74273100000000003</v>
      </c>
      <c r="D416">
        <v>-0.17917553</v>
      </c>
    </row>
    <row r="417" spans="1:4" x14ac:dyDescent="0.25">
      <c r="A417">
        <v>-0.209205</v>
      </c>
      <c r="B417">
        <v>-8.8845519999999997E-2</v>
      </c>
      <c r="C417">
        <v>-0.74261200000000005</v>
      </c>
      <c r="D417">
        <v>-0.74699616000000002</v>
      </c>
    </row>
    <row r="418" spans="1:4" x14ac:dyDescent="0.25">
      <c r="A418">
        <v>-0.208091</v>
      </c>
      <c r="B418">
        <v>-0.12173861</v>
      </c>
      <c r="C418">
        <v>-0.74189099999999997</v>
      </c>
      <c r="D418">
        <v>-0.50729734000000004</v>
      </c>
    </row>
    <row r="419" spans="1:4" x14ac:dyDescent="0.25">
      <c r="A419">
        <v>-0.208091</v>
      </c>
      <c r="B419">
        <v>-7.4604690000000001E-2</v>
      </c>
      <c r="C419">
        <v>-0.74041800000000002</v>
      </c>
      <c r="D419">
        <v>-0.40739967999999999</v>
      </c>
    </row>
    <row r="420" spans="1:4" x14ac:dyDescent="0.25">
      <c r="A420">
        <v>-0.208091</v>
      </c>
      <c r="B420">
        <v>3.5044899999999997E-2</v>
      </c>
      <c r="C420">
        <v>-0.74041800000000002</v>
      </c>
      <c r="D420">
        <v>-0.25076812999999998</v>
      </c>
    </row>
    <row r="421" spans="1:4" x14ac:dyDescent="0.25">
      <c r="A421">
        <v>-0.207039</v>
      </c>
      <c r="B421">
        <v>-0.14677662999999999</v>
      </c>
      <c r="C421">
        <v>-0.74041800000000002</v>
      </c>
      <c r="D421">
        <v>-0.25723699</v>
      </c>
    </row>
    <row r="422" spans="1:4" x14ac:dyDescent="0.25">
      <c r="A422">
        <v>-0.207039</v>
      </c>
      <c r="B422">
        <v>-0.19981584999999999</v>
      </c>
      <c r="C422">
        <v>-0.74041800000000002</v>
      </c>
      <c r="D422">
        <v>-0.80161731999999997</v>
      </c>
    </row>
    <row r="423" spans="1:4" x14ac:dyDescent="0.25">
      <c r="A423">
        <v>-0.206349</v>
      </c>
      <c r="B423">
        <v>0.13145158000000001</v>
      </c>
      <c r="C423">
        <v>-0.74041800000000002</v>
      </c>
      <c r="D423">
        <v>-0.36336204</v>
      </c>
    </row>
    <row r="424" spans="1:4" x14ac:dyDescent="0.25">
      <c r="A424">
        <v>-0.206349</v>
      </c>
      <c r="B424">
        <v>-7.4683230000000003E-2</v>
      </c>
      <c r="C424">
        <v>-0.738784</v>
      </c>
      <c r="D424">
        <v>-0.56785386999999998</v>
      </c>
    </row>
    <row r="425" spans="1:4" x14ac:dyDescent="0.25">
      <c r="A425">
        <v>-0.206349</v>
      </c>
      <c r="B425">
        <v>0.19903868</v>
      </c>
      <c r="C425">
        <v>-0.738784</v>
      </c>
      <c r="D425">
        <v>-0.32213953000000001</v>
      </c>
    </row>
    <row r="426" spans="1:4" x14ac:dyDescent="0.25">
      <c r="A426">
        <v>-0.206349</v>
      </c>
      <c r="B426">
        <v>-0.49225797999999998</v>
      </c>
      <c r="C426">
        <v>-0.738784</v>
      </c>
      <c r="D426">
        <v>-0.53881674999999996</v>
      </c>
    </row>
    <row r="427" spans="1:4" x14ac:dyDescent="0.25">
      <c r="A427">
        <v>-0.206349</v>
      </c>
      <c r="B427">
        <v>2.0097529999999999E-2</v>
      </c>
      <c r="C427">
        <v>-0.738784</v>
      </c>
      <c r="D427">
        <v>-0.56424850000000004</v>
      </c>
    </row>
    <row r="428" spans="1:4" x14ac:dyDescent="0.25">
      <c r="A428">
        <v>-0.20502600000000001</v>
      </c>
      <c r="B428">
        <v>-0.44310372999999997</v>
      </c>
      <c r="C428">
        <v>-0.738784</v>
      </c>
      <c r="D428">
        <v>-0.32528836</v>
      </c>
    </row>
    <row r="429" spans="1:4" x14ac:dyDescent="0.25">
      <c r="A429">
        <v>-0.20422399999999999</v>
      </c>
      <c r="B429">
        <v>-0.32052222000000002</v>
      </c>
      <c r="C429">
        <v>-0.73809499999999995</v>
      </c>
      <c r="D429">
        <v>-1.7877341499999999</v>
      </c>
    </row>
    <row r="430" spans="1:4" x14ac:dyDescent="0.25">
      <c r="A430">
        <v>-0.20422399999999999</v>
      </c>
      <c r="B430">
        <v>-0.46654393999999999</v>
      </c>
      <c r="C430">
        <v>-0.73809499999999995</v>
      </c>
      <c r="D430">
        <v>-0.67972301999999996</v>
      </c>
    </row>
    <row r="431" spans="1:4" x14ac:dyDescent="0.25">
      <c r="A431">
        <v>-0.20422399999999999</v>
      </c>
      <c r="B431">
        <v>-0.2954329</v>
      </c>
      <c r="C431">
        <v>-0.73809499999999995</v>
      </c>
      <c r="D431">
        <v>-0.62589651000000002</v>
      </c>
    </row>
    <row r="432" spans="1:4" x14ac:dyDescent="0.25">
      <c r="A432">
        <v>-0.202879</v>
      </c>
      <c r="B432">
        <v>-0.12790145999999999</v>
      </c>
      <c r="C432">
        <v>-0.73809499999999995</v>
      </c>
      <c r="D432">
        <v>-0.64033698999999999</v>
      </c>
    </row>
    <row r="433" spans="1:4" x14ac:dyDescent="0.25">
      <c r="A433">
        <v>-0.20189399999999999</v>
      </c>
      <c r="B433">
        <v>0.11122841999999999</v>
      </c>
      <c r="C433">
        <v>-0.73809499999999995</v>
      </c>
      <c r="D433">
        <v>-0.36291727000000001</v>
      </c>
    </row>
    <row r="434" spans="1:4" x14ac:dyDescent="0.25">
      <c r="A434">
        <v>-0.20016900000000001</v>
      </c>
      <c r="B434">
        <v>0.11911935999999999</v>
      </c>
      <c r="C434">
        <v>-0.73809499999999995</v>
      </c>
      <c r="D434">
        <v>-0.51854973999999998</v>
      </c>
    </row>
    <row r="435" spans="1:4" x14ac:dyDescent="0.25">
      <c r="A435">
        <v>-0.20016900000000001</v>
      </c>
      <c r="B435">
        <v>-8.7008699999999994E-2</v>
      </c>
      <c r="C435">
        <v>-0.73757799999999996</v>
      </c>
      <c r="D435">
        <v>-0.76921474999999995</v>
      </c>
    </row>
    <row r="436" spans="1:4" x14ac:dyDescent="0.25">
      <c r="A436">
        <v>-0.19841300000000001</v>
      </c>
      <c r="B436">
        <v>-0.35334226000000002</v>
      </c>
      <c r="C436">
        <v>-0.73746299999999998</v>
      </c>
      <c r="D436">
        <v>-0.76063281000000005</v>
      </c>
    </row>
    <row r="437" spans="1:4" x14ac:dyDescent="0.25">
      <c r="A437">
        <v>-0.19841300000000001</v>
      </c>
      <c r="B437">
        <v>-3.245178E-2</v>
      </c>
      <c r="C437">
        <v>-0.73746299999999998</v>
      </c>
      <c r="D437">
        <v>-0.52476036999999998</v>
      </c>
    </row>
    <row r="438" spans="1:4" x14ac:dyDescent="0.25">
      <c r="A438">
        <v>-0.19841300000000001</v>
      </c>
      <c r="B438">
        <v>-0.24731470999999999</v>
      </c>
      <c r="C438">
        <v>-0.73597800000000002</v>
      </c>
      <c r="D438">
        <v>0.38062137000000001</v>
      </c>
    </row>
    <row r="439" spans="1:4" x14ac:dyDescent="0.25">
      <c r="A439">
        <v>-0.19841300000000001</v>
      </c>
      <c r="B439">
        <v>-9.7661629999999999E-2</v>
      </c>
      <c r="C439">
        <v>-0.73557899999999998</v>
      </c>
      <c r="D439">
        <v>-0.46207665999999997</v>
      </c>
    </row>
    <row r="440" spans="1:4" x14ac:dyDescent="0.25">
      <c r="A440">
        <v>-0.19841300000000001</v>
      </c>
      <c r="B440">
        <v>-1.3958450000000001E-2</v>
      </c>
      <c r="C440">
        <v>-0.73557899999999998</v>
      </c>
      <c r="D440">
        <v>-0.60053444</v>
      </c>
    </row>
    <row r="441" spans="1:4" x14ac:dyDescent="0.25">
      <c r="A441">
        <v>-0.19426199999999999</v>
      </c>
      <c r="B441">
        <v>-0.21068086999999999</v>
      </c>
      <c r="C441">
        <v>-0.73557899999999998</v>
      </c>
      <c r="D441">
        <v>-0.36816286999999998</v>
      </c>
    </row>
    <row r="442" spans="1:4" x14ac:dyDescent="0.25">
      <c r="A442">
        <v>-0.19426199999999999</v>
      </c>
      <c r="B442">
        <v>-2.710009E-2</v>
      </c>
      <c r="C442">
        <v>-0.73557899999999998</v>
      </c>
      <c r="D442">
        <v>-0.30498713</v>
      </c>
    </row>
    <row r="443" spans="1:4" x14ac:dyDescent="0.25">
      <c r="A443">
        <v>-0.193573</v>
      </c>
      <c r="B443">
        <v>0.23779007999999999</v>
      </c>
      <c r="C443">
        <v>-0.73557899999999998</v>
      </c>
      <c r="D443">
        <v>0.17640811000000001</v>
      </c>
    </row>
    <row r="444" spans="1:4" x14ac:dyDescent="0.25">
      <c r="A444">
        <v>-0.193573</v>
      </c>
      <c r="B444">
        <v>-7.8453560000000006E-2</v>
      </c>
      <c r="C444">
        <v>-0.73557899999999998</v>
      </c>
      <c r="D444">
        <v>-0.65310955000000004</v>
      </c>
    </row>
    <row r="445" spans="1:4" x14ac:dyDescent="0.25">
      <c r="A445">
        <v>-0.193573</v>
      </c>
      <c r="B445">
        <v>-6.4143140000000001E-2</v>
      </c>
      <c r="C445">
        <v>-0.73557899999999998</v>
      </c>
      <c r="D445">
        <v>-0.62039440999999995</v>
      </c>
    </row>
    <row r="446" spans="1:4" x14ac:dyDescent="0.25">
      <c r="A446">
        <v>-0.193573</v>
      </c>
      <c r="B446">
        <v>-7.3513400000000007E-2</v>
      </c>
      <c r="C446">
        <v>-0.73557899999999998</v>
      </c>
      <c r="D446">
        <v>-1.0900294800000001</v>
      </c>
    </row>
    <row r="447" spans="1:4" x14ac:dyDescent="0.25">
      <c r="A447">
        <v>-0.19139500000000001</v>
      </c>
      <c r="B447">
        <v>-0.33993316000000001</v>
      </c>
      <c r="C447">
        <v>-0.73557899999999998</v>
      </c>
      <c r="D447">
        <v>-0.56432300999999996</v>
      </c>
    </row>
    <row r="448" spans="1:4" x14ac:dyDescent="0.25">
      <c r="A448">
        <v>-0.19047600000000001</v>
      </c>
      <c r="B448">
        <v>2.2569329999999999E-2</v>
      </c>
      <c r="C448">
        <v>-0.73557899999999998</v>
      </c>
      <c r="D448">
        <v>-0.34772535999999998</v>
      </c>
    </row>
    <row r="449" spans="1:4" x14ac:dyDescent="0.25">
      <c r="A449">
        <v>-0.19047600000000001</v>
      </c>
      <c r="B449">
        <v>0.79614662999999997</v>
      </c>
      <c r="C449">
        <v>-0.73557899999999998</v>
      </c>
      <c r="D449">
        <v>-0.48091077999999998</v>
      </c>
    </row>
    <row r="450" spans="1:4" x14ac:dyDescent="0.25">
      <c r="A450">
        <v>-0.19047600000000001</v>
      </c>
      <c r="B450">
        <v>-8.8368559999999999E-2</v>
      </c>
      <c r="C450">
        <v>-0.73557899999999998</v>
      </c>
      <c r="D450">
        <v>-0.90125096000000005</v>
      </c>
    </row>
    <row r="451" spans="1:4" x14ac:dyDescent="0.25">
      <c r="A451">
        <v>-0.19047600000000001</v>
      </c>
      <c r="B451">
        <v>-3.2268579999999998E-2</v>
      </c>
      <c r="C451">
        <v>-0.73557899999999998</v>
      </c>
      <c r="D451">
        <v>-0.70270312000000001</v>
      </c>
    </row>
    <row r="452" spans="1:4" x14ac:dyDescent="0.25">
      <c r="A452">
        <v>-0.19047600000000001</v>
      </c>
      <c r="B452">
        <v>-0.24879761</v>
      </c>
      <c r="C452">
        <v>-0.73557899999999998</v>
      </c>
      <c r="D452">
        <v>-0.99520260000000005</v>
      </c>
    </row>
    <row r="453" spans="1:4" x14ac:dyDescent="0.25">
      <c r="A453">
        <v>-0.19047600000000001</v>
      </c>
      <c r="B453">
        <v>8.6023020000000006E-2</v>
      </c>
      <c r="C453">
        <v>-0.73495600000000005</v>
      </c>
      <c r="D453">
        <v>-0.11072227</v>
      </c>
    </row>
    <row r="454" spans="1:4" x14ac:dyDescent="0.25">
      <c r="A454">
        <v>-0.19047600000000001</v>
      </c>
      <c r="B454">
        <v>6.3461299999999998E-2</v>
      </c>
      <c r="C454">
        <v>-0.73495600000000005</v>
      </c>
      <c r="D454">
        <v>-0.74185520000000005</v>
      </c>
    </row>
    <row r="455" spans="1:4" x14ac:dyDescent="0.25">
      <c r="A455">
        <v>-0.19047600000000001</v>
      </c>
      <c r="B455">
        <v>-2.5307200000000002E-3</v>
      </c>
      <c r="C455">
        <v>-0.73495600000000005</v>
      </c>
      <c r="D455">
        <v>-0.34390821999999999</v>
      </c>
    </row>
    <row r="456" spans="1:4" x14ac:dyDescent="0.25">
      <c r="A456">
        <v>-0.18978600000000001</v>
      </c>
      <c r="B456">
        <v>-0.49868270999999997</v>
      </c>
      <c r="C456">
        <v>-0.73495600000000005</v>
      </c>
      <c r="D456">
        <v>-0.97050243999999997</v>
      </c>
    </row>
    <row r="457" spans="1:4" x14ac:dyDescent="0.25">
      <c r="A457">
        <v>-0.189633</v>
      </c>
      <c r="B457">
        <v>-0.3021856</v>
      </c>
      <c r="C457">
        <v>-0.73495600000000005</v>
      </c>
      <c r="D457">
        <v>-0.73215854000000002</v>
      </c>
    </row>
    <row r="458" spans="1:4" x14ac:dyDescent="0.25">
      <c r="A458">
        <v>-0.189281</v>
      </c>
      <c r="B458">
        <v>-0.15615556</v>
      </c>
      <c r="C458">
        <v>-0.734595</v>
      </c>
      <c r="D458">
        <v>-0.10680584999999999</v>
      </c>
    </row>
    <row r="459" spans="1:4" x14ac:dyDescent="0.25">
      <c r="A459">
        <v>-0.18873400000000001</v>
      </c>
      <c r="B459">
        <v>-0.25820690000000002</v>
      </c>
      <c r="C459">
        <v>-0.73412699999999997</v>
      </c>
      <c r="D459">
        <v>-0.46446832999999998</v>
      </c>
    </row>
    <row r="460" spans="1:4" x14ac:dyDescent="0.25">
      <c r="A460">
        <v>-0.18797</v>
      </c>
      <c r="B460">
        <v>-0.32679898000000002</v>
      </c>
      <c r="C460">
        <v>-0.73326400000000003</v>
      </c>
      <c r="D460">
        <v>-0.19179103</v>
      </c>
    </row>
    <row r="461" spans="1:4" x14ac:dyDescent="0.25">
      <c r="A461">
        <v>-0.185473</v>
      </c>
      <c r="B461">
        <v>-7.7607099999999997E-3</v>
      </c>
      <c r="C461">
        <v>-0.73219500000000004</v>
      </c>
      <c r="D461">
        <v>-0.1051589</v>
      </c>
    </row>
    <row r="462" spans="1:4" x14ac:dyDescent="0.25">
      <c r="A462">
        <v>-0.18429999999999999</v>
      </c>
      <c r="B462">
        <v>-8.7692320000000004E-2</v>
      </c>
      <c r="C462">
        <v>-0.73219500000000004</v>
      </c>
      <c r="D462">
        <v>-0.40819444999999999</v>
      </c>
    </row>
    <row r="463" spans="1:4" x14ac:dyDescent="0.25">
      <c r="A463">
        <v>-0.183895</v>
      </c>
      <c r="B463">
        <v>-2.925442E-2</v>
      </c>
      <c r="C463">
        <v>-0.73219500000000004</v>
      </c>
      <c r="D463">
        <v>-0.97400408999999999</v>
      </c>
    </row>
    <row r="464" spans="1:4" x14ac:dyDescent="0.25">
      <c r="A464">
        <v>-0.183895</v>
      </c>
      <c r="B464">
        <v>-7.3682699999999997E-3</v>
      </c>
      <c r="C464">
        <v>-0.73219500000000004</v>
      </c>
      <c r="D464">
        <v>-0.37424663000000002</v>
      </c>
    </row>
    <row r="465" spans="1:4" x14ac:dyDescent="0.25">
      <c r="A465">
        <v>-0.183895</v>
      </c>
      <c r="B465">
        <v>3.8856799999999999E-3</v>
      </c>
      <c r="C465">
        <v>-0.73219500000000004</v>
      </c>
      <c r="D465">
        <v>-0.55262637000000003</v>
      </c>
    </row>
    <row r="466" spans="1:4" x14ac:dyDescent="0.25">
      <c r="A466">
        <v>-0.183895</v>
      </c>
      <c r="B466">
        <v>-7.4776590000000004E-2</v>
      </c>
      <c r="C466">
        <v>-0.73073900000000003</v>
      </c>
      <c r="D466">
        <v>-0.43539515000000001</v>
      </c>
    </row>
    <row r="467" spans="1:4" x14ac:dyDescent="0.25">
      <c r="A467">
        <v>-0.18254000000000001</v>
      </c>
      <c r="B467">
        <v>0.29189019999999999</v>
      </c>
      <c r="C467">
        <v>-0.73073900000000003</v>
      </c>
      <c r="D467">
        <v>-0.57056724999999997</v>
      </c>
    </row>
    <row r="468" spans="1:4" x14ac:dyDescent="0.25">
      <c r="A468">
        <v>-0.18254000000000001</v>
      </c>
      <c r="B468">
        <v>-3.2653710000000002E-2</v>
      </c>
      <c r="C468">
        <v>-0.73073900000000003</v>
      </c>
      <c r="D468">
        <v>-0.19079876000000001</v>
      </c>
    </row>
    <row r="469" spans="1:4" x14ac:dyDescent="0.25">
      <c r="A469">
        <v>-0.18115899999999999</v>
      </c>
      <c r="B469">
        <v>-0.13739873</v>
      </c>
      <c r="C469">
        <v>-0.73073900000000003</v>
      </c>
      <c r="D469">
        <v>-0.66991228000000003</v>
      </c>
    </row>
    <row r="470" spans="1:4" x14ac:dyDescent="0.25">
      <c r="A470">
        <v>-0.18115899999999999</v>
      </c>
      <c r="B470">
        <v>-5.8125919999999998E-2</v>
      </c>
      <c r="C470">
        <v>-0.73073900000000003</v>
      </c>
      <c r="D470">
        <v>-0.21412977999999999</v>
      </c>
    </row>
    <row r="471" spans="1:4" x14ac:dyDescent="0.25">
      <c r="A471">
        <v>-0.18013799999999999</v>
      </c>
      <c r="B471">
        <v>7.4047000000000002E-4</v>
      </c>
      <c r="C471">
        <v>-0.73073900000000003</v>
      </c>
      <c r="D471">
        <v>-0.53741717</v>
      </c>
    </row>
    <row r="472" spans="1:4" x14ac:dyDescent="0.25">
      <c r="A472">
        <v>-0.17931900000000001</v>
      </c>
      <c r="B472">
        <v>-9.6191449999999998E-2</v>
      </c>
      <c r="C472">
        <v>-0.73073900000000003</v>
      </c>
      <c r="D472">
        <v>-0.31839928000000001</v>
      </c>
    </row>
    <row r="473" spans="1:4" x14ac:dyDescent="0.25">
      <c r="A473">
        <v>-0.17931900000000001</v>
      </c>
      <c r="B473">
        <v>0.34703264</v>
      </c>
      <c r="C473">
        <v>-0.73073900000000003</v>
      </c>
      <c r="D473">
        <v>-0.24208078</v>
      </c>
    </row>
    <row r="474" spans="1:4" x14ac:dyDescent="0.25">
      <c r="A474">
        <v>-0.17909800000000001</v>
      </c>
      <c r="B474">
        <v>-8.4930240000000004E-2</v>
      </c>
      <c r="C474">
        <v>-0.73073900000000003</v>
      </c>
      <c r="D474">
        <v>-0.59024334000000001</v>
      </c>
    </row>
    <row r="475" spans="1:4" x14ac:dyDescent="0.25">
      <c r="A475">
        <v>-0.17905499999999999</v>
      </c>
      <c r="B475">
        <v>0.13096753999999999</v>
      </c>
      <c r="C475">
        <v>-0.73027399999999998</v>
      </c>
      <c r="D475">
        <v>-0.47244170000000002</v>
      </c>
    </row>
    <row r="476" spans="1:4" x14ac:dyDescent="0.25">
      <c r="A476">
        <v>-0.176846</v>
      </c>
      <c r="B476">
        <v>-6.6986580000000004E-2</v>
      </c>
      <c r="C476">
        <v>-0.730159</v>
      </c>
      <c r="D476">
        <v>-0.30142298000000001</v>
      </c>
    </row>
    <row r="477" spans="1:4" x14ac:dyDescent="0.25">
      <c r="A477">
        <v>-0.176846</v>
      </c>
      <c r="B477">
        <v>0.40345541000000001</v>
      </c>
      <c r="C477">
        <v>-0.730159</v>
      </c>
      <c r="D477">
        <v>0.12513526999999999</v>
      </c>
    </row>
    <row r="478" spans="1:4" x14ac:dyDescent="0.25">
      <c r="A478">
        <v>-0.176846</v>
      </c>
      <c r="B478">
        <v>2.8506710000000001E-2</v>
      </c>
      <c r="C478">
        <v>-0.730159</v>
      </c>
      <c r="D478">
        <v>-0.59369159000000005</v>
      </c>
    </row>
    <row r="479" spans="1:4" x14ac:dyDescent="0.25">
      <c r="A479">
        <v>-0.176846</v>
      </c>
      <c r="B479">
        <v>-6.1362640000000003E-2</v>
      </c>
      <c r="C479">
        <v>-0.730159</v>
      </c>
      <c r="D479">
        <v>-0.30151969000000001</v>
      </c>
    </row>
    <row r="480" spans="1:4" x14ac:dyDescent="0.25">
      <c r="A480">
        <v>-0.17460300000000001</v>
      </c>
      <c r="B480">
        <v>-0.12319817</v>
      </c>
      <c r="C480">
        <v>-0.730159</v>
      </c>
      <c r="D480">
        <v>-0.57561088000000005</v>
      </c>
    </row>
    <row r="481" spans="1:4" x14ac:dyDescent="0.25">
      <c r="A481">
        <v>-0.17460300000000001</v>
      </c>
      <c r="B481">
        <v>-3.1608829999999997E-2</v>
      </c>
      <c r="C481">
        <v>-0.730159</v>
      </c>
      <c r="D481">
        <v>-0.42271352000000001</v>
      </c>
    </row>
    <row r="482" spans="1:4" x14ac:dyDescent="0.25">
      <c r="A482">
        <v>-0.17460300000000001</v>
      </c>
      <c r="B482">
        <v>7.8814499999999999E-3</v>
      </c>
      <c r="C482">
        <v>-0.730159</v>
      </c>
      <c r="D482">
        <v>-0.90268623999999997</v>
      </c>
    </row>
    <row r="483" spans="1:4" x14ac:dyDescent="0.25">
      <c r="A483">
        <v>-0.17460300000000001</v>
      </c>
      <c r="B483">
        <v>0.17053612000000001</v>
      </c>
      <c r="C483">
        <v>-0.730159</v>
      </c>
      <c r="D483">
        <v>-0.52811759999999996</v>
      </c>
    </row>
    <row r="484" spans="1:4" x14ac:dyDescent="0.25">
      <c r="A484">
        <v>-0.17460300000000001</v>
      </c>
      <c r="B484">
        <v>-0.13919250999999999</v>
      </c>
      <c r="C484">
        <v>-0.730159</v>
      </c>
      <c r="D484">
        <v>-0.31236055000000001</v>
      </c>
    </row>
    <row r="485" spans="1:4" x14ac:dyDescent="0.25">
      <c r="A485">
        <v>-0.17460300000000001</v>
      </c>
      <c r="B485">
        <v>-7.1812609999999999E-2</v>
      </c>
      <c r="C485">
        <v>-0.730159</v>
      </c>
      <c r="D485">
        <v>0.67436837999999999</v>
      </c>
    </row>
    <row r="486" spans="1:4" x14ac:dyDescent="0.25">
      <c r="A486">
        <v>-0.17253299999999999</v>
      </c>
      <c r="B486">
        <v>-0.24058624000000001</v>
      </c>
      <c r="C486">
        <v>-0.72895100000000002</v>
      </c>
      <c r="D486">
        <v>-0.54393184000000006</v>
      </c>
    </row>
    <row r="487" spans="1:4" x14ac:dyDescent="0.25">
      <c r="A487">
        <v>-0.17253299999999999</v>
      </c>
      <c r="B487">
        <v>3.6685420000000003E-2</v>
      </c>
      <c r="C487">
        <v>-0.72751299999999997</v>
      </c>
      <c r="D487">
        <v>0.32022059000000003</v>
      </c>
    </row>
    <row r="488" spans="1:4" x14ac:dyDescent="0.25">
      <c r="A488">
        <v>-0.16935600000000001</v>
      </c>
      <c r="B488">
        <v>-0.54568905000000001</v>
      </c>
      <c r="C488">
        <v>-0.72730099999999998</v>
      </c>
      <c r="D488">
        <v>-0.41874844</v>
      </c>
    </row>
    <row r="489" spans="1:4" x14ac:dyDescent="0.25">
      <c r="A489">
        <v>-0.16856299999999999</v>
      </c>
      <c r="B489">
        <v>0.31376707999999998</v>
      </c>
      <c r="C489">
        <v>-0.72692800000000002</v>
      </c>
      <c r="D489">
        <v>-0.56467449999999997</v>
      </c>
    </row>
    <row r="490" spans="1:4" x14ac:dyDescent="0.25">
      <c r="A490">
        <v>-0.16821900000000001</v>
      </c>
      <c r="B490">
        <v>6.402737E-2</v>
      </c>
      <c r="C490">
        <v>-0.72595299999999996</v>
      </c>
      <c r="D490">
        <v>-0.32733699999999999</v>
      </c>
    </row>
    <row r="491" spans="1:4" x14ac:dyDescent="0.25">
      <c r="A491">
        <v>-0.16666700000000001</v>
      </c>
      <c r="B491">
        <v>2.9022699999999998E-2</v>
      </c>
      <c r="C491">
        <v>-0.72589999999999999</v>
      </c>
      <c r="D491">
        <v>-0.34770000000000001</v>
      </c>
    </row>
    <row r="492" spans="1:4" x14ac:dyDescent="0.25">
      <c r="A492">
        <v>-0.16666700000000001</v>
      </c>
      <c r="B492">
        <v>-6.2494569999999999E-2</v>
      </c>
      <c r="C492">
        <v>-0.72589999999999999</v>
      </c>
      <c r="D492">
        <v>0.39414915</v>
      </c>
    </row>
    <row r="493" spans="1:4" x14ac:dyDescent="0.25">
      <c r="A493">
        <v>-0.16666700000000001</v>
      </c>
      <c r="B493">
        <v>3.9229470000000002E-2</v>
      </c>
      <c r="C493">
        <v>-0.72589999999999999</v>
      </c>
      <c r="D493">
        <v>0.17513403</v>
      </c>
    </row>
    <row r="494" spans="1:4" x14ac:dyDescent="0.25">
      <c r="A494">
        <v>-0.16666700000000001</v>
      </c>
      <c r="B494">
        <v>-0.46521685000000002</v>
      </c>
      <c r="C494">
        <v>-0.72589999999999999</v>
      </c>
      <c r="D494">
        <v>-0.57926679000000003</v>
      </c>
    </row>
    <row r="495" spans="1:4" x14ac:dyDescent="0.25">
      <c r="A495">
        <v>-0.16666700000000001</v>
      </c>
      <c r="B495">
        <v>9.4654070000000007E-2</v>
      </c>
      <c r="C495">
        <v>-0.72589999999999999</v>
      </c>
      <c r="D495">
        <v>-1.09532523</v>
      </c>
    </row>
    <row r="496" spans="1:4" x14ac:dyDescent="0.25">
      <c r="A496">
        <v>-0.16666700000000001</v>
      </c>
      <c r="B496">
        <v>3.1993720000000003E-2</v>
      </c>
      <c r="C496">
        <v>-0.72589999999999999</v>
      </c>
      <c r="D496">
        <v>-0.56827187999999995</v>
      </c>
    </row>
    <row r="497" spans="1:4" x14ac:dyDescent="0.25">
      <c r="A497">
        <v>-0.16666700000000001</v>
      </c>
      <c r="B497">
        <v>-0.39450637</v>
      </c>
      <c r="C497">
        <v>-0.72589999999999999</v>
      </c>
      <c r="D497">
        <v>-0.34959725000000003</v>
      </c>
    </row>
    <row r="498" spans="1:4" x14ac:dyDescent="0.25">
      <c r="A498">
        <v>-0.16666700000000001</v>
      </c>
      <c r="B498">
        <v>-3.586139E-2</v>
      </c>
      <c r="C498">
        <v>-0.72589999999999999</v>
      </c>
      <c r="D498">
        <v>5.5394700000000003E-3</v>
      </c>
    </row>
    <row r="499" spans="1:4" x14ac:dyDescent="0.25">
      <c r="A499">
        <v>-0.16666700000000001</v>
      </c>
      <c r="B499">
        <v>-0.25784596999999998</v>
      </c>
      <c r="C499">
        <v>-0.72485599999999994</v>
      </c>
      <c r="D499">
        <v>-0.37816072000000001</v>
      </c>
    </row>
    <row r="500" spans="1:4" x14ac:dyDescent="0.25">
      <c r="A500">
        <v>-0.16611300000000001</v>
      </c>
      <c r="B500">
        <v>-2.9386599999999999E-2</v>
      </c>
      <c r="C500">
        <v>-0.724638</v>
      </c>
      <c r="D500">
        <v>-0.31462863000000002</v>
      </c>
    </row>
    <row r="501" spans="1:4" x14ac:dyDescent="0.25">
      <c r="A501">
        <v>-0.16453699999999999</v>
      </c>
      <c r="B501">
        <v>8.1925269999999994E-2</v>
      </c>
      <c r="C501">
        <v>-0.72347300000000003</v>
      </c>
      <c r="D501">
        <v>-1.09941757</v>
      </c>
    </row>
    <row r="502" spans="1:4" x14ac:dyDescent="0.25">
      <c r="A502">
        <v>-0.16437499999999999</v>
      </c>
      <c r="B502">
        <v>-0.34468349999999998</v>
      </c>
      <c r="C502">
        <v>-0.72347300000000003</v>
      </c>
      <c r="D502">
        <v>-0.36486447</v>
      </c>
    </row>
    <row r="503" spans="1:4" x14ac:dyDescent="0.25">
      <c r="A503">
        <v>-0.16420399999999999</v>
      </c>
      <c r="B503">
        <v>-6.25488E-3</v>
      </c>
      <c r="C503">
        <v>-0.72347300000000003</v>
      </c>
      <c r="D503">
        <v>-1.00946212</v>
      </c>
    </row>
    <row r="504" spans="1:4" x14ac:dyDescent="0.25">
      <c r="A504">
        <v>-0.16375500000000001</v>
      </c>
      <c r="B504">
        <v>8.5208909999999999E-2</v>
      </c>
      <c r="C504">
        <v>-0.72222200000000003</v>
      </c>
      <c r="D504">
        <v>-0.16686392</v>
      </c>
    </row>
    <row r="505" spans="1:4" x14ac:dyDescent="0.25">
      <c r="A505">
        <v>-0.16269</v>
      </c>
      <c r="B505">
        <v>-1.266215E-2</v>
      </c>
      <c r="C505">
        <v>-0.72222200000000003</v>
      </c>
      <c r="D505">
        <v>-0.32433558000000001</v>
      </c>
    </row>
    <row r="506" spans="1:4" x14ac:dyDescent="0.25">
      <c r="A506">
        <v>-0.161995</v>
      </c>
      <c r="B506">
        <v>-0.16684528000000001</v>
      </c>
      <c r="C506">
        <v>-0.72222200000000003</v>
      </c>
      <c r="D506">
        <v>-0.49864265000000002</v>
      </c>
    </row>
    <row r="507" spans="1:4" x14ac:dyDescent="0.25">
      <c r="A507">
        <v>-0.15969800000000001</v>
      </c>
      <c r="B507">
        <v>-3.102953E-2</v>
      </c>
      <c r="C507">
        <v>-0.72222200000000003</v>
      </c>
      <c r="D507">
        <v>0.68276267999999996</v>
      </c>
    </row>
    <row r="508" spans="1:4" x14ac:dyDescent="0.25">
      <c r="A508">
        <v>-0.15969800000000001</v>
      </c>
      <c r="B508">
        <v>0.39695375999999999</v>
      </c>
      <c r="C508">
        <v>-0.72222200000000003</v>
      </c>
      <c r="D508">
        <v>-0.35141018000000002</v>
      </c>
    </row>
    <row r="509" spans="1:4" x14ac:dyDescent="0.25">
      <c r="A509">
        <v>-0.15959300000000001</v>
      </c>
      <c r="B509">
        <v>-0.14047185000000001</v>
      </c>
      <c r="C509">
        <v>-0.72222200000000003</v>
      </c>
      <c r="D509">
        <v>-0.13520578999999999</v>
      </c>
    </row>
    <row r="510" spans="1:4" x14ac:dyDescent="0.25">
      <c r="A510">
        <v>-0.15959300000000001</v>
      </c>
      <c r="B510">
        <v>-0.23604314000000001</v>
      </c>
      <c r="C510">
        <v>-0.72222200000000003</v>
      </c>
      <c r="D510">
        <v>9.9448019999999998E-2</v>
      </c>
    </row>
    <row r="511" spans="1:4" x14ac:dyDescent="0.25">
      <c r="A511">
        <v>-0.15939400000000001</v>
      </c>
      <c r="B511">
        <v>-5.60203E-3</v>
      </c>
      <c r="C511">
        <v>-0.72222200000000003</v>
      </c>
      <c r="D511">
        <v>-1.5644451399999999</v>
      </c>
    </row>
    <row r="512" spans="1:4" x14ac:dyDescent="0.25">
      <c r="A512">
        <v>-0.15939400000000001</v>
      </c>
      <c r="B512">
        <v>-0.47039458000000001</v>
      </c>
      <c r="C512">
        <v>-0.72165999999999997</v>
      </c>
      <c r="D512">
        <v>-0.80199909000000003</v>
      </c>
    </row>
    <row r="513" spans="1:4" x14ac:dyDescent="0.25">
      <c r="A513">
        <v>-0.15873000000000001</v>
      </c>
      <c r="B513">
        <v>-3.6018550000000003E-2</v>
      </c>
      <c r="C513">
        <v>-0.72165999999999997</v>
      </c>
      <c r="D513">
        <v>-0.11631571</v>
      </c>
    </row>
    <row r="514" spans="1:4" x14ac:dyDescent="0.25">
      <c r="A514">
        <v>-0.158028</v>
      </c>
      <c r="B514">
        <v>-3.3567809999999997E-2</v>
      </c>
      <c r="C514">
        <v>-0.72165999999999997</v>
      </c>
      <c r="D514">
        <v>-0.54308098999999999</v>
      </c>
    </row>
    <row r="515" spans="1:4" x14ac:dyDescent="0.25">
      <c r="A515">
        <v>-0.154859</v>
      </c>
      <c r="B515">
        <v>-5.7241100000000003E-2</v>
      </c>
      <c r="C515">
        <v>-0.72165999999999997</v>
      </c>
      <c r="D515">
        <v>-0.57060396999999996</v>
      </c>
    </row>
    <row r="516" spans="1:4" x14ac:dyDescent="0.25">
      <c r="A516">
        <v>-0.15441299999999999</v>
      </c>
      <c r="B516">
        <v>-0.37585004999999999</v>
      </c>
      <c r="C516">
        <v>-0.72165999999999997</v>
      </c>
      <c r="D516">
        <v>-3.2885159999999997E-2</v>
      </c>
    </row>
    <row r="517" spans="1:4" x14ac:dyDescent="0.25">
      <c r="A517">
        <v>-0.15276000000000001</v>
      </c>
      <c r="B517">
        <v>-0.1160405</v>
      </c>
      <c r="C517">
        <v>-0.72165999999999997</v>
      </c>
      <c r="D517">
        <v>-0.41729492000000001</v>
      </c>
    </row>
    <row r="518" spans="1:4" x14ac:dyDescent="0.25">
      <c r="A518">
        <v>-0.15276000000000001</v>
      </c>
      <c r="B518">
        <v>1.9791880000000001E-2</v>
      </c>
      <c r="C518">
        <v>-0.72165999999999997</v>
      </c>
      <c r="D518">
        <v>-0.41762173000000002</v>
      </c>
    </row>
    <row r="519" spans="1:4" x14ac:dyDescent="0.25">
      <c r="A519">
        <v>-0.152116</v>
      </c>
      <c r="B519">
        <v>-0.24018539</v>
      </c>
      <c r="C519">
        <v>-0.72165999999999997</v>
      </c>
      <c r="D519">
        <v>-0.72398066999999999</v>
      </c>
    </row>
    <row r="520" spans="1:4" x14ac:dyDescent="0.25">
      <c r="A520">
        <v>-0.15079400000000001</v>
      </c>
      <c r="B520">
        <v>1.26439E-2</v>
      </c>
      <c r="C520">
        <v>-0.72106099999999995</v>
      </c>
      <c r="D520">
        <v>-0.1168371</v>
      </c>
    </row>
    <row r="521" spans="1:4" x14ac:dyDescent="0.25">
      <c r="A521">
        <v>-0.15079400000000001</v>
      </c>
      <c r="B521">
        <v>0.21189719000000001</v>
      </c>
      <c r="C521">
        <v>-0.72106099999999995</v>
      </c>
      <c r="D521">
        <v>-0.61866778</v>
      </c>
    </row>
    <row r="522" spans="1:4" x14ac:dyDescent="0.25">
      <c r="A522">
        <v>-0.15079400000000001</v>
      </c>
      <c r="B522">
        <v>-0.15628304000000001</v>
      </c>
      <c r="C522">
        <v>-0.72106099999999995</v>
      </c>
      <c r="D522">
        <v>-0.89515447999999997</v>
      </c>
    </row>
    <row r="523" spans="1:4" x14ac:dyDescent="0.25">
      <c r="A523">
        <v>-0.15001900000000001</v>
      </c>
      <c r="B523">
        <v>-1.209235E-2</v>
      </c>
      <c r="C523">
        <v>-0.72106099999999995</v>
      </c>
      <c r="D523">
        <v>-0.56578636000000004</v>
      </c>
    </row>
    <row r="524" spans="1:4" x14ac:dyDescent="0.25">
      <c r="A524">
        <v>-0.15001900000000001</v>
      </c>
      <c r="B524">
        <v>-3.2950199999999999E-2</v>
      </c>
      <c r="C524">
        <v>-0.72106099999999995</v>
      </c>
      <c r="D524">
        <v>-0.66086811000000001</v>
      </c>
    </row>
    <row r="525" spans="1:4" x14ac:dyDescent="0.25">
      <c r="A525">
        <v>-0.14834600000000001</v>
      </c>
      <c r="B525">
        <v>-5.9302380000000002E-2</v>
      </c>
      <c r="C525">
        <v>-0.72106099999999995</v>
      </c>
      <c r="D525">
        <v>-0.53736359</v>
      </c>
    </row>
    <row r="526" spans="1:4" x14ac:dyDescent="0.25">
      <c r="A526">
        <v>-0.14749300000000001</v>
      </c>
      <c r="B526">
        <v>0.27250117000000001</v>
      </c>
      <c r="C526">
        <v>-0.72106099999999995</v>
      </c>
      <c r="D526">
        <v>-0.49511695</v>
      </c>
    </row>
    <row r="527" spans="1:4" x14ac:dyDescent="0.25">
      <c r="A527">
        <v>-0.14665300000000001</v>
      </c>
      <c r="B527">
        <v>-0.35830125000000002</v>
      </c>
      <c r="C527">
        <v>-0.72106099999999995</v>
      </c>
      <c r="D527">
        <v>-0.60045915999999999</v>
      </c>
    </row>
    <row r="528" spans="1:4" x14ac:dyDescent="0.25">
      <c r="A528">
        <v>-0.14550299999999999</v>
      </c>
      <c r="B528">
        <v>-0.10604582999999999</v>
      </c>
      <c r="C528">
        <v>-0.72032399999999996</v>
      </c>
      <c r="D528">
        <v>-0.95795792000000002</v>
      </c>
    </row>
    <row r="529" spans="1:4" x14ac:dyDescent="0.25">
      <c r="A529">
        <v>-0.14518</v>
      </c>
      <c r="B529">
        <v>9.984577E-2</v>
      </c>
      <c r="C529">
        <v>-0.71964499999999998</v>
      </c>
      <c r="D529">
        <v>-0.25571367</v>
      </c>
    </row>
    <row r="530" spans="1:4" x14ac:dyDescent="0.25">
      <c r="A530">
        <v>-0.14518</v>
      </c>
      <c r="B530">
        <v>2.2786580000000001E-2</v>
      </c>
      <c r="C530">
        <v>-0.71964499999999998</v>
      </c>
      <c r="D530">
        <v>-0.61527133000000001</v>
      </c>
    </row>
    <row r="531" spans="1:4" x14ac:dyDescent="0.25">
      <c r="A531">
        <v>-0.14518</v>
      </c>
      <c r="B531">
        <v>2.0799649999999999E-2</v>
      </c>
      <c r="C531">
        <v>-0.71964499999999998</v>
      </c>
      <c r="D531">
        <v>6.1050559999999997E-2</v>
      </c>
    </row>
    <row r="532" spans="1:4" x14ac:dyDescent="0.25">
      <c r="A532">
        <v>-0.14285700000000001</v>
      </c>
      <c r="B532">
        <v>0.36793049999999999</v>
      </c>
      <c r="C532">
        <v>-0.71790100000000001</v>
      </c>
      <c r="D532">
        <v>-0.28652483000000001</v>
      </c>
    </row>
    <row r="533" spans="1:4" x14ac:dyDescent="0.25">
      <c r="A533">
        <v>-0.14285700000000001</v>
      </c>
      <c r="B533">
        <v>0.18273416000000001</v>
      </c>
      <c r="C533">
        <v>-0.71731</v>
      </c>
      <c r="D533">
        <v>-0.79055631000000004</v>
      </c>
    </row>
    <row r="534" spans="1:4" x14ac:dyDescent="0.25">
      <c r="A534">
        <v>-0.14233999999999999</v>
      </c>
      <c r="B534">
        <v>-5.6317659999999999E-2</v>
      </c>
      <c r="C534">
        <v>-0.71706999999999999</v>
      </c>
      <c r="D534">
        <v>-0.35551828000000002</v>
      </c>
    </row>
    <row r="535" spans="1:4" x14ac:dyDescent="0.25">
      <c r="A535">
        <v>-0.14233999999999999</v>
      </c>
      <c r="B535">
        <v>-2.4837740000000001E-2</v>
      </c>
      <c r="C535">
        <v>-0.71639299999999995</v>
      </c>
      <c r="D535">
        <v>-0.44220631999999999</v>
      </c>
    </row>
    <row r="536" spans="1:4" x14ac:dyDescent="0.25">
      <c r="A536">
        <v>-0.14163200000000001</v>
      </c>
      <c r="B536">
        <v>-8.3266119999999999E-2</v>
      </c>
      <c r="C536">
        <v>-0.71639299999999995</v>
      </c>
      <c r="D536">
        <v>-0.42395129999999998</v>
      </c>
    </row>
    <row r="537" spans="1:4" x14ac:dyDescent="0.25">
      <c r="A537">
        <v>-0.14034099999999999</v>
      </c>
      <c r="B537">
        <v>-4.1385070000000003E-2</v>
      </c>
      <c r="C537">
        <v>-0.716221</v>
      </c>
      <c r="D537">
        <v>-0.18645236000000001</v>
      </c>
    </row>
    <row r="538" spans="1:4" x14ac:dyDescent="0.25">
      <c r="A538">
        <v>-0.14034099999999999</v>
      </c>
      <c r="B538">
        <v>-8.9582900000000007E-3</v>
      </c>
      <c r="C538">
        <v>-0.716221</v>
      </c>
      <c r="D538">
        <v>-0.56283229999999995</v>
      </c>
    </row>
    <row r="539" spans="1:4" x14ac:dyDescent="0.25">
      <c r="A539">
        <v>-0.13802600000000001</v>
      </c>
      <c r="B539">
        <v>-3.0986050000000001E-2</v>
      </c>
      <c r="C539">
        <v>-0.716221</v>
      </c>
      <c r="D539">
        <v>-0.64564812000000005</v>
      </c>
    </row>
    <row r="540" spans="1:4" x14ac:dyDescent="0.25">
      <c r="A540">
        <v>-0.13802600000000001</v>
      </c>
      <c r="B540">
        <v>-0.16455354</v>
      </c>
      <c r="C540">
        <v>-0.716221</v>
      </c>
      <c r="D540">
        <v>-0.58251154000000005</v>
      </c>
    </row>
    <row r="541" spans="1:4" x14ac:dyDescent="0.25">
      <c r="A541">
        <v>-0.13802600000000001</v>
      </c>
      <c r="B541">
        <v>-3.1130439999999999E-2</v>
      </c>
      <c r="C541">
        <v>-0.716221</v>
      </c>
      <c r="D541">
        <v>-0.31243798</v>
      </c>
    </row>
    <row r="542" spans="1:4" x14ac:dyDescent="0.25">
      <c r="A542">
        <v>-0.13550100000000001</v>
      </c>
      <c r="B542">
        <v>-0.41273701000000002</v>
      </c>
      <c r="C542">
        <v>-0.71601099999999995</v>
      </c>
      <c r="D542">
        <v>-0.44807090999999999</v>
      </c>
    </row>
    <row r="543" spans="1:4" x14ac:dyDescent="0.25">
      <c r="A543">
        <v>-0.13492100000000001</v>
      </c>
      <c r="B543">
        <v>-0.44411907</v>
      </c>
      <c r="C543">
        <v>-0.71601099999999995</v>
      </c>
      <c r="D543">
        <v>-0.62239951000000004</v>
      </c>
    </row>
    <row r="544" spans="1:4" x14ac:dyDescent="0.25">
      <c r="A544">
        <v>-0.13492100000000001</v>
      </c>
      <c r="B544">
        <v>5.9672559999999999E-2</v>
      </c>
      <c r="C544">
        <v>-0.71581700000000004</v>
      </c>
      <c r="D544">
        <v>-0.74522882999999995</v>
      </c>
    </row>
    <row r="545" spans="1:4" x14ac:dyDescent="0.25">
      <c r="A545">
        <v>-0.13492100000000001</v>
      </c>
      <c r="B545">
        <v>-0.10671861000000001</v>
      </c>
      <c r="C545">
        <v>-0.71428599999999998</v>
      </c>
      <c r="D545">
        <v>-0.64033698999999999</v>
      </c>
    </row>
    <row r="546" spans="1:4" x14ac:dyDescent="0.25">
      <c r="A546">
        <v>-0.13492100000000001</v>
      </c>
      <c r="B546">
        <v>-0.13985022999999999</v>
      </c>
      <c r="C546">
        <v>-0.71428599999999998</v>
      </c>
      <c r="D546">
        <v>-0.37636596</v>
      </c>
    </row>
    <row r="547" spans="1:4" x14ac:dyDescent="0.25">
      <c r="A547">
        <v>-0.13492100000000001</v>
      </c>
      <c r="B547">
        <v>-0.49973390000000001</v>
      </c>
      <c r="C547">
        <v>-0.71428599999999998</v>
      </c>
      <c r="D547">
        <v>-0.57713574000000001</v>
      </c>
    </row>
    <row r="548" spans="1:4" x14ac:dyDescent="0.25">
      <c r="A548">
        <v>-0.13492100000000001</v>
      </c>
      <c r="B548">
        <v>2.64642E-2</v>
      </c>
      <c r="C548">
        <v>-0.71428599999999998</v>
      </c>
      <c r="D548">
        <v>-0.42726797</v>
      </c>
    </row>
    <row r="549" spans="1:4" x14ac:dyDescent="0.25">
      <c r="A549">
        <v>-0.132275</v>
      </c>
      <c r="B549">
        <v>0.52130078999999996</v>
      </c>
      <c r="C549">
        <v>-0.71428599999999998</v>
      </c>
      <c r="D549">
        <v>2.429481E-2</v>
      </c>
    </row>
    <row r="550" spans="1:4" x14ac:dyDescent="0.25">
      <c r="A550">
        <v>-0.13169</v>
      </c>
      <c r="B550">
        <v>5.2072200000000003E-3</v>
      </c>
      <c r="C550">
        <v>-0.71428599999999998</v>
      </c>
      <c r="D550">
        <v>0.47323498000000003</v>
      </c>
    </row>
    <row r="551" spans="1:4" x14ac:dyDescent="0.25">
      <c r="A551">
        <v>-0.130662</v>
      </c>
      <c r="B551">
        <v>-4.268624E-2</v>
      </c>
      <c r="C551">
        <v>-0.71428599999999998</v>
      </c>
      <c r="D551">
        <v>-1.1032881699999999</v>
      </c>
    </row>
    <row r="552" spans="1:4" x14ac:dyDescent="0.25">
      <c r="A552">
        <v>-0.12939999999999999</v>
      </c>
      <c r="B552">
        <v>-0.41381945999999997</v>
      </c>
      <c r="C552">
        <v>-0.71428599999999998</v>
      </c>
      <c r="D552">
        <v>-0.91800356000000005</v>
      </c>
    </row>
    <row r="553" spans="1:4" x14ac:dyDescent="0.25">
      <c r="A553">
        <v>-0.12939999999999999</v>
      </c>
      <c r="B553">
        <v>3.0819360000000001E-2</v>
      </c>
      <c r="C553">
        <v>-0.71428599999999998</v>
      </c>
      <c r="D553">
        <v>-0.40613937</v>
      </c>
    </row>
    <row r="554" spans="1:4" x14ac:dyDescent="0.25">
      <c r="A554">
        <v>-0.12698400000000001</v>
      </c>
      <c r="B554">
        <v>-0.45708767</v>
      </c>
      <c r="C554">
        <v>-0.71428599999999998</v>
      </c>
      <c r="D554">
        <v>9.0380840000000004E-2</v>
      </c>
    </row>
    <row r="555" spans="1:4" x14ac:dyDescent="0.25">
      <c r="A555">
        <v>-0.12698400000000001</v>
      </c>
      <c r="B555">
        <v>6.9273459999999995E-2</v>
      </c>
      <c r="C555">
        <v>-0.71428599999999998</v>
      </c>
      <c r="D555">
        <v>-0.89878833000000002</v>
      </c>
    </row>
    <row r="556" spans="1:4" x14ac:dyDescent="0.25">
      <c r="A556">
        <v>-0.12698400000000001</v>
      </c>
      <c r="B556">
        <v>0.12199301</v>
      </c>
      <c r="C556">
        <v>-0.71273600000000004</v>
      </c>
      <c r="D556">
        <v>0.59300666999999996</v>
      </c>
    </row>
    <row r="557" spans="1:4" x14ac:dyDescent="0.25">
      <c r="A557">
        <v>-0.12642200000000001</v>
      </c>
      <c r="B557">
        <v>-5.4962000000000001E-4</v>
      </c>
      <c r="C557">
        <v>-0.71227200000000002</v>
      </c>
      <c r="D557">
        <v>-0.38079157000000002</v>
      </c>
    </row>
    <row r="558" spans="1:4" x14ac:dyDescent="0.25">
      <c r="A558">
        <v>-0.12584300000000001</v>
      </c>
      <c r="B558">
        <v>5.3956030000000002E-2</v>
      </c>
      <c r="C558">
        <v>-0.71220600000000001</v>
      </c>
      <c r="D558">
        <v>-0.33584973000000001</v>
      </c>
    </row>
    <row r="559" spans="1:4" x14ac:dyDescent="0.25">
      <c r="A559">
        <v>-0.125086</v>
      </c>
      <c r="B559">
        <v>5.2750699999999998E-3</v>
      </c>
      <c r="C559">
        <v>-0.71169800000000005</v>
      </c>
      <c r="D559">
        <v>0.49980195999999999</v>
      </c>
    </row>
    <row r="560" spans="1:4" x14ac:dyDescent="0.25">
      <c r="A560">
        <v>-0.125086</v>
      </c>
      <c r="B560">
        <v>0.51209486000000004</v>
      </c>
      <c r="C560">
        <v>-0.71169800000000005</v>
      </c>
      <c r="D560">
        <v>-0.64995073999999997</v>
      </c>
    </row>
    <row r="561" spans="1:4" x14ac:dyDescent="0.25">
      <c r="A561">
        <v>-0.121155</v>
      </c>
      <c r="B561">
        <v>0.32352208999999998</v>
      </c>
      <c r="C561">
        <v>-0.71169800000000005</v>
      </c>
      <c r="D561">
        <v>-0.82639395999999998</v>
      </c>
    </row>
    <row r="562" spans="1:4" x14ac:dyDescent="0.25">
      <c r="A562">
        <v>-0.12098299999999999</v>
      </c>
      <c r="B562">
        <v>3.2751E-3</v>
      </c>
      <c r="C562">
        <v>-0.71138199999999996</v>
      </c>
      <c r="D562">
        <v>-0.81419319000000001</v>
      </c>
    </row>
    <row r="563" spans="1:4" x14ac:dyDescent="0.25">
      <c r="A563">
        <v>-0.12098299999999999</v>
      </c>
      <c r="B563">
        <v>-7.6551380000000002E-2</v>
      </c>
      <c r="C563">
        <v>-0.71138199999999996</v>
      </c>
      <c r="D563">
        <v>-0.31481996000000001</v>
      </c>
    </row>
    <row r="564" spans="1:4" x14ac:dyDescent="0.25">
      <c r="A564">
        <v>-0.12098299999999999</v>
      </c>
      <c r="B564">
        <v>4.2641150000000003E-2</v>
      </c>
      <c r="C564">
        <v>-0.71138199999999996</v>
      </c>
      <c r="D564">
        <v>-0.21151354999999999</v>
      </c>
    </row>
    <row r="565" spans="1:4" x14ac:dyDescent="0.25">
      <c r="A565">
        <v>-0.12098299999999999</v>
      </c>
      <c r="B565">
        <v>1.6399250000000001E-2</v>
      </c>
      <c r="C565">
        <v>-0.71138199999999996</v>
      </c>
      <c r="D565">
        <v>-0.38078749000000001</v>
      </c>
    </row>
    <row r="566" spans="1:4" x14ac:dyDescent="0.25">
      <c r="A566">
        <v>-0.12098299999999999</v>
      </c>
      <c r="B566">
        <v>9.9598210000000006E-2</v>
      </c>
      <c r="C566">
        <v>-0.71138199999999996</v>
      </c>
      <c r="D566">
        <v>-0.36030342999999998</v>
      </c>
    </row>
    <row r="567" spans="1:4" x14ac:dyDescent="0.25">
      <c r="A567">
        <v>-0.12077300000000001</v>
      </c>
      <c r="B567">
        <v>0.25450155000000002</v>
      </c>
      <c r="C567">
        <v>-0.71112500000000001</v>
      </c>
      <c r="D567">
        <v>-0.51829386</v>
      </c>
    </row>
    <row r="568" spans="1:4" x14ac:dyDescent="0.25">
      <c r="A568">
        <v>-0.12077300000000001</v>
      </c>
      <c r="B568">
        <v>-0.12114659999999999</v>
      </c>
      <c r="C568">
        <v>-0.71112500000000001</v>
      </c>
      <c r="D568">
        <v>-0.62666540999999998</v>
      </c>
    </row>
    <row r="569" spans="1:4" x14ac:dyDescent="0.25">
      <c r="A569">
        <v>-0.12077300000000001</v>
      </c>
      <c r="B569">
        <v>0.31185745999999998</v>
      </c>
      <c r="C569">
        <v>-0.71112500000000001</v>
      </c>
      <c r="D569">
        <v>0.10669722</v>
      </c>
    </row>
    <row r="570" spans="1:4" x14ac:dyDescent="0.25">
      <c r="A570">
        <v>-0.120555</v>
      </c>
      <c r="B570">
        <v>9.6895800000000004E-2</v>
      </c>
      <c r="C570">
        <v>-0.71112500000000001</v>
      </c>
      <c r="D570">
        <v>-0.59568416999999996</v>
      </c>
    </row>
    <row r="571" spans="1:4" x14ac:dyDescent="0.25">
      <c r="A571">
        <v>-0.119048</v>
      </c>
      <c r="B571">
        <v>1.312352E-2</v>
      </c>
      <c r="C571">
        <v>-0.71112500000000001</v>
      </c>
      <c r="D571">
        <v>-0.51404839999999996</v>
      </c>
    </row>
    <row r="572" spans="1:4" x14ac:dyDescent="0.25">
      <c r="A572">
        <v>-0.119048</v>
      </c>
      <c r="B572">
        <v>-9.4192400000000006E-3</v>
      </c>
      <c r="C572">
        <v>-0.71112500000000001</v>
      </c>
      <c r="D572">
        <v>0.14318976</v>
      </c>
    </row>
    <row r="573" spans="1:4" x14ac:dyDescent="0.25">
      <c r="A573">
        <v>-0.119048</v>
      </c>
      <c r="B573">
        <v>3.704607E-2</v>
      </c>
      <c r="C573">
        <v>-0.70816100000000004</v>
      </c>
      <c r="D573">
        <v>0.27947631000000001</v>
      </c>
    </row>
    <row r="574" spans="1:4" x14ac:dyDescent="0.25">
      <c r="A574">
        <v>-0.11883199999999999</v>
      </c>
      <c r="B574">
        <v>-0.41142887</v>
      </c>
      <c r="C574">
        <v>-0.70816100000000004</v>
      </c>
      <c r="D574">
        <v>-0.36743893999999999</v>
      </c>
    </row>
    <row r="575" spans="1:4" x14ac:dyDescent="0.25">
      <c r="A575">
        <v>-0.11645999999999999</v>
      </c>
      <c r="B575">
        <v>-0.32899456999999999</v>
      </c>
      <c r="C575">
        <v>-0.70816100000000004</v>
      </c>
      <c r="D575">
        <v>-0.70512383999999995</v>
      </c>
    </row>
    <row r="576" spans="1:4" x14ac:dyDescent="0.25">
      <c r="A576">
        <v>-0.116144</v>
      </c>
      <c r="B576">
        <v>-8.9877589999999993E-2</v>
      </c>
      <c r="C576">
        <v>-0.70767199999999997</v>
      </c>
      <c r="D576">
        <v>-1.03961372</v>
      </c>
    </row>
    <row r="577" spans="1:4" x14ac:dyDescent="0.25">
      <c r="A577">
        <v>-0.116144</v>
      </c>
      <c r="B577">
        <v>-2.0003050000000001E-2</v>
      </c>
      <c r="C577">
        <v>-0.70723800000000003</v>
      </c>
      <c r="D577">
        <v>-0.31325178999999997</v>
      </c>
    </row>
    <row r="578" spans="1:4" x14ac:dyDescent="0.25">
      <c r="A578">
        <v>-0.116144</v>
      </c>
      <c r="B578">
        <v>5.982E-5</v>
      </c>
      <c r="C578">
        <v>-0.70654300000000003</v>
      </c>
      <c r="D578">
        <v>-0.26418996</v>
      </c>
    </row>
    <row r="579" spans="1:4" x14ac:dyDescent="0.25">
      <c r="A579">
        <v>-0.115887</v>
      </c>
      <c r="B579">
        <v>-3.2372640000000001E-2</v>
      </c>
      <c r="C579">
        <v>-0.70650800000000002</v>
      </c>
      <c r="D579">
        <v>-0.33669734000000001</v>
      </c>
    </row>
    <row r="580" spans="1:4" x14ac:dyDescent="0.25">
      <c r="A580">
        <v>-0.112146</v>
      </c>
      <c r="B580">
        <v>1.1054339999999999E-2</v>
      </c>
      <c r="C580">
        <v>-0.706349</v>
      </c>
      <c r="D580">
        <v>-0.56987166</v>
      </c>
    </row>
    <row r="581" spans="1:4" x14ac:dyDescent="0.25">
      <c r="A581">
        <v>-0.111305</v>
      </c>
      <c r="B581">
        <v>4.9701719999999998E-2</v>
      </c>
      <c r="C581">
        <v>-0.706349</v>
      </c>
      <c r="D581">
        <v>-0.41992914999999997</v>
      </c>
    </row>
    <row r="582" spans="1:4" x14ac:dyDescent="0.25">
      <c r="A582">
        <v>-0.111305</v>
      </c>
      <c r="B582">
        <v>1.291837E-2</v>
      </c>
      <c r="C582">
        <v>-0.706349</v>
      </c>
      <c r="D582">
        <v>0.27878529000000002</v>
      </c>
    </row>
    <row r="583" spans="1:4" x14ac:dyDescent="0.25">
      <c r="A583">
        <v>-0.111111</v>
      </c>
      <c r="B583">
        <v>-0.37503964000000001</v>
      </c>
      <c r="C583">
        <v>-0.706349</v>
      </c>
      <c r="D583">
        <v>-1.1376554999999999</v>
      </c>
    </row>
    <row r="584" spans="1:4" x14ac:dyDescent="0.25">
      <c r="A584">
        <v>-0.111111</v>
      </c>
      <c r="B584">
        <v>0.10512179000000001</v>
      </c>
      <c r="C584">
        <v>-0.70585799999999999</v>
      </c>
      <c r="D584">
        <v>-0.92032641000000004</v>
      </c>
    </row>
    <row r="585" spans="1:4" x14ac:dyDescent="0.25">
      <c r="A585">
        <v>-0.111111</v>
      </c>
      <c r="B585">
        <v>2.5834889999999999E-2</v>
      </c>
      <c r="C585">
        <v>-0.70585799999999999</v>
      </c>
      <c r="D585">
        <v>-0.24337879000000001</v>
      </c>
    </row>
    <row r="586" spans="1:4" x14ac:dyDescent="0.25">
      <c r="A586">
        <v>-0.106465</v>
      </c>
      <c r="B586">
        <v>-1.2517260000000001E-2</v>
      </c>
      <c r="C586">
        <v>-0.70585799999999999</v>
      </c>
      <c r="D586">
        <v>-0.68051075999999999</v>
      </c>
    </row>
    <row r="587" spans="1:4" x14ac:dyDescent="0.25">
      <c r="A587">
        <v>-0.105352</v>
      </c>
      <c r="B587">
        <v>-3.3267650000000003E-2</v>
      </c>
      <c r="C587">
        <v>-0.703071</v>
      </c>
      <c r="D587">
        <v>-1.0962017799999999</v>
      </c>
    </row>
    <row r="588" spans="1:4" x14ac:dyDescent="0.25">
      <c r="A588">
        <v>-0.103175</v>
      </c>
      <c r="B588">
        <v>0.1380661</v>
      </c>
      <c r="C588">
        <v>-0.702407</v>
      </c>
      <c r="D588">
        <v>-9.7902300000000005E-3</v>
      </c>
    </row>
    <row r="589" spans="1:4" x14ac:dyDescent="0.25">
      <c r="A589">
        <v>-0.103175</v>
      </c>
      <c r="B589">
        <v>0.30300411999999999</v>
      </c>
      <c r="C589">
        <v>-0.70218599999999998</v>
      </c>
      <c r="D589">
        <v>-0.96244627000000005</v>
      </c>
    </row>
    <row r="590" spans="1:4" x14ac:dyDescent="0.25">
      <c r="A590">
        <v>-0.103175</v>
      </c>
      <c r="B590">
        <v>4.2573069999999998E-2</v>
      </c>
      <c r="C590">
        <v>-0.70170299999999997</v>
      </c>
      <c r="D590">
        <v>-1.33567214</v>
      </c>
    </row>
    <row r="591" spans="1:4" x14ac:dyDescent="0.25">
      <c r="A591">
        <v>-0.103175</v>
      </c>
      <c r="B591">
        <v>1.007069E-2</v>
      </c>
      <c r="C591">
        <v>-0.70170299999999997</v>
      </c>
      <c r="D591">
        <v>-0.65353245000000004</v>
      </c>
    </row>
    <row r="592" spans="1:4" x14ac:dyDescent="0.25">
      <c r="A592">
        <v>-0.103175</v>
      </c>
      <c r="B592">
        <v>-1.8004760000000002E-2</v>
      </c>
      <c r="C592">
        <v>-0.70170299999999997</v>
      </c>
      <c r="D592">
        <v>-6.8555569999999996E-2</v>
      </c>
    </row>
    <row r="593" spans="1:4" x14ac:dyDescent="0.25">
      <c r="A593">
        <v>-0.10162599999999999</v>
      </c>
      <c r="B593">
        <v>-0.35334226000000002</v>
      </c>
      <c r="C593">
        <v>-0.70170299999999997</v>
      </c>
      <c r="D593">
        <v>-1.2125115399999999</v>
      </c>
    </row>
    <row r="594" spans="1:4" x14ac:dyDescent="0.25">
      <c r="A594">
        <v>-0.100134</v>
      </c>
      <c r="B594">
        <v>-4.2328560000000001E-2</v>
      </c>
      <c r="C594">
        <v>-0.70105799999999996</v>
      </c>
      <c r="D594">
        <v>-0.29872157999999999</v>
      </c>
    </row>
    <row r="595" spans="1:4" x14ac:dyDescent="0.25">
      <c r="A595">
        <v>-9.6786700000000003E-2</v>
      </c>
      <c r="B595">
        <v>-6.8999389999999994E-2</v>
      </c>
      <c r="C595">
        <v>-0.70105799999999996</v>
      </c>
      <c r="D595">
        <v>-0.23160449</v>
      </c>
    </row>
    <row r="596" spans="1:4" x14ac:dyDescent="0.25">
      <c r="A596">
        <v>-9.6786700000000003E-2</v>
      </c>
      <c r="B596">
        <v>0.16091071000000001</v>
      </c>
      <c r="C596">
        <v>-0.70072299999999998</v>
      </c>
      <c r="D596">
        <v>-0.38449112000000002</v>
      </c>
    </row>
    <row r="597" spans="1:4" x14ac:dyDescent="0.25">
      <c r="A597">
        <v>-9.6786700000000003E-2</v>
      </c>
      <c r="B597">
        <v>-0.25566629000000002</v>
      </c>
      <c r="C597">
        <v>-0.70059000000000005</v>
      </c>
      <c r="D597">
        <v>-0.29899967</v>
      </c>
    </row>
    <row r="598" spans="1:4" x14ac:dyDescent="0.25">
      <c r="A598">
        <v>-9.5238100000000006E-2</v>
      </c>
      <c r="B598">
        <v>4.5031439999999999E-2</v>
      </c>
      <c r="C598">
        <v>-0.699824</v>
      </c>
      <c r="D598">
        <v>7.296822E-2</v>
      </c>
    </row>
    <row r="599" spans="1:4" x14ac:dyDescent="0.25">
      <c r="A599">
        <v>-9.5238100000000006E-2</v>
      </c>
      <c r="B599">
        <v>-0.26844811000000002</v>
      </c>
      <c r="C599">
        <v>-0.69841299999999995</v>
      </c>
      <c r="D599">
        <v>-0.29383805000000002</v>
      </c>
    </row>
    <row r="600" spans="1:4" x14ac:dyDescent="0.25">
      <c r="A600">
        <v>-9.4816700000000004E-2</v>
      </c>
      <c r="B600">
        <v>-3.9039770000000001E-2</v>
      </c>
      <c r="C600">
        <v>-0.69841299999999995</v>
      </c>
      <c r="D600">
        <v>0.29001006000000001</v>
      </c>
    </row>
    <row r="601" spans="1:4" x14ac:dyDescent="0.25">
      <c r="A601">
        <v>-9.4816700000000004E-2</v>
      </c>
      <c r="B601">
        <v>3.8761249999999997E-2</v>
      </c>
      <c r="C601">
        <v>-0.69841299999999995</v>
      </c>
      <c r="D601">
        <v>-0.60013521000000003</v>
      </c>
    </row>
    <row r="602" spans="1:4" x14ac:dyDescent="0.25">
      <c r="A602">
        <v>-9.2965599999999995E-2</v>
      </c>
      <c r="B602">
        <v>1.1694370000000001E-2</v>
      </c>
      <c r="C602">
        <v>-0.69841299999999995</v>
      </c>
      <c r="D602">
        <v>-0.15146710999999999</v>
      </c>
    </row>
    <row r="603" spans="1:4" x14ac:dyDescent="0.25">
      <c r="A603">
        <v>-9.1947299999999996E-2</v>
      </c>
      <c r="B603">
        <v>-0.5542956</v>
      </c>
      <c r="C603">
        <v>-0.69841299999999995</v>
      </c>
      <c r="D603">
        <v>-0.56336653000000003</v>
      </c>
    </row>
    <row r="604" spans="1:4" x14ac:dyDescent="0.25">
      <c r="A604">
        <v>-9.1947299999999996E-2</v>
      </c>
      <c r="B604">
        <v>0.17155756</v>
      </c>
      <c r="C604">
        <v>-0.69841299999999995</v>
      </c>
      <c r="D604">
        <v>-0.44281398999999999</v>
      </c>
    </row>
    <row r="605" spans="1:4" x14ac:dyDescent="0.25">
      <c r="A605">
        <v>-9.0579699999999999E-2</v>
      </c>
      <c r="B605">
        <v>7.6932340000000002E-2</v>
      </c>
      <c r="C605">
        <v>-0.69717099999999999</v>
      </c>
      <c r="D605">
        <v>-0.44223559000000001</v>
      </c>
    </row>
    <row r="606" spans="1:4" x14ac:dyDescent="0.25">
      <c r="A606">
        <v>-9.0579699999999999E-2</v>
      </c>
      <c r="B606">
        <v>0.15966912</v>
      </c>
      <c r="C606">
        <v>-0.69686400000000004</v>
      </c>
      <c r="D606">
        <v>-0.23529058999999999</v>
      </c>
    </row>
    <row r="607" spans="1:4" x14ac:dyDescent="0.25">
      <c r="A607">
        <v>-9.0579699999999999E-2</v>
      </c>
      <c r="B607">
        <v>1.863395E-2</v>
      </c>
      <c r="C607">
        <v>-0.69686400000000004</v>
      </c>
      <c r="D607">
        <v>-0.42245269000000002</v>
      </c>
    </row>
    <row r="608" spans="1:4" x14ac:dyDescent="0.25">
      <c r="A608">
        <v>-8.9659299999999997E-2</v>
      </c>
      <c r="B608">
        <v>-7.0660680000000003E-2</v>
      </c>
      <c r="C608">
        <v>-0.69686400000000004</v>
      </c>
      <c r="D608">
        <v>-0.57311403999999999</v>
      </c>
    </row>
    <row r="609" spans="1:4" x14ac:dyDescent="0.25">
      <c r="A609">
        <v>-8.9659299999999997E-2</v>
      </c>
      <c r="B609">
        <v>-6.1331910000000003E-2</v>
      </c>
      <c r="C609">
        <v>-0.69686400000000004</v>
      </c>
      <c r="D609">
        <v>-0.50355494000000001</v>
      </c>
    </row>
    <row r="610" spans="1:4" x14ac:dyDescent="0.25">
      <c r="A610">
        <v>-8.9549100000000006E-2</v>
      </c>
      <c r="B610">
        <v>-3.8274410000000002E-2</v>
      </c>
      <c r="C610">
        <v>-0.69686400000000004</v>
      </c>
      <c r="D610">
        <v>-0.42290392999999998</v>
      </c>
    </row>
    <row r="611" spans="1:4" x14ac:dyDescent="0.25">
      <c r="A611">
        <v>-8.9007600000000006E-2</v>
      </c>
      <c r="B611">
        <v>-4.6273090000000003E-2</v>
      </c>
      <c r="C611">
        <v>-0.69686400000000004</v>
      </c>
      <c r="D611">
        <v>-0.57050358999999995</v>
      </c>
    </row>
    <row r="612" spans="1:4" x14ac:dyDescent="0.25">
      <c r="A612">
        <v>-8.7301599999999993E-2</v>
      </c>
      <c r="B612">
        <v>-2.1239000000000002E-3</v>
      </c>
      <c r="C612">
        <v>-0.69686400000000004</v>
      </c>
      <c r="D612">
        <v>-0.42990738000000001</v>
      </c>
    </row>
    <row r="613" spans="1:4" x14ac:dyDescent="0.25">
      <c r="A613">
        <v>-8.7301599999999993E-2</v>
      </c>
      <c r="B613">
        <v>-6.3100429999999999E-2</v>
      </c>
      <c r="C613">
        <v>-0.69686400000000004</v>
      </c>
      <c r="D613">
        <v>-0.1676212</v>
      </c>
    </row>
    <row r="614" spans="1:4" x14ac:dyDescent="0.25">
      <c r="A614">
        <v>-8.7301599999999993E-2</v>
      </c>
      <c r="B614">
        <v>-5.3884899999999999E-2</v>
      </c>
      <c r="C614">
        <v>-0.69686400000000004</v>
      </c>
      <c r="D614">
        <v>-0.27538448999999998</v>
      </c>
    </row>
    <row r="615" spans="1:4" x14ac:dyDescent="0.25">
      <c r="A615">
        <v>-8.7301599999999993E-2</v>
      </c>
      <c r="B615">
        <v>1.085239E-2</v>
      </c>
      <c r="C615">
        <v>-0.69686400000000004</v>
      </c>
      <c r="D615">
        <v>-0.75500714999999996</v>
      </c>
    </row>
    <row r="616" spans="1:4" x14ac:dyDescent="0.25">
      <c r="A616">
        <v>-8.7301599999999993E-2</v>
      </c>
      <c r="B616">
        <v>-2.7339240000000001E-2</v>
      </c>
      <c r="C616">
        <v>-0.69667699999999999</v>
      </c>
      <c r="D616">
        <v>-1.83260775</v>
      </c>
    </row>
    <row r="617" spans="1:4" x14ac:dyDescent="0.25">
      <c r="A617">
        <v>-8.7108000000000005E-2</v>
      </c>
      <c r="B617">
        <v>-5.1287510000000001E-2</v>
      </c>
      <c r="C617">
        <v>-0.69667699999999999</v>
      </c>
      <c r="D617">
        <v>-0.56526511999999995</v>
      </c>
    </row>
    <row r="618" spans="1:4" x14ac:dyDescent="0.25">
      <c r="A618">
        <v>-8.6423E-2</v>
      </c>
      <c r="B618">
        <v>0.29649808999999999</v>
      </c>
      <c r="C618">
        <v>-0.695322</v>
      </c>
      <c r="D618">
        <v>-0.61836075999999995</v>
      </c>
    </row>
    <row r="619" spans="1:4" x14ac:dyDescent="0.25">
      <c r="A619">
        <v>-8.6266399999999993E-2</v>
      </c>
      <c r="B619">
        <v>7.2531949999999998E-2</v>
      </c>
      <c r="C619">
        <v>-0.69444399999999995</v>
      </c>
      <c r="D619">
        <v>0.66515440000000003</v>
      </c>
    </row>
    <row r="620" spans="1:4" x14ac:dyDescent="0.25">
      <c r="A620">
        <v>-8.6266399999999993E-2</v>
      </c>
      <c r="B620">
        <v>-0.17425299999999999</v>
      </c>
      <c r="C620">
        <v>-0.69354400000000005</v>
      </c>
      <c r="D620">
        <v>-0.53097426999999997</v>
      </c>
    </row>
    <row r="621" spans="1:4" x14ac:dyDescent="0.25">
      <c r="A621">
        <v>-8.6152900000000004E-2</v>
      </c>
      <c r="B621">
        <v>-3.6035400000000001E-3</v>
      </c>
      <c r="C621">
        <v>-0.69284900000000005</v>
      </c>
      <c r="D621">
        <v>-0.86460954000000001</v>
      </c>
    </row>
    <row r="622" spans="1:4" x14ac:dyDescent="0.25">
      <c r="A622">
        <v>-8.22687E-2</v>
      </c>
      <c r="B622">
        <v>0.24865276</v>
      </c>
      <c r="C622">
        <v>-0.692137</v>
      </c>
      <c r="D622">
        <v>-0.37346016999999998</v>
      </c>
    </row>
    <row r="623" spans="1:4" x14ac:dyDescent="0.25">
      <c r="A623">
        <v>-8.2101800000000003E-2</v>
      </c>
      <c r="B623">
        <v>0.26480913</v>
      </c>
      <c r="C623">
        <v>-0.692137</v>
      </c>
      <c r="D623">
        <v>-0.26538661000000002</v>
      </c>
    </row>
    <row r="624" spans="1:4" x14ac:dyDescent="0.25">
      <c r="A624">
        <v>-7.9365099999999994E-2</v>
      </c>
      <c r="B624">
        <v>0.22348045999999999</v>
      </c>
      <c r="C624">
        <v>-0.692025</v>
      </c>
      <c r="D624">
        <v>-0.10254046</v>
      </c>
    </row>
    <row r="625" spans="1:4" x14ac:dyDescent="0.25">
      <c r="A625">
        <v>-7.9365099999999994E-2</v>
      </c>
      <c r="B625">
        <v>-3.1802560000000001E-2</v>
      </c>
      <c r="C625">
        <v>-0.692025</v>
      </c>
      <c r="D625">
        <v>-0.19410475999999999</v>
      </c>
    </row>
    <row r="626" spans="1:4" x14ac:dyDescent="0.25">
      <c r="A626">
        <v>-7.9365099999999994E-2</v>
      </c>
      <c r="B626">
        <v>-2.3964510000000001E-2</v>
      </c>
      <c r="C626">
        <v>-0.692025</v>
      </c>
      <c r="D626">
        <v>0.16921222</v>
      </c>
    </row>
    <row r="627" spans="1:4" x14ac:dyDescent="0.25">
      <c r="A627">
        <v>-7.9365099999999994E-2</v>
      </c>
      <c r="B627">
        <v>0.11557648</v>
      </c>
      <c r="C627">
        <v>-0.692025</v>
      </c>
      <c r="D627">
        <v>-0.41436243</v>
      </c>
    </row>
    <row r="628" spans="1:4" x14ac:dyDescent="0.25">
      <c r="A628">
        <v>-7.9013899999999998E-2</v>
      </c>
      <c r="B628">
        <v>-2.120994E-2</v>
      </c>
      <c r="C628">
        <v>-0.69141200000000003</v>
      </c>
      <c r="D628">
        <v>-0.58876114999999996</v>
      </c>
    </row>
    <row r="629" spans="1:4" x14ac:dyDescent="0.25">
      <c r="A629">
        <v>-7.9013899999999998E-2</v>
      </c>
      <c r="B629">
        <v>-1.842736E-2</v>
      </c>
      <c r="C629">
        <v>-0.69047599999999998</v>
      </c>
      <c r="D629">
        <v>0.58553356000000001</v>
      </c>
    </row>
    <row r="630" spans="1:4" x14ac:dyDescent="0.25">
      <c r="A630">
        <v>-7.9013899999999998E-2</v>
      </c>
      <c r="B630">
        <v>0.11173930999999999</v>
      </c>
      <c r="C630">
        <v>-0.69047599999999998</v>
      </c>
      <c r="D630">
        <v>-0.85564631000000002</v>
      </c>
    </row>
    <row r="631" spans="1:4" x14ac:dyDescent="0.25">
      <c r="A631">
        <v>-7.7639799999999995E-2</v>
      </c>
      <c r="B631">
        <v>-6.7552780000000007E-2</v>
      </c>
      <c r="C631">
        <v>-0.69047599999999998</v>
      </c>
      <c r="D631">
        <v>0.34658109999999998</v>
      </c>
    </row>
    <row r="632" spans="1:4" x14ac:dyDescent="0.25">
      <c r="A632">
        <v>-7.7639799999999995E-2</v>
      </c>
      <c r="B632">
        <v>0.12210745000000001</v>
      </c>
      <c r="C632">
        <v>-0.69047599999999998</v>
      </c>
      <c r="D632">
        <v>-0.67699843999999998</v>
      </c>
    </row>
    <row r="633" spans="1:4" x14ac:dyDescent="0.25">
      <c r="A633">
        <v>-7.7429300000000006E-2</v>
      </c>
      <c r="B633">
        <v>-2.5789469999999998E-2</v>
      </c>
      <c r="C633">
        <v>-0.69047599999999998</v>
      </c>
      <c r="D633">
        <v>0.28457585000000002</v>
      </c>
    </row>
    <row r="634" spans="1:4" x14ac:dyDescent="0.25">
      <c r="A634">
        <v>-7.7429300000000006E-2</v>
      </c>
      <c r="B634">
        <v>-5.5370919999999997E-2</v>
      </c>
      <c r="C634">
        <v>-0.69047599999999998</v>
      </c>
      <c r="D634">
        <v>-1.24908233</v>
      </c>
    </row>
    <row r="635" spans="1:4" x14ac:dyDescent="0.25">
      <c r="A635">
        <v>-7.7429300000000006E-2</v>
      </c>
      <c r="B635">
        <v>-4.2670100000000002E-2</v>
      </c>
      <c r="C635">
        <v>-0.69047599999999998</v>
      </c>
      <c r="D635">
        <v>-0.48382163</v>
      </c>
    </row>
    <row r="636" spans="1:4" x14ac:dyDescent="0.25">
      <c r="A636">
        <v>-7.3746300000000001E-2</v>
      </c>
      <c r="B636">
        <v>-5.00878E-3</v>
      </c>
      <c r="C636">
        <v>-0.69013100000000005</v>
      </c>
      <c r="D636">
        <v>-0.31892463999999998</v>
      </c>
    </row>
    <row r="637" spans="1:4" x14ac:dyDescent="0.25">
      <c r="A637">
        <v>-7.3459499999999997E-2</v>
      </c>
      <c r="B637">
        <v>6.5290059999999997E-2</v>
      </c>
      <c r="C637">
        <v>-0.68949499999999997</v>
      </c>
      <c r="D637">
        <v>-0.47056732000000001</v>
      </c>
    </row>
    <row r="638" spans="1:4" x14ac:dyDescent="0.25">
      <c r="A638">
        <v>-7.33264E-2</v>
      </c>
      <c r="B638">
        <v>-2.5062299999999999E-2</v>
      </c>
      <c r="C638">
        <v>-0.68922300000000003</v>
      </c>
      <c r="D638">
        <v>-7.6521530000000004E-2</v>
      </c>
    </row>
    <row r="639" spans="1:4" x14ac:dyDescent="0.25">
      <c r="A639">
        <v>-7.33264E-2</v>
      </c>
      <c r="B639">
        <v>-3.4005670000000002E-2</v>
      </c>
      <c r="C639">
        <v>-0.687388</v>
      </c>
      <c r="D639">
        <v>-0.50769781999999997</v>
      </c>
    </row>
    <row r="640" spans="1:4" x14ac:dyDescent="0.25">
      <c r="A640">
        <v>-7.33264E-2</v>
      </c>
      <c r="B640">
        <v>-3.5991120000000001E-2</v>
      </c>
      <c r="C640">
        <v>-0.68718500000000005</v>
      </c>
      <c r="D640">
        <v>-0.19853717000000001</v>
      </c>
    </row>
    <row r="641" spans="1:4" x14ac:dyDescent="0.25">
      <c r="A641">
        <v>-7.2590000000000002E-2</v>
      </c>
      <c r="B641">
        <v>1.560344E-2</v>
      </c>
      <c r="C641">
        <v>-0.68478700000000003</v>
      </c>
      <c r="D641">
        <v>-1.0226894600000001</v>
      </c>
    </row>
    <row r="642" spans="1:4" x14ac:dyDescent="0.25">
      <c r="A642">
        <v>-7.2590000000000002E-2</v>
      </c>
      <c r="B642">
        <v>-1.8322829999999998E-2</v>
      </c>
      <c r="C642">
        <v>-0.68254000000000004</v>
      </c>
      <c r="D642">
        <v>-0.70532185000000003</v>
      </c>
    </row>
    <row r="643" spans="1:4" x14ac:dyDescent="0.25">
      <c r="A643">
        <v>-7.1428599999999995E-2</v>
      </c>
      <c r="B643">
        <v>-1.197165E-2</v>
      </c>
      <c r="C643">
        <v>-0.68254000000000004</v>
      </c>
      <c r="D643">
        <v>-0.22759923000000001</v>
      </c>
    </row>
    <row r="644" spans="1:4" x14ac:dyDescent="0.25">
      <c r="A644">
        <v>-7.1428599999999995E-2</v>
      </c>
      <c r="B644">
        <v>-4.2232060000000002E-2</v>
      </c>
      <c r="C644">
        <v>-0.68254000000000004</v>
      </c>
      <c r="D644">
        <v>-0.47420289999999998</v>
      </c>
    </row>
    <row r="645" spans="1:4" x14ac:dyDescent="0.25">
      <c r="A645">
        <v>-7.1428599999999995E-2</v>
      </c>
      <c r="B645">
        <v>-1.388705E-2</v>
      </c>
      <c r="C645">
        <v>-0.68254000000000004</v>
      </c>
      <c r="D645">
        <v>-0.62189883000000001</v>
      </c>
    </row>
    <row r="646" spans="1:4" x14ac:dyDescent="0.25">
      <c r="A646">
        <v>-7.1428599999999995E-2</v>
      </c>
      <c r="B646">
        <v>-2.2592600000000001E-2</v>
      </c>
      <c r="C646">
        <v>-0.68254000000000004</v>
      </c>
      <c r="D646">
        <v>-0.88533406999999997</v>
      </c>
    </row>
    <row r="647" spans="1:4" x14ac:dyDescent="0.25">
      <c r="A647">
        <v>-7.1428599999999995E-2</v>
      </c>
      <c r="B647">
        <v>0.13883549000000001</v>
      </c>
      <c r="C647">
        <v>-0.68254000000000004</v>
      </c>
      <c r="D647">
        <v>-0.73059445999999995</v>
      </c>
    </row>
    <row r="648" spans="1:4" x14ac:dyDescent="0.25">
      <c r="A648">
        <v>-7.1428599999999995E-2</v>
      </c>
      <c r="B648">
        <v>-2.494743E-2</v>
      </c>
      <c r="C648">
        <v>-0.68254000000000004</v>
      </c>
      <c r="D648">
        <v>-0.60694705999999998</v>
      </c>
    </row>
    <row r="649" spans="1:4" x14ac:dyDescent="0.25">
      <c r="A649">
        <v>-7.1428599999999995E-2</v>
      </c>
      <c r="B649">
        <v>5.1097459999999997E-2</v>
      </c>
      <c r="C649">
        <v>-0.68254000000000004</v>
      </c>
      <c r="D649">
        <v>-0.68178384999999997</v>
      </c>
    </row>
    <row r="650" spans="1:4" x14ac:dyDescent="0.25">
      <c r="A650">
        <v>-7.1428599999999995E-2</v>
      </c>
      <c r="B650">
        <v>-2.9515019999999999E-2</v>
      </c>
      <c r="C650">
        <v>-0.68254000000000004</v>
      </c>
      <c r="D650">
        <v>-0.73355556</v>
      </c>
    </row>
    <row r="651" spans="1:4" x14ac:dyDescent="0.25">
      <c r="A651">
        <v>-6.8478700000000003E-2</v>
      </c>
      <c r="B651">
        <v>0.38619056000000002</v>
      </c>
      <c r="C651">
        <v>-0.68234600000000001</v>
      </c>
      <c r="D651">
        <v>-0.66463916999999995</v>
      </c>
    </row>
    <row r="652" spans="1:4" x14ac:dyDescent="0.25">
      <c r="A652">
        <v>-6.7750699999999997E-2</v>
      </c>
      <c r="B652">
        <v>-1.9954469999999998E-2</v>
      </c>
      <c r="C652">
        <v>-0.681504</v>
      </c>
      <c r="D652">
        <v>-0.47722384000000001</v>
      </c>
    </row>
    <row r="653" spans="1:4" x14ac:dyDescent="0.25">
      <c r="A653">
        <v>-6.7750699999999997E-2</v>
      </c>
      <c r="B653">
        <v>-0.26249679999999997</v>
      </c>
      <c r="C653">
        <v>-0.681504</v>
      </c>
      <c r="D653">
        <v>-0.18084865999999999</v>
      </c>
    </row>
    <row r="654" spans="1:4" x14ac:dyDescent="0.25">
      <c r="A654">
        <v>-6.7750699999999997E-2</v>
      </c>
      <c r="B654">
        <v>8.2788360000000005E-2</v>
      </c>
      <c r="C654">
        <v>-0.681504</v>
      </c>
      <c r="D654">
        <v>-8.6539420000000006E-2</v>
      </c>
    </row>
    <row r="655" spans="1:4" x14ac:dyDescent="0.25">
      <c r="A655">
        <v>-6.5074300000000002E-2</v>
      </c>
      <c r="B655">
        <v>0.18600069</v>
      </c>
      <c r="C655">
        <v>-0.68139099999999997</v>
      </c>
      <c r="D655">
        <v>-0.54023588</v>
      </c>
    </row>
    <row r="656" spans="1:4" x14ac:dyDescent="0.25">
      <c r="A656">
        <v>-6.3492099999999996E-2</v>
      </c>
      <c r="B656">
        <v>-0.10945095000000001</v>
      </c>
      <c r="C656">
        <v>-0.68139099999999997</v>
      </c>
      <c r="D656">
        <v>0.37543723000000001</v>
      </c>
    </row>
    <row r="657" spans="1:4" x14ac:dyDescent="0.25">
      <c r="A657">
        <v>-6.3492099999999996E-2</v>
      </c>
      <c r="B657">
        <v>0.65104603999999999</v>
      </c>
      <c r="C657">
        <v>-0.68136600000000003</v>
      </c>
      <c r="D657">
        <v>0.39220005000000002</v>
      </c>
    </row>
    <row r="658" spans="1:4" x14ac:dyDescent="0.25">
      <c r="A658">
        <v>-6.3492099999999996E-2</v>
      </c>
      <c r="B658">
        <v>1.5065479999999999E-2</v>
      </c>
      <c r="C658">
        <v>-0.68136600000000003</v>
      </c>
      <c r="D658">
        <v>-0.34016088</v>
      </c>
    </row>
    <row r="659" spans="1:4" x14ac:dyDescent="0.25">
      <c r="A659">
        <v>-6.3492099999999996E-2</v>
      </c>
      <c r="B659">
        <v>-0.14728467000000001</v>
      </c>
      <c r="C659">
        <v>-0.67955299999999996</v>
      </c>
      <c r="D659">
        <v>-0.39028796999999998</v>
      </c>
    </row>
    <row r="660" spans="1:4" x14ac:dyDescent="0.25">
      <c r="A660">
        <v>-6.3492099999999996E-2</v>
      </c>
      <c r="B660">
        <v>0.20173758</v>
      </c>
      <c r="C660">
        <v>-0.67952000000000001</v>
      </c>
      <c r="D660">
        <v>-0.27760511999999998</v>
      </c>
    </row>
    <row r="661" spans="1:4" x14ac:dyDescent="0.25">
      <c r="A661">
        <v>-6.3492099999999996E-2</v>
      </c>
      <c r="B661">
        <v>0.20667973000000001</v>
      </c>
      <c r="C661">
        <v>-0.67750699999999997</v>
      </c>
      <c r="D661">
        <v>-0.24981928</v>
      </c>
    </row>
    <row r="662" spans="1:4" x14ac:dyDescent="0.25">
      <c r="A662">
        <v>-6.3492099999999996E-2</v>
      </c>
      <c r="B662">
        <v>4.9076399999999996E-3</v>
      </c>
      <c r="C662">
        <v>-0.67750699999999997</v>
      </c>
      <c r="D662">
        <v>-0.32776075999999998</v>
      </c>
    </row>
    <row r="663" spans="1:4" x14ac:dyDescent="0.25">
      <c r="A663">
        <v>-6.3492099999999996E-2</v>
      </c>
      <c r="B663">
        <v>-5.4257359999999998E-2</v>
      </c>
      <c r="C663">
        <v>-0.67750699999999997</v>
      </c>
      <c r="D663">
        <v>-0.24330857</v>
      </c>
    </row>
    <row r="664" spans="1:4" x14ac:dyDescent="0.25">
      <c r="A664">
        <v>-6.2911300000000003E-2</v>
      </c>
      <c r="B664">
        <v>-0.10445670999999999</v>
      </c>
      <c r="C664">
        <v>-0.67750699999999997</v>
      </c>
      <c r="D664">
        <v>0.45309052</v>
      </c>
    </row>
    <row r="665" spans="1:4" x14ac:dyDescent="0.25">
      <c r="A665">
        <v>-6.2911300000000003E-2</v>
      </c>
      <c r="B665">
        <v>-8.0957000000000002E-4</v>
      </c>
      <c r="C665">
        <v>-0.67750699999999997</v>
      </c>
      <c r="D665">
        <v>-0.85712940000000004</v>
      </c>
    </row>
    <row r="666" spans="1:4" x14ac:dyDescent="0.25">
      <c r="A666">
        <v>-6.2383000000000001E-2</v>
      </c>
      <c r="B666">
        <v>-0.44608986</v>
      </c>
      <c r="C666">
        <v>-0.67750699999999997</v>
      </c>
      <c r="D666">
        <v>-0.44157260999999998</v>
      </c>
    </row>
    <row r="667" spans="1:4" x14ac:dyDescent="0.25">
      <c r="A667">
        <v>-6.0386500000000003E-2</v>
      </c>
      <c r="B667">
        <v>3.6388660000000003E-2</v>
      </c>
      <c r="C667">
        <v>-0.67719099999999999</v>
      </c>
      <c r="D667">
        <v>0.2566638</v>
      </c>
    </row>
    <row r="668" spans="1:4" x14ac:dyDescent="0.25">
      <c r="A668">
        <v>-5.9772899999999997E-2</v>
      </c>
      <c r="B668">
        <v>-0.10502581</v>
      </c>
      <c r="C668">
        <v>-0.67719099999999999</v>
      </c>
      <c r="D668">
        <v>-0.64515591000000005</v>
      </c>
    </row>
    <row r="669" spans="1:4" x14ac:dyDescent="0.25">
      <c r="A669">
        <v>-5.7372300000000001E-2</v>
      </c>
      <c r="B669">
        <v>1.7292640000000001E-2</v>
      </c>
      <c r="C669">
        <v>-0.67625999999999997</v>
      </c>
      <c r="D669">
        <v>-0.44037208</v>
      </c>
    </row>
    <row r="670" spans="1:4" x14ac:dyDescent="0.25">
      <c r="A670">
        <v>-5.5555599999999997E-2</v>
      </c>
      <c r="B670">
        <v>0.14260587</v>
      </c>
      <c r="C670">
        <v>-0.67460299999999995</v>
      </c>
      <c r="D670">
        <v>-0.5119108</v>
      </c>
    </row>
    <row r="671" spans="1:4" x14ac:dyDescent="0.25">
      <c r="A671">
        <v>-5.5555599999999997E-2</v>
      </c>
      <c r="B671">
        <v>-7.8948969999999993E-2</v>
      </c>
      <c r="C671">
        <v>-0.67460299999999995</v>
      </c>
      <c r="D671">
        <v>-0.10592487</v>
      </c>
    </row>
    <row r="672" spans="1:4" x14ac:dyDescent="0.25">
      <c r="A672">
        <v>-5.5555599999999997E-2</v>
      </c>
      <c r="B672">
        <v>0.27646168999999998</v>
      </c>
      <c r="C672">
        <v>-0.67460299999999995</v>
      </c>
      <c r="D672">
        <v>-0.49360769999999998</v>
      </c>
    </row>
    <row r="673" spans="1:4" x14ac:dyDescent="0.25">
      <c r="A673">
        <v>-5.5555599999999997E-2</v>
      </c>
      <c r="B673">
        <v>1.2392459999999999E-2</v>
      </c>
      <c r="C673">
        <v>-0.67460299999999995</v>
      </c>
      <c r="D673">
        <v>-0.26671668999999998</v>
      </c>
    </row>
    <row r="674" spans="1:4" x14ac:dyDescent="0.25">
      <c r="A674">
        <v>-5.5555599999999997E-2</v>
      </c>
      <c r="B674">
        <v>-7.224034E-2</v>
      </c>
      <c r="C674">
        <v>-0.67460299999999995</v>
      </c>
      <c r="D674">
        <v>-0.75537770999999998</v>
      </c>
    </row>
    <row r="675" spans="1:4" x14ac:dyDescent="0.25">
      <c r="A675">
        <v>-5.5555599999999997E-2</v>
      </c>
      <c r="B675">
        <v>-1.5434460000000001E-2</v>
      </c>
      <c r="C675">
        <v>-0.67460299999999995</v>
      </c>
      <c r="D675">
        <v>-0.38803052999999998</v>
      </c>
    </row>
    <row r="676" spans="1:4" x14ac:dyDescent="0.25">
      <c r="A676">
        <v>-5.5555599999999997E-2</v>
      </c>
      <c r="B676">
        <v>-6.6278470000000006E-2</v>
      </c>
      <c r="C676">
        <v>-0.67460299999999995</v>
      </c>
      <c r="D676">
        <v>-0.51326919000000004</v>
      </c>
    </row>
    <row r="677" spans="1:4" x14ac:dyDescent="0.25">
      <c r="A677">
        <v>-5.5555599999999997E-2</v>
      </c>
      <c r="B677">
        <v>-0.18927962000000001</v>
      </c>
      <c r="C677">
        <v>-0.67460299999999995</v>
      </c>
      <c r="D677">
        <v>-3.946069E-2</v>
      </c>
    </row>
    <row r="678" spans="1:4" x14ac:dyDescent="0.25">
      <c r="A678">
        <v>-5.4014300000000001E-2</v>
      </c>
      <c r="B678">
        <v>-1.0792070000000001E-2</v>
      </c>
      <c r="C678">
        <v>-0.67460299999999995</v>
      </c>
      <c r="D678">
        <v>-0.41226494000000002</v>
      </c>
    </row>
    <row r="679" spans="1:4" x14ac:dyDescent="0.25">
      <c r="A679">
        <v>-5.2675899999999998E-2</v>
      </c>
      <c r="B679">
        <v>9.0988900000000001E-3</v>
      </c>
      <c r="C679">
        <v>-0.67460299999999995</v>
      </c>
      <c r="D679">
        <v>0.46344748000000002</v>
      </c>
    </row>
    <row r="680" spans="1:4" x14ac:dyDescent="0.25">
      <c r="A680">
        <v>-5.1759800000000002E-2</v>
      </c>
      <c r="B680">
        <v>-1.832425E-2</v>
      </c>
      <c r="C680">
        <v>-0.67287799999999998</v>
      </c>
      <c r="D680">
        <v>-0.68328792000000005</v>
      </c>
    </row>
    <row r="681" spans="1:4" x14ac:dyDescent="0.25">
      <c r="A681">
        <v>-5.1759800000000002E-2</v>
      </c>
      <c r="B681">
        <v>-4.48344E-3</v>
      </c>
      <c r="C681">
        <v>-0.67287799999999998</v>
      </c>
      <c r="D681">
        <v>-0.57367109999999999</v>
      </c>
    </row>
    <row r="682" spans="1:4" x14ac:dyDescent="0.25">
      <c r="A682">
        <v>-4.7619000000000002E-2</v>
      </c>
      <c r="B682">
        <v>3.5425999999999999E-3</v>
      </c>
      <c r="C682">
        <v>-0.67266700000000001</v>
      </c>
      <c r="D682">
        <v>0.35277185</v>
      </c>
    </row>
    <row r="683" spans="1:4" x14ac:dyDescent="0.25">
      <c r="A683">
        <v>-4.7619000000000002E-2</v>
      </c>
      <c r="B683">
        <v>-1.7214119999999999E-2</v>
      </c>
      <c r="C683">
        <v>-0.67266700000000001</v>
      </c>
      <c r="D683">
        <v>-0.22161832000000001</v>
      </c>
    </row>
    <row r="684" spans="1:4" x14ac:dyDescent="0.25">
      <c r="A684">
        <v>-4.7619000000000002E-2</v>
      </c>
      <c r="B684">
        <v>0.22754440000000001</v>
      </c>
      <c r="C684">
        <v>-0.67266700000000001</v>
      </c>
      <c r="D684">
        <v>0.42323399</v>
      </c>
    </row>
    <row r="685" spans="1:4" x14ac:dyDescent="0.25">
      <c r="A685">
        <v>-4.7619000000000002E-2</v>
      </c>
      <c r="B685">
        <v>-1.40763E-2</v>
      </c>
      <c r="C685">
        <v>-0.67266700000000001</v>
      </c>
      <c r="D685">
        <v>-0.35776764</v>
      </c>
    </row>
    <row r="686" spans="1:4" x14ac:dyDescent="0.25">
      <c r="A686">
        <v>-4.7619000000000002E-2</v>
      </c>
      <c r="B686">
        <v>0.44492671</v>
      </c>
      <c r="C686">
        <v>-0.66782799999999998</v>
      </c>
      <c r="D686">
        <v>0.47995200999999998</v>
      </c>
    </row>
    <row r="687" spans="1:4" x14ac:dyDescent="0.25">
      <c r="A687">
        <v>-4.7619000000000002E-2</v>
      </c>
      <c r="B687">
        <v>-2.294993E-2</v>
      </c>
      <c r="C687">
        <v>-0.66782799999999998</v>
      </c>
      <c r="D687">
        <v>0.61623251000000001</v>
      </c>
    </row>
    <row r="688" spans="1:4" x14ac:dyDescent="0.25">
      <c r="A688">
        <v>-4.7619000000000002E-2</v>
      </c>
      <c r="B688">
        <v>0.44349021</v>
      </c>
      <c r="C688">
        <v>-0.66782799999999998</v>
      </c>
      <c r="D688">
        <v>0.26711136000000002</v>
      </c>
    </row>
    <row r="689" spans="1:4" x14ac:dyDescent="0.25">
      <c r="A689">
        <v>-4.7619000000000002E-2</v>
      </c>
      <c r="B689">
        <v>-8.465607E-2</v>
      </c>
      <c r="C689">
        <v>-0.66782799999999998</v>
      </c>
      <c r="D689">
        <v>0.47503235999999999</v>
      </c>
    </row>
    <row r="690" spans="1:4" x14ac:dyDescent="0.25">
      <c r="A690">
        <v>-4.7619000000000002E-2</v>
      </c>
      <c r="B690">
        <v>-0.14164241999999999</v>
      </c>
      <c r="C690">
        <v>-0.66782799999999998</v>
      </c>
      <c r="D690">
        <v>-0.27616038999999998</v>
      </c>
    </row>
    <row r="691" spans="1:4" x14ac:dyDescent="0.25">
      <c r="A691">
        <v>-4.7446500000000003E-2</v>
      </c>
      <c r="B691">
        <v>-0.11715069</v>
      </c>
      <c r="C691">
        <v>-0.66782799999999998</v>
      </c>
      <c r="D691">
        <v>-0.22854178999999999</v>
      </c>
    </row>
    <row r="692" spans="1:4" x14ac:dyDescent="0.25">
      <c r="A692">
        <v>-4.74083E-2</v>
      </c>
      <c r="B692">
        <v>5.5729529999999999E-2</v>
      </c>
      <c r="C692">
        <v>-0.66782799999999998</v>
      </c>
      <c r="D692">
        <v>0.12784991000000001</v>
      </c>
    </row>
    <row r="693" spans="1:4" x14ac:dyDescent="0.25">
      <c r="A693">
        <v>-4.5934799999999998E-2</v>
      </c>
      <c r="B693">
        <v>0.41215688</v>
      </c>
      <c r="C693">
        <v>-0.66782799999999998</v>
      </c>
      <c r="D693">
        <v>-0.64584755999999999</v>
      </c>
    </row>
    <row r="694" spans="1:4" x14ac:dyDescent="0.25">
      <c r="A694">
        <v>-4.3133199999999997E-2</v>
      </c>
      <c r="B694">
        <v>3.5922200000000001E-3</v>
      </c>
      <c r="C694">
        <v>-0.66666700000000001</v>
      </c>
      <c r="D694">
        <v>-0.21790332000000001</v>
      </c>
    </row>
    <row r="695" spans="1:4" x14ac:dyDescent="0.25">
      <c r="A695">
        <v>-4.3133199999999997E-2</v>
      </c>
      <c r="B695">
        <v>-6.7726549999999996E-2</v>
      </c>
      <c r="C695">
        <v>-0.66666700000000001</v>
      </c>
      <c r="D695">
        <v>-0.45277699999999999</v>
      </c>
    </row>
    <row r="696" spans="1:4" x14ac:dyDescent="0.25">
      <c r="A696">
        <v>-3.9682500000000002E-2</v>
      </c>
      <c r="B696">
        <v>1.7100819999999999E-2</v>
      </c>
      <c r="C696">
        <v>-0.66666700000000001</v>
      </c>
      <c r="D696">
        <v>1.990975E-2</v>
      </c>
    </row>
    <row r="697" spans="1:4" x14ac:dyDescent="0.25">
      <c r="A697">
        <v>-3.9682500000000002E-2</v>
      </c>
      <c r="B697">
        <v>-6.0411020000000003E-2</v>
      </c>
      <c r="C697">
        <v>-0.66666700000000001</v>
      </c>
      <c r="D697">
        <v>-0.46456909000000002</v>
      </c>
    </row>
    <row r="698" spans="1:4" x14ac:dyDescent="0.25">
      <c r="A698">
        <v>-3.9682500000000002E-2</v>
      </c>
      <c r="B698">
        <v>-2.1574880000000001E-2</v>
      </c>
      <c r="C698">
        <v>-0.66666700000000001</v>
      </c>
      <c r="D698">
        <v>-0.33130109000000002</v>
      </c>
    </row>
    <row r="699" spans="1:4" x14ac:dyDescent="0.25">
      <c r="A699">
        <v>-3.9682500000000002E-2</v>
      </c>
      <c r="B699">
        <v>-9.7932119999999998E-2</v>
      </c>
      <c r="C699">
        <v>-0.66666700000000001</v>
      </c>
      <c r="D699">
        <v>5.6638399999999998E-3</v>
      </c>
    </row>
    <row r="700" spans="1:4" x14ac:dyDescent="0.25">
      <c r="A700">
        <v>-3.9682500000000002E-2</v>
      </c>
      <c r="B700">
        <v>0.21649180000000001</v>
      </c>
      <c r="C700">
        <v>-0.66666700000000001</v>
      </c>
      <c r="D700">
        <v>-0.39292537999999999</v>
      </c>
    </row>
    <row r="701" spans="1:4" x14ac:dyDescent="0.25">
      <c r="A701">
        <v>-3.9682500000000002E-2</v>
      </c>
      <c r="B701">
        <v>0.1080644</v>
      </c>
      <c r="C701">
        <v>-0.66666700000000001</v>
      </c>
      <c r="D701">
        <v>-0.69028473000000001</v>
      </c>
    </row>
    <row r="702" spans="1:4" x14ac:dyDescent="0.25">
      <c r="A702">
        <v>-3.8890300000000003E-2</v>
      </c>
      <c r="B702">
        <v>-0.16195269000000001</v>
      </c>
      <c r="C702">
        <v>-0.66666700000000001</v>
      </c>
      <c r="D702">
        <v>-6.4820450000000002E-2</v>
      </c>
    </row>
    <row r="703" spans="1:4" x14ac:dyDescent="0.25">
      <c r="A703">
        <v>-3.8819899999999997E-2</v>
      </c>
      <c r="B703">
        <v>0.17558773999999999</v>
      </c>
      <c r="C703">
        <v>-0.66666700000000001</v>
      </c>
      <c r="D703">
        <v>-0.65654396999999998</v>
      </c>
    </row>
    <row r="704" spans="1:4" x14ac:dyDescent="0.25">
      <c r="A704">
        <v>-3.8819899999999997E-2</v>
      </c>
      <c r="B704">
        <v>3.238514E-2</v>
      </c>
      <c r="C704">
        <v>-0.66666700000000001</v>
      </c>
      <c r="D704">
        <v>-0.10763710999999999</v>
      </c>
    </row>
    <row r="705" spans="1:4" x14ac:dyDescent="0.25">
      <c r="A705">
        <v>-3.8714699999999998E-2</v>
      </c>
      <c r="B705">
        <v>0.10430157</v>
      </c>
      <c r="C705">
        <v>-0.66666700000000001</v>
      </c>
      <c r="D705">
        <v>2.4806660000000001E-2</v>
      </c>
    </row>
    <row r="706" spans="1:4" x14ac:dyDescent="0.25">
      <c r="A706">
        <v>-3.4506599999999998E-2</v>
      </c>
      <c r="B706">
        <v>-5.7496249999999999E-2</v>
      </c>
      <c r="C706">
        <v>-0.66666700000000001</v>
      </c>
      <c r="D706">
        <v>-0.73567419999999994</v>
      </c>
    </row>
    <row r="707" spans="1:4" x14ac:dyDescent="0.25">
      <c r="A707">
        <v>-3.3875299999999997E-2</v>
      </c>
      <c r="B707">
        <v>0.14568861</v>
      </c>
      <c r="C707">
        <v>-0.66666700000000001</v>
      </c>
      <c r="D707">
        <v>0.28569486999999999</v>
      </c>
    </row>
    <row r="708" spans="1:4" x14ac:dyDescent="0.25">
      <c r="A708">
        <v>-3.2408600000000003E-2</v>
      </c>
      <c r="B708">
        <v>-1.9445759999999999E-2</v>
      </c>
      <c r="C708">
        <v>-0.66666700000000001</v>
      </c>
      <c r="D708">
        <v>0.29418035999999997</v>
      </c>
    </row>
    <row r="709" spans="1:4" x14ac:dyDescent="0.25">
      <c r="A709">
        <v>-3.1746000000000003E-2</v>
      </c>
      <c r="B709">
        <v>0.21509179</v>
      </c>
      <c r="C709">
        <v>-0.66666700000000001</v>
      </c>
      <c r="D709">
        <v>-0.53307682000000001</v>
      </c>
    </row>
    <row r="710" spans="1:4" x14ac:dyDescent="0.25">
      <c r="A710">
        <v>-3.1746000000000003E-2</v>
      </c>
      <c r="B710">
        <v>0.46957948999999999</v>
      </c>
      <c r="C710">
        <v>-0.66666700000000001</v>
      </c>
      <c r="D710">
        <v>-0.51735925999999999</v>
      </c>
    </row>
    <row r="711" spans="1:4" x14ac:dyDescent="0.25">
      <c r="A711">
        <v>-3.1746000000000003E-2</v>
      </c>
      <c r="B711">
        <v>0.28742351999999999</v>
      </c>
      <c r="C711">
        <v>-0.66605400000000003</v>
      </c>
      <c r="D711">
        <v>0.29538639999999999</v>
      </c>
    </row>
    <row r="712" spans="1:4" x14ac:dyDescent="0.25">
      <c r="A712">
        <v>-3.1746000000000003E-2</v>
      </c>
      <c r="B712">
        <v>-2.9786989999999999E-2</v>
      </c>
      <c r="C712">
        <v>-0.66425100000000004</v>
      </c>
      <c r="D712">
        <v>0.26341104999999998</v>
      </c>
    </row>
    <row r="713" spans="1:4" x14ac:dyDescent="0.25">
      <c r="A713">
        <v>-3.1746000000000003E-2</v>
      </c>
      <c r="B713">
        <v>-0.47303358000000001</v>
      </c>
      <c r="C713">
        <v>-0.66425100000000004</v>
      </c>
      <c r="D713">
        <v>-0.42606398000000001</v>
      </c>
    </row>
    <row r="714" spans="1:4" x14ac:dyDescent="0.25">
      <c r="A714">
        <v>-3.1746000000000003E-2</v>
      </c>
      <c r="B714">
        <v>-1.023284E-2</v>
      </c>
      <c r="C714">
        <v>-0.663717</v>
      </c>
      <c r="D714">
        <v>-0.51204561999999998</v>
      </c>
    </row>
    <row r="715" spans="1:4" x14ac:dyDescent="0.25">
      <c r="A715">
        <v>-3.1746000000000003E-2</v>
      </c>
      <c r="B715">
        <v>0.19037496000000001</v>
      </c>
      <c r="C715">
        <v>-0.663717</v>
      </c>
      <c r="D715">
        <v>-0.25299874</v>
      </c>
    </row>
    <row r="716" spans="1:4" x14ac:dyDescent="0.25">
      <c r="A716">
        <v>-3.01932E-2</v>
      </c>
      <c r="B716">
        <v>-0.21802129000000001</v>
      </c>
      <c r="C716">
        <v>-0.663717</v>
      </c>
      <c r="D716">
        <v>0.32125121000000001</v>
      </c>
    </row>
    <row r="717" spans="1:4" x14ac:dyDescent="0.25">
      <c r="A717">
        <v>-2.9035999999999999E-2</v>
      </c>
      <c r="B717">
        <v>-0.17841916999999999</v>
      </c>
      <c r="C717">
        <v>-0.66298900000000005</v>
      </c>
      <c r="D717">
        <v>-0.25639131999999998</v>
      </c>
    </row>
    <row r="718" spans="1:4" x14ac:dyDescent="0.25">
      <c r="A718">
        <v>-2.8087500000000001E-2</v>
      </c>
      <c r="B718">
        <v>4.9129260000000001E-2</v>
      </c>
      <c r="C718">
        <v>-0.66298900000000005</v>
      </c>
      <c r="D718">
        <v>0.22645705999999999</v>
      </c>
    </row>
    <row r="719" spans="1:4" x14ac:dyDescent="0.25">
      <c r="A719">
        <v>-2.5926899999999999E-2</v>
      </c>
      <c r="B719">
        <v>-0.11556071</v>
      </c>
      <c r="C719">
        <v>-0.66298900000000005</v>
      </c>
      <c r="D719">
        <v>0.145089</v>
      </c>
    </row>
    <row r="720" spans="1:4" x14ac:dyDescent="0.25">
      <c r="A720">
        <v>-2.5879900000000001E-2</v>
      </c>
      <c r="B720">
        <v>7.0504460000000005E-2</v>
      </c>
      <c r="C720">
        <v>-0.66298900000000005</v>
      </c>
      <c r="D720">
        <v>0.33106655000000001</v>
      </c>
    </row>
    <row r="721" spans="1:4" x14ac:dyDescent="0.25">
      <c r="A721">
        <v>-2.5879900000000001E-2</v>
      </c>
      <c r="B721">
        <v>3.9473059999999997E-2</v>
      </c>
      <c r="C721">
        <v>-0.66298900000000005</v>
      </c>
      <c r="D721">
        <v>-0.15710747</v>
      </c>
    </row>
    <row r="722" spans="1:4" x14ac:dyDescent="0.25">
      <c r="A722">
        <v>-2.5168599999999999E-2</v>
      </c>
      <c r="B722">
        <v>3.7445300000000001E-2</v>
      </c>
      <c r="C722">
        <v>-0.66298900000000005</v>
      </c>
      <c r="D722">
        <v>0.65900409000000004</v>
      </c>
    </row>
    <row r="723" spans="1:4" x14ac:dyDescent="0.25">
      <c r="A723">
        <v>-2.4905400000000001E-2</v>
      </c>
      <c r="B723">
        <v>-6.4192470000000001E-2</v>
      </c>
      <c r="C723">
        <v>-0.66298900000000005</v>
      </c>
      <c r="D723">
        <v>0.35327423000000002</v>
      </c>
    </row>
    <row r="724" spans="1:4" x14ac:dyDescent="0.25">
      <c r="A724">
        <v>-2.4196700000000002E-2</v>
      </c>
      <c r="B724">
        <v>6.1174999999999997E-3</v>
      </c>
      <c r="C724">
        <v>-0.66298900000000005</v>
      </c>
      <c r="D724">
        <v>0.13204273999999999</v>
      </c>
    </row>
    <row r="725" spans="1:4" x14ac:dyDescent="0.25">
      <c r="A725">
        <v>-2.4196700000000002E-2</v>
      </c>
      <c r="B725">
        <v>-2.0533240000000001E-2</v>
      </c>
      <c r="C725">
        <v>-0.66298900000000005</v>
      </c>
      <c r="D725">
        <v>0.19516807999999999</v>
      </c>
    </row>
    <row r="726" spans="1:4" x14ac:dyDescent="0.25">
      <c r="A726">
        <v>-2.4196700000000002E-2</v>
      </c>
      <c r="B726">
        <v>-7.6752050000000002E-2</v>
      </c>
      <c r="C726">
        <v>-0.66298900000000005</v>
      </c>
      <c r="D726">
        <v>-1.0751605</v>
      </c>
    </row>
    <row r="727" spans="1:4" x14ac:dyDescent="0.25">
      <c r="A727">
        <v>-2.3809500000000001E-2</v>
      </c>
      <c r="B727">
        <v>-0.14805858</v>
      </c>
      <c r="C727">
        <v>-0.66222599999999998</v>
      </c>
      <c r="D727">
        <v>-0.36876014000000001</v>
      </c>
    </row>
    <row r="728" spans="1:4" x14ac:dyDescent="0.25">
      <c r="A728">
        <v>-2.3809500000000001E-2</v>
      </c>
      <c r="B728">
        <v>-7.5018699999999999E-3</v>
      </c>
      <c r="C728">
        <v>-0.66222599999999998</v>
      </c>
      <c r="D728">
        <v>0.50096375000000004</v>
      </c>
    </row>
    <row r="729" spans="1:4" x14ac:dyDescent="0.25">
      <c r="A729">
        <v>-2.3809500000000001E-2</v>
      </c>
      <c r="B729">
        <v>-4.9026760000000003E-2</v>
      </c>
      <c r="C729">
        <v>-0.66137599999999996</v>
      </c>
      <c r="D729">
        <v>-0.22157228000000001</v>
      </c>
    </row>
    <row r="730" spans="1:4" x14ac:dyDescent="0.25">
      <c r="A730">
        <v>-2.3809500000000001E-2</v>
      </c>
      <c r="B730">
        <v>-2.7990930000000001E-2</v>
      </c>
      <c r="C730">
        <v>-0.66017300000000001</v>
      </c>
      <c r="D730">
        <v>-0.28240105999999998</v>
      </c>
    </row>
    <row r="731" spans="1:4" x14ac:dyDescent="0.25">
      <c r="A731">
        <v>-2.3809500000000001E-2</v>
      </c>
      <c r="B731">
        <v>-7.7132569999999998E-2</v>
      </c>
      <c r="C731">
        <v>-0.65993800000000002</v>
      </c>
      <c r="D731">
        <v>-1.28315377</v>
      </c>
    </row>
    <row r="732" spans="1:4" x14ac:dyDescent="0.25">
      <c r="A732">
        <v>-2.3809500000000001E-2</v>
      </c>
      <c r="B732">
        <v>8.2255399999999999E-3</v>
      </c>
      <c r="C732">
        <v>-0.65873000000000004</v>
      </c>
      <c r="D732">
        <v>-0.73655188000000005</v>
      </c>
    </row>
    <row r="733" spans="1:4" x14ac:dyDescent="0.25">
      <c r="A733">
        <v>-2.3809500000000001E-2</v>
      </c>
      <c r="B733">
        <v>0.21269883000000001</v>
      </c>
      <c r="C733">
        <v>-0.65873000000000004</v>
      </c>
      <c r="D733">
        <v>-0.50070946999999999</v>
      </c>
    </row>
    <row r="734" spans="1:4" x14ac:dyDescent="0.25">
      <c r="A734">
        <v>-2.3766300000000001E-2</v>
      </c>
      <c r="B734">
        <v>1.507026E-2</v>
      </c>
      <c r="C734">
        <v>-0.65873000000000004</v>
      </c>
      <c r="D734">
        <v>-8.8350029999999996E-2</v>
      </c>
    </row>
    <row r="735" spans="1:4" x14ac:dyDescent="0.25">
      <c r="A735">
        <v>-2.1605699999999999E-2</v>
      </c>
      <c r="B735">
        <v>0.15516634000000001</v>
      </c>
      <c r="C735">
        <v>-0.65873000000000004</v>
      </c>
      <c r="D735">
        <v>0.73389053000000004</v>
      </c>
    </row>
    <row r="736" spans="1:4" x14ac:dyDescent="0.25">
      <c r="A736">
        <v>-2.1566599999999998E-2</v>
      </c>
      <c r="B736">
        <v>-3.348901E-2</v>
      </c>
      <c r="C736">
        <v>-0.65873000000000004</v>
      </c>
      <c r="D736">
        <v>-0.53742515999999996</v>
      </c>
    </row>
    <row r="737" spans="1:4" x14ac:dyDescent="0.25">
      <c r="A737">
        <v>-2.1566599999999998E-2</v>
      </c>
      <c r="B737">
        <v>-1.164627E-2</v>
      </c>
      <c r="C737">
        <v>-0.65873000000000004</v>
      </c>
      <c r="D737">
        <v>-0.58210689000000004</v>
      </c>
    </row>
    <row r="738" spans="1:4" x14ac:dyDescent="0.25">
      <c r="A738">
        <v>-2.1566599999999998E-2</v>
      </c>
      <c r="B738">
        <v>-5.9145429999999999E-2</v>
      </c>
      <c r="C738">
        <v>-0.65873000000000004</v>
      </c>
      <c r="D738">
        <v>-0.14621890000000001</v>
      </c>
    </row>
    <row r="739" spans="1:4" x14ac:dyDescent="0.25">
      <c r="A739">
        <v>-1.9445199999999999E-2</v>
      </c>
      <c r="B739">
        <v>2.225531E-2</v>
      </c>
      <c r="C739">
        <v>-0.65873000000000004</v>
      </c>
      <c r="D739">
        <v>-0.22475075999999999</v>
      </c>
    </row>
    <row r="740" spans="1:4" x14ac:dyDescent="0.25">
      <c r="A740">
        <v>-1.9445199999999999E-2</v>
      </c>
      <c r="B740">
        <v>-1.688506E-2</v>
      </c>
      <c r="C740">
        <v>-0.65873000000000004</v>
      </c>
      <c r="D740">
        <v>0.46916804000000001</v>
      </c>
    </row>
    <row r="741" spans="1:4" x14ac:dyDescent="0.25">
      <c r="A741">
        <v>-1.9357300000000001E-2</v>
      </c>
      <c r="B741">
        <v>0.12827939999999999</v>
      </c>
      <c r="C741">
        <v>-0.65873000000000004</v>
      </c>
      <c r="D741">
        <v>-0.37487652999999999</v>
      </c>
    </row>
    <row r="742" spans="1:4" x14ac:dyDescent="0.25">
      <c r="A742">
        <v>-1.9357300000000001E-2</v>
      </c>
      <c r="B742">
        <v>6.267093E-2</v>
      </c>
      <c r="C742">
        <v>-0.65873000000000004</v>
      </c>
      <c r="D742">
        <v>-0.23080713</v>
      </c>
    </row>
    <row r="743" spans="1:4" x14ac:dyDescent="0.25">
      <c r="A743">
        <v>-1.9357300000000001E-2</v>
      </c>
      <c r="B743">
        <v>-8.4488350000000004E-2</v>
      </c>
      <c r="C743">
        <v>-0.65873000000000004</v>
      </c>
      <c r="D743">
        <v>-0.10476351</v>
      </c>
    </row>
    <row r="744" spans="1:4" x14ac:dyDescent="0.25">
      <c r="A744">
        <v>-1.7284600000000001E-2</v>
      </c>
      <c r="B744">
        <v>-0.20260080999999999</v>
      </c>
      <c r="C744">
        <v>-0.65873000000000004</v>
      </c>
      <c r="D744">
        <v>-1.1102174499999999</v>
      </c>
    </row>
    <row r="745" spans="1:4" x14ac:dyDescent="0.25">
      <c r="A745">
        <v>-1.7253299999999999E-2</v>
      </c>
      <c r="B745">
        <v>-0.19534211000000001</v>
      </c>
      <c r="C745">
        <v>-0.65873000000000004</v>
      </c>
      <c r="D745">
        <v>-0.19368025999999999</v>
      </c>
    </row>
    <row r="746" spans="1:4" x14ac:dyDescent="0.25">
      <c r="A746">
        <v>-1.7253299999999999E-2</v>
      </c>
      <c r="B746">
        <v>-6.6372260000000002E-2</v>
      </c>
      <c r="C746">
        <v>-0.65873000000000004</v>
      </c>
      <c r="D746">
        <v>-0.12444582999999999</v>
      </c>
    </row>
    <row r="747" spans="1:4" x14ac:dyDescent="0.25">
      <c r="A747">
        <v>-1.7253299999999999E-2</v>
      </c>
      <c r="B747">
        <v>4.7538150000000001E-2</v>
      </c>
      <c r="C747">
        <v>-0.65873000000000004</v>
      </c>
      <c r="D747">
        <v>-0.17770939999999999</v>
      </c>
    </row>
    <row r="748" spans="1:4" x14ac:dyDescent="0.25">
      <c r="A748">
        <v>-1.7253299999999999E-2</v>
      </c>
      <c r="B748">
        <v>-1.1413199999999999E-3</v>
      </c>
      <c r="C748">
        <v>-0.65873000000000004</v>
      </c>
      <c r="D748">
        <v>-0.49633210999999999</v>
      </c>
    </row>
    <row r="749" spans="1:4" x14ac:dyDescent="0.25">
      <c r="A749">
        <v>-1.7253299999999999E-2</v>
      </c>
      <c r="B749">
        <v>0.52378731999999995</v>
      </c>
      <c r="C749">
        <v>-0.65844899999999995</v>
      </c>
      <c r="D749">
        <v>4.8522429999999998E-2</v>
      </c>
    </row>
    <row r="750" spans="1:4" x14ac:dyDescent="0.25">
      <c r="A750">
        <v>-1.7253299999999999E-2</v>
      </c>
      <c r="B750">
        <v>6.8288070000000006E-2</v>
      </c>
      <c r="C750">
        <v>-0.65844899999999995</v>
      </c>
      <c r="D750">
        <v>2.9134030000000002E-2</v>
      </c>
    </row>
    <row r="751" spans="1:4" x14ac:dyDescent="0.25">
      <c r="A751">
        <v>-1.5873000000000002E-2</v>
      </c>
      <c r="B751">
        <v>-3.0233739999999999E-2</v>
      </c>
      <c r="C751">
        <v>-0.65844899999999995</v>
      </c>
      <c r="D751">
        <v>0.26220894</v>
      </c>
    </row>
    <row r="752" spans="1:4" x14ac:dyDescent="0.25">
      <c r="A752">
        <v>-1.5873000000000002E-2</v>
      </c>
      <c r="B752">
        <v>-7.2464999999999997E-4</v>
      </c>
      <c r="C752">
        <v>-0.65844899999999995</v>
      </c>
      <c r="D752">
        <v>0.31336644000000002</v>
      </c>
    </row>
    <row r="753" spans="1:4" x14ac:dyDescent="0.25">
      <c r="A753">
        <v>-1.5873000000000002E-2</v>
      </c>
      <c r="B753">
        <v>-2.717485E-2</v>
      </c>
      <c r="C753">
        <v>-0.65839800000000004</v>
      </c>
      <c r="D753">
        <v>-0.23124914999999999</v>
      </c>
    </row>
    <row r="754" spans="1:4" x14ac:dyDescent="0.25">
      <c r="A754">
        <v>-1.5873000000000002E-2</v>
      </c>
      <c r="B754">
        <v>0.15953104000000001</v>
      </c>
      <c r="C754">
        <v>-0.65814899999999998</v>
      </c>
      <c r="D754">
        <v>6.2833169999999994E-2</v>
      </c>
    </row>
    <row r="755" spans="1:4" x14ac:dyDescent="0.25">
      <c r="A755">
        <v>-1.5873000000000002E-2</v>
      </c>
      <c r="B755">
        <v>-4.230979E-2</v>
      </c>
      <c r="C755">
        <v>-0.65814899999999998</v>
      </c>
      <c r="D755">
        <v>-0.39221075</v>
      </c>
    </row>
    <row r="756" spans="1:4" x14ac:dyDescent="0.25">
      <c r="A756">
        <v>-1.5873000000000002E-2</v>
      </c>
      <c r="B756">
        <v>4.9211730000000002E-2</v>
      </c>
      <c r="C756">
        <v>-0.65814899999999998</v>
      </c>
      <c r="D756">
        <v>0.31239678999999998</v>
      </c>
    </row>
    <row r="757" spans="1:4" x14ac:dyDescent="0.25">
      <c r="A757">
        <v>-1.5873000000000002E-2</v>
      </c>
      <c r="B757">
        <v>1.3531690000000001E-2</v>
      </c>
      <c r="C757">
        <v>-0.65814899999999998</v>
      </c>
      <c r="D757">
        <v>0.28341719999999998</v>
      </c>
    </row>
    <row r="758" spans="1:4" x14ac:dyDescent="0.25">
      <c r="A758">
        <v>-1.5873000000000002E-2</v>
      </c>
      <c r="B758">
        <v>-3.9033399999999999E-3</v>
      </c>
      <c r="C758">
        <v>-0.65814899999999998</v>
      </c>
      <c r="D758">
        <v>0.31155654999999999</v>
      </c>
    </row>
    <row r="759" spans="1:4" x14ac:dyDescent="0.25">
      <c r="A759">
        <v>-1.5873000000000002E-2</v>
      </c>
      <c r="B759">
        <v>-5.2734099999999999E-2</v>
      </c>
      <c r="C759">
        <v>-0.65814899999999998</v>
      </c>
      <c r="D759">
        <v>-0.16121780999999999</v>
      </c>
    </row>
    <row r="760" spans="1:4" x14ac:dyDescent="0.25">
      <c r="A760">
        <v>-1.5873000000000002E-2</v>
      </c>
      <c r="B760">
        <v>1.2821310000000001E-2</v>
      </c>
      <c r="C760">
        <v>-0.65814899999999998</v>
      </c>
      <c r="D760">
        <v>-0.21942007999999999</v>
      </c>
    </row>
    <row r="761" spans="1:4" x14ac:dyDescent="0.25">
      <c r="A761">
        <v>-1.5873000000000002E-2</v>
      </c>
      <c r="B761">
        <v>2.405258E-2</v>
      </c>
      <c r="C761">
        <v>-0.65814899999999998</v>
      </c>
      <c r="D761">
        <v>0.63134067999999999</v>
      </c>
    </row>
    <row r="762" spans="1:4" x14ac:dyDescent="0.25">
      <c r="A762">
        <v>-1.5873000000000002E-2</v>
      </c>
      <c r="B762">
        <v>-8.5131559999999995E-2</v>
      </c>
      <c r="C762">
        <v>-0.65814899999999998</v>
      </c>
      <c r="D762">
        <v>6.8218390000000004E-2</v>
      </c>
    </row>
    <row r="763" spans="1:4" x14ac:dyDescent="0.25">
      <c r="A763">
        <v>-1.5873000000000002E-2</v>
      </c>
      <c r="B763">
        <v>-1.8259839999999999E-2</v>
      </c>
      <c r="C763">
        <v>-0.65814899999999998</v>
      </c>
      <c r="D763">
        <v>-0.22715416999999999</v>
      </c>
    </row>
    <row r="764" spans="1:4" x14ac:dyDescent="0.25">
      <c r="A764">
        <v>-1.56642E-2</v>
      </c>
      <c r="B764">
        <v>0.25934204</v>
      </c>
      <c r="C764">
        <v>-0.65814899999999998</v>
      </c>
      <c r="D764">
        <v>0.50222241999999995</v>
      </c>
    </row>
    <row r="765" spans="1:4" x14ac:dyDescent="0.25">
      <c r="A765">
        <v>-1.53116E-2</v>
      </c>
      <c r="B765">
        <v>-6.0605529999999998E-2</v>
      </c>
      <c r="C765">
        <v>-0.65814899999999998</v>
      </c>
      <c r="D765">
        <v>0.12134687</v>
      </c>
    </row>
    <row r="766" spans="1:4" x14ac:dyDescent="0.25">
      <c r="A766">
        <v>-1.53116E-2</v>
      </c>
      <c r="B766">
        <v>-3.0831299999999999E-2</v>
      </c>
      <c r="C766">
        <v>-0.65814899999999998</v>
      </c>
      <c r="D766">
        <v>-0.55493349000000003</v>
      </c>
    </row>
    <row r="767" spans="1:4" x14ac:dyDescent="0.25">
      <c r="A767">
        <v>-1.5124E-2</v>
      </c>
      <c r="B767">
        <v>-1.5784650000000001E-2</v>
      </c>
      <c r="C767">
        <v>-0.65814899999999998</v>
      </c>
      <c r="D767">
        <v>0.22760937000000001</v>
      </c>
    </row>
    <row r="768" spans="1:4" x14ac:dyDescent="0.25">
      <c r="A768">
        <v>-1.51012E-2</v>
      </c>
      <c r="B768">
        <v>-1.6034039999999999E-2</v>
      </c>
      <c r="C768">
        <v>-0.65814899999999998</v>
      </c>
      <c r="D768">
        <v>-0.21643770000000001</v>
      </c>
    </row>
    <row r="769" spans="1:4" x14ac:dyDescent="0.25">
      <c r="A769">
        <v>-1.4518E-2</v>
      </c>
      <c r="B769">
        <v>0.25258945999999999</v>
      </c>
      <c r="C769">
        <v>-0.65814899999999998</v>
      </c>
      <c r="D769">
        <v>0.53106427</v>
      </c>
    </row>
    <row r="770" spans="1:4" x14ac:dyDescent="0.25">
      <c r="A770">
        <v>-1.4518E-2</v>
      </c>
      <c r="B770">
        <v>7.5609029999999994E-2</v>
      </c>
      <c r="C770">
        <v>-0.65814899999999998</v>
      </c>
      <c r="D770">
        <v>0.42777496999999998</v>
      </c>
    </row>
    <row r="771" spans="1:4" x14ac:dyDescent="0.25">
      <c r="A771">
        <v>-1.4518E-2</v>
      </c>
      <c r="B771">
        <v>0.12678350999999999</v>
      </c>
      <c r="C771">
        <v>-0.65814899999999998</v>
      </c>
      <c r="D771">
        <v>0.37473494000000002</v>
      </c>
    </row>
    <row r="772" spans="1:4" x14ac:dyDescent="0.25">
      <c r="A772">
        <v>-1.4518E-2</v>
      </c>
      <c r="B772">
        <v>3.252977E-2</v>
      </c>
      <c r="C772">
        <v>-0.65814899999999998</v>
      </c>
      <c r="D772">
        <v>0.37976098000000003</v>
      </c>
    </row>
    <row r="773" spans="1:4" x14ac:dyDescent="0.25">
      <c r="A773">
        <v>-1.4518E-2</v>
      </c>
      <c r="B773">
        <v>3.6946689999999997E-2</v>
      </c>
      <c r="C773">
        <v>-0.65456999999999999</v>
      </c>
      <c r="D773">
        <v>-0.46916439999999998</v>
      </c>
    </row>
    <row r="774" spans="1:4" x14ac:dyDescent="0.25">
      <c r="A774">
        <v>-1.294E-2</v>
      </c>
      <c r="B774">
        <v>0.10174033</v>
      </c>
      <c r="C774">
        <v>-0.65456999999999999</v>
      </c>
      <c r="D774">
        <v>-1.8322606100000001</v>
      </c>
    </row>
    <row r="775" spans="1:4" x14ac:dyDescent="0.25">
      <c r="A775">
        <v>-1.294E-2</v>
      </c>
      <c r="B775">
        <v>-7.8484090000000006E-2</v>
      </c>
      <c r="C775">
        <v>-0.65456999999999999</v>
      </c>
      <c r="D775">
        <v>1.5273210000000001E-2</v>
      </c>
    </row>
    <row r="776" spans="1:4" x14ac:dyDescent="0.25">
      <c r="A776">
        <v>-1.294E-2</v>
      </c>
      <c r="B776">
        <v>5.1026780000000001E-2</v>
      </c>
      <c r="C776">
        <v>-0.65438399999999997</v>
      </c>
      <c r="D776">
        <v>-5.0272999999999998E-2</v>
      </c>
    </row>
    <row r="777" spans="1:4" x14ac:dyDescent="0.25">
      <c r="A777">
        <v>-1.294E-2</v>
      </c>
      <c r="B777">
        <v>0.49854558999999998</v>
      </c>
      <c r="C777">
        <v>-0.65330999999999995</v>
      </c>
      <c r="D777">
        <v>0.27678055000000001</v>
      </c>
    </row>
    <row r="778" spans="1:4" x14ac:dyDescent="0.25">
      <c r="A778">
        <v>-1.294E-2</v>
      </c>
      <c r="B778">
        <v>0.10756114</v>
      </c>
      <c r="C778">
        <v>-0.65330999999999995</v>
      </c>
      <c r="D778">
        <v>0.21892117999999999</v>
      </c>
    </row>
    <row r="779" spans="1:4" x14ac:dyDescent="0.25">
      <c r="A779">
        <v>-1.1483699999999999E-2</v>
      </c>
      <c r="B779">
        <v>-9.1320800000000008E-3</v>
      </c>
      <c r="C779">
        <v>-0.65330999999999995</v>
      </c>
      <c r="D779">
        <v>-0.37655473</v>
      </c>
    </row>
    <row r="780" spans="1:4" x14ac:dyDescent="0.25">
      <c r="A780">
        <v>-1.0802900000000001E-2</v>
      </c>
      <c r="B780">
        <v>-3.2707229999999997E-2</v>
      </c>
      <c r="C780">
        <v>-0.65330999999999995</v>
      </c>
      <c r="D780">
        <v>0.50509654999999998</v>
      </c>
    </row>
    <row r="781" spans="1:4" x14ac:dyDescent="0.25">
      <c r="A781">
        <v>-1.05352E-2</v>
      </c>
      <c r="B781">
        <v>0.26078475000000001</v>
      </c>
      <c r="C781">
        <v>-0.65330999999999995</v>
      </c>
      <c r="D781">
        <v>9.8252129999999993E-2</v>
      </c>
    </row>
    <row r="782" spans="1:4" x14ac:dyDescent="0.25">
      <c r="A782">
        <v>-9.6786700000000003E-3</v>
      </c>
      <c r="B782">
        <v>-1.2839000000000001E-4</v>
      </c>
      <c r="C782">
        <v>-0.65330999999999995</v>
      </c>
      <c r="D782">
        <v>0.18309545999999999</v>
      </c>
    </row>
    <row r="783" spans="1:4" x14ac:dyDescent="0.25">
      <c r="A783">
        <v>-9.6786700000000003E-3</v>
      </c>
      <c r="B783">
        <v>-3.5025479999999998E-2</v>
      </c>
      <c r="C783">
        <v>-0.65330999999999995</v>
      </c>
      <c r="D783">
        <v>0.1179193</v>
      </c>
    </row>
    <row r="784" spans="1:4" x14ac:dyDescent="0.25">
      <c r="A784">
        <v>-9.6786700000000003E-3</v>
      </c>
      <c r="B784">
        <v>-6.2357699999999999E-3</v>
      </c>
      <c r="C784">
        <v>-0.65330999999999995</v>
      </c>
      <c r="D784">
        <v>0.45030645000000002</v>
      </c>
    </row>
    <row r="785" spans="1:4" x14ac:dyDescent="0.25">
      <c r="A785">
        <v>-9.6786700000000003E-3</v>
      </c>
      <c r="B785">
        <v>4.5870300000000003E-2</v>
      </c>
      <c r="C785">
        <v>-0.65330999999999995</v>
      </c>
      <c r="D785">
        <v>0.24307488999999999</v>
      </c>
    </row>
    <row r="786" spans="1:4" x14ac:dyDescent="0.25">
      <c r="A786">
        <v>-9.6786700000000003E-3</v>
      </c>
      <c r="B786">
        <v>0.17023005999999999</v>
      </c>
      <c r="C786">
        <v>-0.65330999999999995</v>
      </c>
      <c r="D786">
        <v>0.57821785999999997</v>
      </c>
    </row>
    <row r="787" spans="1:4" x14ac:dyDescent="0.25">
      <c r="A787">
        <v>-9.6786700000000003E-3</v>
      </c>
      <c r="B787">
        <v>2.551834E-2</v>
      </c>
      <c r="C787">
        <v>-0.65318200000000004</v>
      </c>
      <c r="D787">
        <v>-0.18868019999999999</v>
      </c>
    </row>
    <row r="788" spans="1:4" x14ac:dyDescent="0.25">
      <c r="A788">
        <v>-9.6786700000000003E-3</v>
      </c>
      <c r="B788">
        <v>9.2654500000000001E-2</v>
      </c>
      <c r="C788">
        <v>-0.65318200000000004</v>
      </c>
      <c r="D788">
        <v>-9.7671960000000002E-2</v>
      </c>
    </row>
    <row r="789" spans="1:4" x14ac:dyDescent="0.25">
      <c r="A789">
        <v>-8.6266399999999997E-3</v>
      </c>
      <c r="B789">
        <v>3.5007219999999999E-2</v>
      </c>
      <c r="C789">
        <v>-0.65261000000000002</v>
      </c>
      <c r="D789">
        <v>0.45716848999999998</v>
      </c>
    </row>
    <row r="790" spans="1:4" x14ac:dyDescent="0.25">
      <c r="A790">
        <v>-8.6266399999999997E-3</v>
      </c>
      <c r="B790">
        <v>-4.5012249999999997E-2</v>
      </c>
      <c r="C790">
        <v>-0.65261000000000002</v>
      </c>
      <c r="D790">
        <v>-0.20444994999999999</v>
      </c>
    </row>
    <row r="791" spans="1:4" x14ac:dyDescent="0.25">
      <c r="A791">
        <v>-8.6266399999999997E-3</v>
      </c>
      <c r="B791">
        <v>-2.3530680000000002E-2</v>
      </c>
      <c r="C791">
        <v>-0.65261000000000002</v>
      </c>
      <c r="D791">
        <v>0.33631462000000001</v>
      </c>
    </row>
    <row r="792" spans="1:4" x14ac:dyDescent="0.25">
      <c r="A792">
        <v>-8.6266399999999997E-3</v>
      </c>
      <c r="B792">
        <v>1.10594E-2</v>
      </c>
      <c r="C792">
        <v>-0.65131099999999997</v>
      </c>
      <c r="D792">
        <v>-1.2844167900000001</v>
      </c>
    </row>
    <row r="793" spans="1:4" x14ac:dyDescent="0.25">
      <c r="A793">
        <v>-7.9365100000000008E-3</v>
      </c>
      <c r="B793">
        <v>2.890703E-2</v>
      </c>
      <c r="C793">
        <v>-0.65079399999999998</v>
      </c>
      <c r="D793">
        <v>-0.70670712000000002</v>
      </c>
    </row>
    <row r="794" spans="1:4" x14ac:dyDescent="0.25">
      <c r="A794">
        <v>-7.9365100000000008E-3</v>
      </c>
      <c r="B794">
        <v>-4.8247200000000002E-3</v>
      </c>
      <c r="C794">
        <v>-0.65079399999999998</v>
      </c>
      <c r="D794">
        <v>0.32657659</v>
      </c>
    </row>
    <row r="795" spans="1:4" x14ac:dyDescent="0.25">
      <c r="A795">
        <v>-7.9365100000000008E-3</v>
      </c>
      <c r="B795">
        <v>1.7330950000000001E-2</v>
      </c>
      <c r="C795">
        <v>-0.65079399999999998</v>
      </c>
      <c r="D795">
        <v>-4.3460039999999998E-2</v>
      </c>
    </row>
    <row r="796" spans="1:4" x14ac:dyDescent="0.25">
      <c r="A796">
        <v>-7.9365100000000008E-3</v>
      </c>
      <c r="B796">
        <v>-8.0988450000000003E-2</v>
      </c>
      <c r="C796">
        <v>-0.65079399999999998</v>
      </c>
      <c r="D796">
        <v>-0.21948791000000001</v>
      </c>
    </row>
    <row r="797" spans="1:4" x14ac:dyDescent="0.25">
      <c r="A797">
        <v>-7.9365100000000008E-3</v>
      </c>
      <c r="B797">
        <v>-5.1487520000000002E-2</v>
      </c>
      <c r="C797">
        <v>-0.65079399999999998</v>
      </c>
      <c r="D797">
        <v>-9.9050509999999994E-2</v>
      </c>
    </row>
    <row r="798" spans="1:4" x14ac:dyDescent="0.25">
      <c r="A798">
        <v>-7.9365100000000008E-3</v>
      </c>
      <c r="B798">
        <v>0.45319635000000003</v>
      </c>
      <c r="C798">
        <v>-0.65079399999999998</v>
      </c>
      <c r="D798">
        <v>0.26850217999999998</v>
      </c>
    </row>
    <row r="799" spans="1:4" x14ac:dyDescent="0.25">
      <c r="A799">
        <v>-7.9365100000000008E-3</v>
      </c>
      <c r="B799">
        <v>4.5008899999999996E-3</v>
      </c>
      <c r="C799">
        <v>-0.65079399999999998</v>
      </c>
      <c r="D799">
        <v>-0.22126773</v>
      </c>
    </row>
    <row r="800" spans="1:4" x14ac:dyDescent="0.25">
      <c r="A800">
        <v>-7.9365100000000008E-3</v>
      </c>
      <c r="B800">
        <v>-7.6899839999999997E-2</v>
      </c>
      <c r="C800">
        <v>-0.65079399999999998</v>
      </c>
      <c r="D800">
        <v>9.8687120000000003E-2</v>
      </c>
    </row>
    <row r="801" spans="1:4" x14ac:dyDescent="0.25">
      <c r="A801">
        <v>-7.9365100000000008E-3</v>
      </c>
      <c r="B801">
        <v>0.52701770999999997</v>
      </c>
      <c r="C801">
        <v>-0.65079399999999998</v>
      </c>
      <c r="D801">
        <v>0.50695789000000002</v>
      </c>
    </row>
    <row r="802" spans="1:4" x14ac:dyDescent="0.25">
      <c r="A802">
        <v>-7.9365100000000008E-3</v>
      </c>
      <c r="B802">
        <v>-4.2741759999999997E-2</v>
      </c>
      <c r="C802">
        <v>-0.65079399999999998</v>
      </c>
      <c r="D802">
        <v>-0.39413570999999997</v>
      </c>
    </row>
    <row r="803" spans="1:4" x14ac:dyDescent="0.25">
      <c r="A803">
        <v>-7.9365100000000008E-3</v>
      </c>
      <c r="B803">
        <v>-8.8693069999999999E-2</v>
      </c>
      <c r="C803">
        <v>-0.65079399999999998</v>
      </c>
      <c r="D803">
        <v>0.22083357000000001</v>
      </c>
    </row>
    <row r="804" spans="1:4" x14ac:dyDescent="0.25">
      <c r="A804">
        <v>-7.9365100000000008E-3</v>
      </c>
      <c r="B804">
        <v>2.5402480000000002E-2</v>
      </c>
      <c r="C804">
        <v>-0.65079399999999998</v>
      </c>
      <c r="D804">
        <v>0.61678462999999994</v>
      </c>
    </row>
    <row r="805" spans="1:4" x14ac:dyDescent="0.25">
      <c r="A805">
        <v>-7.9365100000000008E-3</v>
      </c>
      <c r="B805">
        <v>-5.7994740000000003E-2</v>
      </c>
      <c r="C805">
        <v>-0.65079399999999998</v>
      </c>
      <c r="D805">
        <v>-9.4181459999999995E-2</v>
      </c>
    </row>
    <row r="806" spans="1:4" x14ac:dyDescent="0.25">
      <c r="A806">
        <v>-7.9365100000000008E-3</v>
      </c>
      <c r="B806">
        <v>8.83309E-3</v>
      </c>
      <c r="C806">
        <v>-0.65079399999999998</v>
      </c>
      <c r="D806">
        <v>-0.33833795999999999</v>
      </c>
    </row>
    <row r="807" spans="1:4" x14ac:dyDescent="0.25">
      <c r="A807">
        <v>-7.9365100000000008E-3</v>
      </c>
      <c r="B807">
        <v>3.0764650000000001E-2</v>
      </c>
      <c r="C807">
        <v>-0.65079399999999998</v>
      </c>
      <c r="D807">
        <v>-3.5424690000000002E-2</v>
      </c>
    </row>
    <row r="808" spans="1:4" x14ac:dyDescent="0.25">
      <c r="A808">
        <v>-7.9365100000000008E-3</v>
      </c>
      <c r="B808">
        <v>1.8130480000000001E-2</v>
      </c>
      <c r="C808">
        <v>-0.65006299999999995</v>
      </c>
      <c r="D808">
        <v>0.6652692</v>
      </c>
    </row>
    <row r="809" spans="1:4" x14ac:dyDescent="0.25">
      <c r="A809">
        <v>-7.9365100000000008E-3</v>
      </c>
      <c r="B809">
        <v>-4.3133329999999998E-2</v>
      </c>
      <c r="C809">
        <v>-0.64935100000000001</v>
      </c>
      <c r="D809">
        <v>-0.38550675000000001</v>
      </c>
    </row>
    <row r="810" spans="1:4" x14ac:dyDescent="0.25">
      <c r="A810">
        <v>-7.9365100000000008E-3</v>
      </c>
      <c r="B810">
        <v>-1.350953E-2</v>
      </c>
      <c r="C810">
        <v>-0.64847100000000002</v>
      </c>
      <c r="D810">
        <v>-0.18540817000000001</v>
      </c>
    </row>
    <row r="811" spans="1:4" x14ac:dyDescent="0.25">
      <c r="A811">
        <v>-7.9365100000000008E-3</v>
      </c>
      <c r="B811">
        <v>-2.5346279999999999E-2</v>
      </c>
      <c r="C811">
        <v>-0.64847100000000002</v>
      </c>
      <c r="D811">
        <v>2.255557E-2</v>
      </c>
    </row>
    <row r="812" spans="1:4" x14ac:dyDescent="0.25">
      <c r="A812">
        <v>-7.9365100000000008E-3</v>
      </c>
      <c r="B812">
        <v>0.16510037</v>
      </c>
      <c r="C812">
        <v>-0.64847100000000002</v>
      </c>
      <c r="D812">
        <v>0.22534441999999999</v>
      </c>
    </row>
    <row r="813" spans="1:4" x14ac:dyDescent="0.25">
      <c r="A813">
        <v>-7.9365100000000008E-3</v>
      </c>
      <c r="B813">
        <v>-4.4168550000000001E-2</v>
      </c>
      <c r="C813">
        <v>-0.64847100000000002</v>
      </c>
      <c r="D813">
        <v>0.56853682000000005</v>
      </c>
    </row>
    <row r="814" spans="1:4" x14ac:dyDescent="0.25">
      <c r="A814">
        <v>-7.9365100000000008E-3</v>
      </c>
      <c r="B814">
        <v>-8.3300680000000002E-2</v>
      </c>
      <c r="C814">
        <v>-0.64847100000000002</v>
      </c>
      <c r="D814">
        <v>-0.14747718000000001</v>
      </c>
    </row>
    <row r="815" spans="1:4" x14ac:dyDescent="0.25">
      <c r="A815">
        <v>-7.9365100000000008E-3</v>
      </c>
      <c r="B815">
        <v>0.13164102999999999</v>
      </c>
      <c r="C815">
        <v>-0.64847100000000002</v>
      </c>
      <c r="D815">
        <v>-0.24041599</v>
      </c>
    </row>
    <row r="816" spans="1:4" x14ac:dyDescent="0.25">
      <c r="A816">
        <v>-7.9365100000000008E-3</v>
      </c>
      <c r="B816">
        <v>-0.10598573</v>
      </c>
      <c r="C816">
        <v>-0.64847100000000002</v>
      </c>
      <c r="D816">
        <v>7.3640010000000006E-2</v>
      </c>
    </row>
    <row r="817" spans="1:4" x14ac:dyDescent="0.25">
      <c r="A817">
        <v>-7.65579E-3</v>
      </c>
      <c r="B817">
        <v>1.497367E-2</v>
      </c>
      <c r="C817">
        <v>-0.64847100000000002</v>
      </c>
      <c r="D817">
        <v>0.27867064000000002</v>
      </c>
    </row>
    <row r="818" spans="1:4" x14ac:dyDescent="0.25">
      <c r="A818">
        <v>-7.1285999999999997E-3</v>
      </c>
      <c r="B818">
        <v>0.27230838000000002</v>
      </c>
      <c r="C818">
        <v>-0.64847100000000002</v>
      </c>
      <c r="D818">
        <v>0.22993851000000001</v>
      </c>
    </row>
    <row r="819" spans="1:4" x14ac:dyDescent="0.25">
      <c r="A819">
        <v>-6.6137599999999998E-3</v>
      </c>
      <c r="B819">
        <v>-5.9179969999999998E-2</v>
      </c>
      <c r="C819">
        <v>-0.64847100000000002</v>
      </c>
      <c r="D819">
        <v>0.47712007000000001</v>
      </c>
    </row>
    <row r="820" spans="1:4" x14ac:dyDescent="0.25">
      <c r="A820">
        <v>-6.4817199999999998E-3</v>
      </c>
      <c r="B820">
        <v>6.5112999999999998E-4</v>
      </c>
      <c r="C820">
        <v>-0.64847100000000002</v>
      </c>
      <c r="D820">
        <v>0.26564147999999999</v>
      </c>
    </row>
    <row r="821" spans="1:4" x14ac:dyDescent="0.25">
      <c r="A821">
        <v>-4.8393300000000002E-3</v>
      </c>
      <c r="B821">
        <v>-2.7888590000000001E-2</v>
      </c>
      <c r="C821">
        <v>-0.64847100000000002</v>
      </c>
      <c r="D821">
        <v>8.8345419999999994E-2</v>
      </c>
    </row>
    <row r="822" spans="1:4" x14ac:dyDescent="0.25">
      <c r="A822">
        <v>-4.8393300000000002E-3</v>
      </c>
      <c r="B822">
        <v>-3.3216170000000003E-2</v>
      </c>
      <c r="C822">
        <v>-0.64847100000000002</v>
      </c>
      <c r="D822">
        <v>0.32703090000000001</v>
      </c>
    </row>
    <row r="823" spans="1:4" x14ac:dyDescent="0.25">
      <c r="A823">
        <v>-4.8393300000000002E-3</v>
      </c>
      <c r="B823">
        <v>-3.138465E-2</v>
      </c>
      <c r="C823">
        <v>-0.64847100000000002</v>
      </c>
      <c r="D823">
        <v>0.56522547999999995</v>
      </c>
    </row>
    <row r="824" spans="1:4" x14ac:dyDescent="0.25">
      <c r="A824">
        <v>-4.8393300000000002E-3</v>
      </c>
      <c r="B824">
        <v>-7.1056620000000001E-2</v>
      </c>
      <c r="C824">
        <v>-0.64847100000000002</v>
      </c>
      <c r="D824">
        <v>-0.34258287999999998</v>
      </c>
    </row>
    <row r="825" spans="1:4" x14ac:dyDescent="0.25">
      <c r="A825">
        <v>-4.8393300000000002E-3</v>
      </c>
      <c r="B825">
        <v>0.11588365</v>
      </c>
      <c r="C825">
        <v>-0.64847100000000002</v>
      </c>
      <c r="D825">
        <v>0.62606375999999997</v>
      </c>
    </row>
    <row r="826" spans="1:4" x14ac:dyDescent="0.25">
      <c r="A826">
        <v>-4.8393300000000002E-3</v>
      </c>
      <c r="B826">
        <v>-7.3281780000000005E-2</v>
      </c>
      <c r="C826">
        <v>-0.64847100000000002</v>
      </c>
      <c r="D826">
        <v>-4.5792640000000003E-2</v>
      </c>
    </row>
    <row r="827" spans="1:4" x14ac:dyDescent="0.25">
      <c r="A827">
        <v>-4.8393300000000002E-3</v>
      </c>
      <c r="B827">
        <v>-2.9706590000000001E-2</v>
      </c>
      <c r="C827">
        <v>-0.64847100000000002</v>
      </c>
      <c r="D827">
        <v>0.13769513</v>
      </c>
    </row>
    <row r="828" spans="1:4" x14ac:dyDescent="0.25">
      <c r="A828">
        <v>-4.8393300000000002E-3</v>
      </c>
      <c r="B828">
        <v>4.0314750000000003E-2</v>
      </c>
      <c r="C828">
        <v>-0.64847100000000002</v>
      </c>
      <c r="D828">
        <v>0.59705304999999997</v>
      </c>
    </row>
    <row r="829" spans="1:4" x14ac:dyDescent="0.25">
      <c r="A829">
        <v>-4.3211500000000002E-3</v>
      </c>
      <c r="B829">
        <v>5.4772910000000001E-2</v>
      </c>
      <c r="C829">
        <v>-0.64847100000000002</v>
      </c>
      <c r="D829">
        <v>0.27376676</v>
      </c>
    </row>
    <row r="830" spans="1:4" x14ac:dyDescent="0.25">
      <c r="A830">
        <v>-4.3211500000000002E-3</v>
      </c>
      <c r="B830">
        <v>-4.0485590000000002E-2</v>
      </c>
      <c r="C830">
        <v>-0.64847100000000002</v>
      </c>
      <c r="D830">
        <v>0.38181673999999999</v>
      </c>
    </row>
    <row r="831" spans="1:4" x14ac:dyDescent="0.25">
      <c r="A831">
        <v>-4.3133199999999998E-3</v>
      </c>
      <c r="B831">
        <v>-4.8022330000000002E-2</v>
      </c>
      <c r="C831">
        <v>-0.64838399999999996</v>
      </c>
      <c r="D831">
        <v>-0.23389094999999999</v>
      </c>
    </row>
    <row r="832" spans="1:4" x14ac:dyDescent="0.25">
      <c r="A832">
        <v>-4.3133199999999998E-3</v>
      </c>
      <c r="B832">
        <v>-9.231694E-2</v>
      </c>
      <c r="C832">
        <v>-0.64817199999999997</v>
      </c>
      <c r="D832">
        <v>-0.88517743000000004</v>
      </c>
    </row>
    <row r="833" spans="1:4" x14ac:dyDescent="0.25">
      <c r="A833">
        <v>-4.3133199999999998E-3</v>
      </c>
      <c r="B833">
        <v>-2.972611E-2</v>
      </c>
      <c r="C833">
        <v>-0.64791399999999999</v>
      </c>
      <c r="D833">
        <v>2.2463799999999999E-2</v>
      </c>
    </row>
    <row r="834" spans="1:4" x14ac:dyDescent="0.25">
      <c r="A834">
        <v>-4.3133199999999998E-3</v>
      </c>
      <c r="B834">
        <v>-2.3238120000000001E-2</v>
      </c>
      <c r="C834">
        <v>-0.64791399999999999</v>
      </c>
      <c r="D834">
        <v>0.24643517000000001</v>
      </c>
    </row>
    <row r="835" spans="1:4" x14ac:dyDescent="0.25">
      <c r="A835">
        <v>-4.3133199999999998E-3</v>
      </c>
      <c r="B835">
        <v>0.53476447000000005</v>
      </c>
      <c r="C835">
        <v>-0.64791399999999999</v>
      </c>
      <c r="D835">
        <v>-0.10910661000000001</v>
      </c>
    </row>
    <row r="836" spans="1:4" x14ac:dyDescent="0.25">
      <c r="A836">
        <v>-4.3133199999999998E-3</v>
      </c>
      <c r="B836">
        <v>-4.4074729999999999E-2</v>
      </c>
      <c r="C836">
        <v>-0.64791399999999999</v>
      </c>
      <c r="D836">
        <v>0.41263294</v>
      </c>
    </row>
    <row r="837" spans="1:4" x14ac:dyDescent="0.25">
      <c r="A837">
        <v>-4.3133199999999998E-3</v>
      </c>
      <c r="B837">
        <v>1.661487E-2</v>
      </c>
      <c r="C837">
        <v>-0.64791399999999999</v>
      </c>
      <c r="D837">
        <v>0.42149957999999998</v>
      </c>
    </row>
    <row r="838" spans="1:4" x14ac:dyDescent="0.25">
      <c r="A838">
        <v>-4.3133199999999998E-3</v>
      </c>
      <c r="B838">
        <v>-0.18460809</v>
      </c>
      <c r="C838">
        <v>-0.64753899999999998</v>
      </c>
      <c r="D838">
        <v>-0.41571426</v>
      </c>
    </row>
    <row r="839" spans="1:4" x14ac:dyDescent="0.25">
      <c r="A839">
        <v>-4.3133199999999998E-3</v>
      </c>
      <c r="B839">
        <v>-0.11795572999999999</v>
      </c>
      <c r="C839">
        <v>-0.64699799999999996</v>
      </c>
      <c r="D839">
        <v>-0.29473189</v>
      </c>
    </row>
    <row r="840" spans="1:4" x14ac:dyDescent="0.25">
      <c r="A840">
        <v>-3.8279E-3</v>
      </c>
      <c r="B840">
        <v>-4.2818500000000002E-3</v>
      </c>
      <c r="C840">
        <v>-0.64699799999999996</v>
      </c>
      <c r="D840">
        <v>-0.46077991000000001</v>
      </c>
    </row>
    <row r="841" spans="1:4" x14ac:dyDescent="0.25">
      <c r="A841">
        <v>-3.8279E-3</v>
      </c>
      <c r="B841">
        <v>-0.13479975999999999</v>
      </c>
      <c r="C841">
        <v>-0.644841</v>
      </c>
      <c r="D841">
        <v>-0.94485730000000001</v>
      </c>
    </row>
    <row r="842" spans="1:4" x14ac:dyDescent="0.25">
      <c r="A842">
        <v>-3.8279E-3</v>
      </c>
      <c r="B842">
        <v>-2.3437199999999998E-2</v>
      </c>
      <c r="C842">
        <v>-0.64385099999999995</v>
      </c>
      <c r="D842">
        <v>-0.92702382999999999</v>
      </c>
    </row>
    <row r="843" spans="1:4" x14ac:dyDescent="0.25">
      <c r="A843">
        <v>0</v>
      </c>
      <c r="B843">
        <v>5.1512479999999999E-2</v>
      </c>
      <c r="C843">
        <v>-0.64363099999999995</v>
      </c>
      <c r="D843">
        <v>0.49350157</v>
      </c>
    </row>
    <row r="844" spans="1:4" x14ac:dyDescent="0.25">
      <c r="A844">
        <v>0</v>
      </c>
      <c r="B844">
        <v>-4.3387090000000003E-2</v>
      </c>
      <c r="C844">
        <v>-0.64363099999999995</v>
      </c>
      <c r="D844">
        <v>0.23935005000000001</v>
      </c>
    </row>
    <row r="845" spans="1:4" x14ac:dyDescent="0.25">
      <c r="A845">
        <v>0</v>
      </c>
      <c r="B845">
        <v>-1.43947E-3</v>
      </c>
      <c r="C845">
        <v>-0.64363099999999995</v>
      </c>
      <c r="D845">
        <v>-0.21755933999999999</v>
      </c>
    </row>
    <row r="846" spans="1:4" x14ac:dyDescent="0.25">
      <c r="A846">
        <v>0</v>
      </c>
      <c r="B846">
        <v>-3.8353699999999998E-3</v>
      </c>
      <c r="C846">
        <v>-0.64363099999999995</v>
      </c>
      <c r="D846">
        <v>-0.47468843999999999</v>
      </c>
    </row>
    <row r="847" spans="1:4" x14ac:dyDescent="0.25">
      <c r="A847">
        <v>0</v>
      </c>
      <c r="B847">
        <v>6.7094580000000001E-2</v>
      </c>
      <c r="C847">
        <v>-0.64363099999999995</v>
      </c>
      <c r="D847">
        <v>0.31829744999999998</v>
      </c>
    </row>
    <row r="848" spans="1:4" x14ac:dyDescent="0.25">
      <c r="A848">
        <v>0</v>
      </c>
      <c r="B848">
        <v>-4.4690399999999998E-2</v>
      </c>
      <c r="C848">
        <v>-0.64363099999999995</v>
      </c>
      <c r="D848">
        <v>-0.31001173999999998</v>
      </c>
    </row>
    <row r="849" spans="1:4" x14ac:dyDescent="0.25">
      <c r="A849">
        <v>0</v>
      </c>
      <c r="B849">
        <v>-3.9326930000000003E-2</v>
      </c>
      <c r="C849">
        <v>-0.64363099999999995</v>
      </c>
      <c r="D849">
        <v>-2.6265139999999999E-2</v>
      </c>
    </row>
    <row r="850" spans="1:4" x14ac:dyDescent="0.25">
      <c r="A850">
        <v>0</v>
      </c>
      <c r="B850">
        <v>-5.7445700000000001E-3</v>
      </c>
      <c r="C850">
        <v>-0.64363099999999995</v>
      </c>
      <c r="D850">
        <v>-0.21806073000000001</v>
      </c>
    </row>
    <row r="851" spans="1:4" x14ac:dyDescent="0.25">
      <c r="A851">
        <v>0</v>
      </c>
      <c r="B851">
        <v>-3.7975479999999999E-2</v>
      </c>
      <c r="C851">
        <v>-0.64363099999999995</v>
      </c>
      <c r="D851">
        <v>-0.55117797999999996</v>
      </c>
    </row>
    <row r="852" spans="1:4" x14ac:dyDescent="0.25">
      <c r="A852">
        <v>0</v>
      </c>
      <c r="B852">
        <v>-5.9796179999999997E-2</v>
      </c>
      <c r="C852">
        <v>-0.64363099999999995</v>
      </c>
      <c r="D852">
        <v>0.56254314999999999</v>
      </c>
    </row>
    <row r="853" spans="1:4" x14ac:dyDescent="0.25">
      <c r="A853">
        <v>0</v>
      </c>
      <c r="B853">
        <v>-4.6761709999999998E-2</v>
      </c>
      <c r="C853">
        <v>-0.64363099999999995</v>
      </c>
      <c r="D853">
        <v>0.35930099999999998</v>
      </c>
    </row>
    <row r="854" spans="1:4" x14ac:dyDescent="0.25">
      <c r="A854">
        <v>0</v>
      </c>
      <c r="B854">
        <v>-0.12387808</v>
      </c>
      <c r="C854">
        <v>-0.64285700000000001</v>
      </c>
      <c r="D854">
        <v>-0.52942270000000002</v>
      </c>
    </row>
    <row r="855" spans="1:4" x14ac:dyDescent="0.25">
      <c r="A855">
        <v>0</v>
      </c>
      <c r="B855">
        <v>6.9655190000000006E-2</v>
      </c>
      <c r="C855">
        <v>-0.64285700000000001</v>
      </c>
      <c r="D855">
        <v>-0.43299304999999999</v>
      </c>
    </row>
    <row r="856" spans="1:4" x14ac:dyDescent="0.25">
      <c r="A856">
        <v>0</v>
      </c>
      <c r="B856">
        <v>-6.3620670000000004E-2</v>
      </c>
      <c r="C856">
        <v>-0.64285700000000001</v>
      </c>
      <c r="D856">
        <v>-0.38788790000000001</v>
      </c>
    </row>
    <row r="857" spans="1:4" x14ac:dyDescent="0.25">
      <c r="A857">
        <v>0</v>
      </c>
      <c r="B857">
        <v>0.37367718999999999</v>
      </c>
      <c r="C857">
        <v>-0.64285700000000001</v>
      </c>
      <c r="D857">
        <v>0.47250481999999999</v>
      </c>
    </row>
    <row r="858" spans="1:4" x14ac:dyDescent="0.25">
      <c r="A858">
        <v>0</v>
      </c>
      <c r="B858">
        <v>-5.7992920000000003E-2</v>
      </c>
      <c r="C858">
        <v>-0.64285700000000001</v>
      </c>
      <c r="D858">
        <v>0.31725487000000002</v>
      </c>
    </row>
    <row r="859" spans="1:4" x14ac:dyDescent="0.25">
      <c r="A859">
        <v>0</v>
      </c>
      <c r="B859">
        <v>-1.432889E-2</v>
      </c>
      <c r="C859">
        <v>-0.64285700000000001</v>
      </c>
      <c r="D859">
        <v>0.60195988</v>
      </c>
    </row>
    <row r="860" spans="1:4" x14ac:dyDescent="0.25">
      <c r="A860">
        <v>0</v>
      </c>
      <c r="B860">
        <v>3.3867559999999998E-2</v>
      </c>
      <c r="C860">
        <v>-0.64285700000000001</v>
      </c>
      <c r="D860">
        <v>0.13368508000000001</v>
      </c>
    </row>
    <row r="861" spans="1:4" x14ac:dyDescent="0.25">
      <c r="A861">
        <v>0</v>
      </c>
      <c r="B861">
        <v>-0.17787865999999999</v>
      </c>
      <c r="C861">
        <v>-0.64285700000000001</v>
      </c>
      <c r="D861">
        <v>8.5245909999999994E-2</v>
      </c>
    </row>
    <row r="862" spans="1:4" x14ac:dyDescent="0.25">
      <c r="A862">
        <v>0</v>
      </c>
      <c r="B862">
        <v>-1.323655E-2</v>
      </c>
      <c r="C862">
        <v>-0.64285700000000001</v>
      </c>
      <c r="D862">
        <v>-0.45462739000000002</v>
      </c>
    </row>
    <row r="863" spans="1:4" x14ac:dyDescent="0.25">
      <c r="A863">
        <v>0</v>
      </c>
      <c r="B863">
        <v>-9.8294000000000007E-4</v>
      </c>
      <c r="C863">
        <v>-0.64285700000000001</v>
      </c>
      <c r="D863">
        <v>0.49221917999999998</v>
      </c>
    </row>
    <row r="864" spans="1:4" x14ac:dyDescent="0.25">
      <c r="A864">
        <v>0</v>
      </c>
      <c r="B864">
        <v>5.6692510000000002E-2</v>
      </c>
      <c r="C864">
        <v>-0.64268499999999995</v>
      </c>
      <c r="D864">
        <v>-0.48134282</v>
      </c>
    </row>
    <row r="865" spans="1:4" x14ac:dyDescent="0.25">
      <c r="A865">
        <v>0</v>
      </c>
      <c r="B865">
        <v>-2.421328E-2</v>
      </c>
      <c r="C865">
        <v>-0.64264600000000005</v>
      </c>
      <c r="D865">
        <v>0.54629766999999996</v>
      </c>
    </row>
    <row r="866" spans="1:4" x14ac:dyDescent="0.25">
      <c r="A866">
        <v>0</v>
      </c>
      <c r="B866">
        <v>2.5917519999999999E-2</v>
      </c>
      <c r="C866">
        <v>-0.64264600000000005</v>
      </c>
      <c r="D866">
        <v>0.60686921999999999</v>
      </c>
    </row>
    <row r="867" spans="1:4" x14ac:dyDescent="0.25">
      <c r="A867">
        <v>0</v>
      </c>
      <c r="B867">
        <v>7.3835310000000001E-2</v>
      </c>
      <c r="C867">
        <v>-0.64264600000000005</v>
      </c>
      <c r="D867">
        <v>0.58600240999999997</v>
      </c>
    </row>
    <row r="868" spans="1:4" x14ac:dyDescent="0.25">
      <c r="A868">
        <v>0</v>
      </c>
      <c r="B868">
        <v>-2.0703050000000001E-2</v>
      </c>
      <c r="C868">
        <v>-0.64264600000000005</v>
      </c>
      <c r="D868">
        <v>0.28812053999999998</v>
      </c>
    </row>
    <row r="869" spans="1:4" x14ac:dyDescent="0.25">
      <c r="A869">
        <v>0</v>
      </c>
      <c r="B869">
        <v>-3.5936139999999998E-2</v>
      </c>
      <c r="C869">
        <v>-0.64255799999999996</v>
      </c>
      <c r="D869">
        <v>-0.51397729000000003</v>
      </c>
    </row>
    <row r="870" spans="1:4" x14ac:dyDescent="0.25">
      <c r="A870">
        <v>0</v>
      </c>
      <c r="B870">
        <v>-0.17551108000000001</v>
      </c>
      <c r="C870">
        <v>-0.642231</v>
      </c>
      <c r="D870">
        <v>-0.50736009999999998</v>
      </c>
    </row>
    <row r="871" spans="1:4" x14ac:dyDescent="0.25">
      <c r="A871">
        <v>0</v>
      </c>
      <c r="B871">
        <v>-5.2203760000000002E-2</v>
      </c>
      <c r="C871">
        <v>-0.64180000000000004</v>
      </c>
      <c r="D871">
        <v>0.33499116000000001</v>
      </c>
    </row>
    <row r="872" spans="1:4" x14ac:dyDescent="0.25">
      <c r="A872">
        <v>0</v>
      </c>
      <c r="B872">
        <v>-1.7036240000000001E-2</v>
      </c>
      <c r="C872">
        <v>-0.64153400000000005</v>
      </c>
      <c r="D872">
        <v>-0.49552158000000002</v>
      </c>
    </row>
    <row r="873" spans="1:4" x14ac:dyDescent="0.25">
      <c r="A873">
        <v>0</v>
      </c>
      <c r="B873">
        <v>-1.330423E-2</v>
      </c>
      <c r="C873">
        <v>-0.63879200000000003</v>
      </c>
      <c r="D873">
        <v>0.43667188000000001</v>
      </c>
    </row>
    <row r="874" spans="1:4" x14ac:dyDescent="0.25">
      <c r="A874">
        <v>0</v>
      </c>
      <c r="B874">
        <v>-7.349427E-2</v>
      </c>
      <c r="C874">
        <v>-0.63879200000000003</v>
      </c>
      <c r="D874">
        <v>-0.32412589000000003</v>
      </c>
    </row>
    <row r="875" spans="1:4" x14ac:dyDescent="0.25">
      <c r="A875">
        <v>0</v>
      </c>
      <c r="B875">
        <v>-3.8853579999999999E-2</v>
      </c>
      <c r="C875">
        <v>-0.63879200000000003</v>
      </c>
      <c r="D875">
        <v>0.34511518000000002</v>
      </c>
    </row>
    <row r="876" spans="1:4" x14ac:dyDescent="0.25">
      <c r="A876">
        <v>0</v>
      </c>
      <c r="B876">
        <v>5.1515169999999999E-2</v>
      </c>
      <c r="C876">
        <v>-0.63879200000000003</v>
      </c>
      <c r="D876">
        <v>-6.9379300000000005E-2</v>
      </c>
    </row>
    <row r="877" spans="1:4" x14ac:dyDescent="0.25">
      <c r="A877">
        <v>0</v>
      </c>
      <c r="B877">
        <v>-6.5630610000000006E-2</v>
      </c>
      <c r="C877">
        <v>-0.63879200000000003</v>
      </c>
      <c r="D877">
        <v>-0.1124179</v>
      </c>
    </row>
    <row r="878" spans="1:4" x14ac:dyDescent="0.25">
      <c r="A878">
        <v>0</v>
      </c>
      <c r="B878">
        <v>-5.4023830000000002E-2</v>
      </c>
      <c r="C878">
        <v>-0.63879200000000003</v>
      </c>
      <c r="D878">
        <v>-0.16411975000000001</v>
      </c>
    </row>
    <row r="879" spans="1:4" x14ac:dyDescent="0.25">
      <c r="A879">
        <v>0</v>
      </c>
      <c r="B879">
        <v>0.16039431000000001</v>
      </c>
      <c r="C879">
        <v>-0.63879200000000003</v>
      </c>
      <c r="D879">
        <v>-8.3878519999999998E-2</v>
      </c>
    </row>
    <row r="880" spans="1:4" x14ac:dyDescent="0.25">
      <c r="A880">
        <v>0</v>
      </c>
      <c r="B880">
        <v>7.5150640000000005E-2</v>
      </c>
      <c r="C880">
        <v>-0.63879200000000003</v>
      </c>
      <c r="D880">
        <v>0.34281771999999999</v>
      </c>
    </row>
    <row r="881" spans="1:4" x14ac:dyDescent="0.25">
      <c r="A881">
        <v>0</v>
      </c>
      <c r="B881">
        <v>-6.175332E-2</v>
      </c>
      <c r="C881">
        <v>-0.63879200000000003</v>
      </c>
      <c r="D881">
        <v>0.10903648000000001</v>
      </c>
    </row>
    <row r="882" spans="1:4" x14ac:dyDescent="0.25">
      <c r="A882">
        <v>0</v>
      </c>
      <c r="B882">
        <v>8.3299440000000002E-2</v>
      </c>
      <c r="C882">
        <v>-0.63879200000000003</v>
      </c>
      <c r="D882">
        <v>-0.10411105</v>
      </c>
    </row>
    <row r="883" spans="1:4" x14ac:dyDescent="0.25">
      <c r="A883">
        <v>0</v>
      </c>
      <c r="B883">
        <v>0.14528081000000001</v>
      </c>
      <c r="C883">
        <v>-0.63879200000000003</v>
      </c>
      <c r="D883">
        <v>0.22552305</v>
      </c>
    </row>
    <row r="884" spans="1:4" x14ac:dyDescent="0.25">
      <c r="A884">
        <v>0</v>
      </c>
      <c r="B884">
        <v>0.13359915</v>
      </c>
      <c r="C884">
        <v>-0.63879200000000003</v>
      </c>
      <c r="D884">
        <v>0.34441771999999998</v>
      </c>
    </row>
    <row r="885" spans="1:4" x14ac:dyDescent="0.25">
      <c r="A885">
        <v>0</v>
      </c>
      <c r="B885">
        <v>-0.12003741</v>
      </c>
      <c r="C885">
        <v>-0.63879200000000003</v>
      </c>
      <c r="D885">
        <v>0.20027672999999999</v>
      </c>
    </row>
    <row r="886" spans="1:4" x14ac:dyDescent="0.25">
      <c r="A886">
        <v>0</v>
      </c>
      <c r="B886">
        <v>0.36220007999999998</v>
      </c>
      <c r="C886">
        <v>-0.63761100000000004</v>
      </c>
      <c r="D886">
        <v>1.207657E-2</v>
      </c>
    </row>
    <row r="887" spans="1:4" x14ac:dyDescent="0.25">
      <c r="A887">
        <v>0</v>
      </c>
      <c r="B887">
        <v>0.75607944000000005</v>
      </c>
      <c r="C887">
        <v>-0.63737900000000003</v>
      </c>
      <c r="D887">
        <v>0.18485761000000001</v>
      </c>
    </row>
    <row r="888" spans="1:4" x14ac:dyDescent="0.25">
      <c r="A888">
        <v>0</v>
      </c>
      <c r="B888">
        <v>-3.8946699999999998E-3</v>
      </c>
      <c r="C888">
        <v>-0.63543099999999997</v>
      </c>
      <c r="D888">
        <v>0.53826594000000005</v>
      </c>
    </row>
    <row r="889" spans="1:4" x14ac:dyDescent="0.25">
      <c r="A889">
        <v>0</v>
      </c>
      <c r="B889">
        <v>0.1547308</v>
      </c>
      <c r="C889">
        <v>-0.63492099999999996</v>
      </c>
      <c r="D889">
        <v>0.53445505999999998</v>
      </c>
    </row>
    <row r="890" spans="1:4" x14ac:dyDescent="0.25">
      <c r="A890">
        <v>0</v>
      </c>
      <c r="B890">
        <v>-4.9907079999999999E-2</v>
      </c>
      <c r="C890">
        <v>-0.63492099999999996</v>
      </c>
      <c r="D890">
        <v>-0.80348611000000003</v>
      </c>
    </row>
    <row r="891" spans="1:4" x14ac:dyDescent="0.25">
      <c r="A891">
        <v>0</v>
      </c>
      <c r="B891">
        <v>-8.8633700000000006E-3</v>
      </c>
      <c r="C891">
        <v>-0.63492099999999996</v>
      </c>
      <c r="D891">
        <v>0.34363252</v>
      </c>
    </row>
    <row r="892" spans="1:4" x14ac:dyDescent="0.25">
      <c r="A892">
        <v>0</v>
      </c>
      <c r="B892">
        <v>-0.12806176</v>
      </c>
      <c r="C892">
        <v>-0.63492099999999996</v>
      </c>
      <c r="D892">
        <v>-0.24883062</v>
      </c>
    </row>
    <row r="893" spans="1:4" x14ac:dyDescent="0.25">
      <c r="A893">
        <v>0</v>
      </c>
      <c r="B893">
        <v>8.1574980000000005E-2</v>
      </c>
      <c r="C893">
        <v>-0.63492099999999996</v>
      </c>
      <c r="D893">
        <v>-0.21302229</v>
      </c>
    </row>
    <row r="894" spans="1:4" x14ac:dyDescent="0.25">
      <c r="A894">
        <v>0</v>
      </c>
      <c r="B894">
        <v>-4.7603729999999997E-2</v>
      </c>
      <c r="C894">
        <v>-0.63492099999999996</v>
      </c>
      <c r="D894">
        <v>8.0592709999999998E-2</v>
      </c>
    </row>
    <row r="895" spans="1:4" x14ac:dyDescent="0.25">
      <c r="A895">
        <v>0</v>
      </c>
      <c r="B895">
        <v>0.24707375000000001</v>
      </c>
      <c r="C895">
        <v>-0.63492099999999996</v>
      </c>
      <c r="D895">
        <v>0.16544925999999999</v>
      </c>
    </row>
    <row r="896" spans="1:4" x14ac:dyDescent="0.25">
      <c r="A896">
        <v>0</v>
      </c>
      <c r="B896">
        <v>-3.7897239999999999E-2</v>
      </c>
      <c r="C896">
        <v>-0.63492099999999996</v>
      </c>
      <c r="D896">
        <v>-0.38480669000000001</v>
      </c>
    </row>
    <row r="897" spans="1:4" x14ac:dyDescent="0.25">
      <c r="A897">
        <v>0</v>
      </c>
      <c r="B897">
        <v>3.7080899999999998E-3</v>
      </c>
      <c r="C897">
        <v>-0.63492099999999996</v>
      </c>
      <c r="D897">
        <v>-0.56574011000000002</v>
      </c>
    </row>
    <row r="898" spans="1:4" x14ac:dyDescent="0.25">
      <c r="A898">
        <v>0</v>
      </c>
      <c r="B898">
        <v>3.9697160000000002E-2</v>
      </c>
      <c r="C898">
        <v>-0.63492099999999996</v>
      </c>
      <c r="D898">
        <v>-0.31569111</v>
      </c>
    </row>
    <row r="899" spans="1:4" x14ac:dyDescent="0.25">
      <c r="A899">
        <v>0</v>
      </c>
      <c r="B899">
        <v>-8.9513300000000004E-3</v>
      </c>
      <c r="C899">
        <v>-0.63492099999999996</v>
      </c>
      <c r="D899">
        <v>-0.30464569000000002</v>
      </c>
    </row>
    <row r="900" spans="1:4" x14ac:dyDescent="0.25">
      <c r="A900">
        <v>0</v>
      </c>
      <c r="B900">
        <v>-3.4001700000000003E-2</v>
      </c>
      <c r="C900">
        <v>-0.63492099999999996</v>
      </c>
      <c r="D900">
        <v>0.56395203000000005</v>
      </c>
    </row>
    <row r="901" spans="1:4" x14ac:dyDescent="0.25">
      <c r="A901">
        <v>0</v>
      </c>
      <c r="B901">
        <v>-0.22575371</v>
      </c>
      <c r="C901">
        <v>-0.63492099999999996</v>
      </c>
      <c r="D901">
        <v>-0.34497684000000001</v>
      </c>
    </row>
    <row r="902" spans="1:4" x14ac:dyDescent="0.25">
      <c r="A902">
        <v>0</v>
      </c>
      <c r="B902">
        <v>-5.0738409999999998E-2</v>
      </c>
      <c r="C902">
        <v>-0.63492099999999996</v>
      </c>
      <c r="D902">
        <v>-6.8620499999999997E-3</v>
      </c>
    </row>
    <row r="903" spans="1:4" x14ac:dyDescent="0.25">
      <c r="A903">
        <v>0</v>
      </c>
      <c r="B903">
        <v>-0.32247025000000001</v>
      </c>
      <c r="C903">
        <v>-0.63492099999999996</v>
      </c>
      <c r="D903">
        <v>0.35068550999999998</v>
      </c>
    </row>
    <row r="904" spans="1:4" x14ac:dyDescent="0.25">
      <c r="A904">
        <v>0</v>
      </c>
      <c r="B904">
        <v>5.8320100000000003E-3</v>
      </c>
      <c r="C904">
        <v>-0.63492099999999996</v>
      </c>
      <c r="D904">
        <v>-0.67535645</v>
      </c>
    </row>
    <row r="905" spans="1:4" x14ac:dyDescent="0.25">
      <c r="A905">
        <v>0</v>
      </c>
      <c r="B905">
        <v>5.9586300000000003E-3</v>
      </c>
      <c r="C905">
        <v>-0.63492099999999996</v>
      </c>
      <c r="D905">
        <v>0.69174128999999995</v>
      </c>
    </row>
    <row r="906" spans="1:4" x14ac:dyDescent="0.25">
      <c r="A906">
        <v>0</v>
      </c>
      <c r="B906">
        <v>5.1439299999999997E-3</v>
      </c>
      <c r="C906">
        <v>-0.63492099999999996</v>
      </c>
      <c r="D906">
        <v>-0.33472215999999999</v>
      </c>
    </row>
    <row r="907" spans="1:4" x14ac:dyDescent="0.25">
      <c r="A907">
        <v>0</v>
      </c>
      <c r="B907">
        <v>-7.3143269999999996E-2</v>
      </c>
      <c r="C907">
        <v>-0.63492099999999996</v>
      </c>
      <c r="D907">
        <v>-0.51908659999999995</v>
      </c>
    </row>
    <row r="908" spans="1:4" x14ac:dyDescent="0.25">
      <c r="A908">
        <v>0</v>
      </c>
      <c r="B908">
        <v>1.59639E-2</v>
      </c>
      <c r="C908">
        <v>-0.63417900000000005</v>
      </c>
      <c r="D908">
        <v>-0.86003112999999998</v>
      </c>
    </row>
    <row r="909" spans="1:4" x14ac:dyDescent="0.25">
      <c r="A909">
        <v>0</v>
      </c>
      <c r="B909">
        <v>3.6520490000000003E-2</v>
      </c>
      <c r="C909">
        <v>-0.63405800000000001</v>
      </c>
      <c r="D909">
        <v>0.29248413000000001</v>
      </c>
    </row>
    <row r="910" spans="1:4" x14ac:dyDescent="0.25">
      <c r="A910">
        <v>0</v>
      </c>
      <c r="B910">
        <v>1.82216E-3</v>
      </c>
      <c r="C910">
        <v>-0.63395299999999999</v>
      </c>
      <c r="D910">
        <v>0.38783401000000001</v>
      </c>
    </row>
    <row r="911" spans="1:4" x14ac:dyDescent="0.25">
      <c r="A911">
        <v>3.8279E-3</v>
      </c>
      <c r="B911">
        <v>-2.045729E-2</v>
      </c>
      <c r="C911">
        <v>-0.63395299999999999</v>
      </c>
      <c r="D911">
        <v>-6.1275799999999998E-2</v>
      </c>
    </row>
    <row r="912" spans="1:4" x14ac:dyDescent="0.25">
      <c r="A912">
        <v>3.8279E-3</v>
      </c>
      <c r="B912">
        <v>-1.6092E-4</v>
      </c>
      <c r="C912">
        <v>-0.63395299999999999</v>
      </c>
      <c r="D912">
        <v>0.10274213</v>
      </c>
    </row>
    <row r="913" spans="1:4" x14ac:dyDescent="0.25">
      <c r="A913">
        <v>4.3133199999999998E-3</v>
      </c>
      <c r="B913">
        <v>1.776024E-2</v>
      </c>
      <c r="C913">
        <v>-0.63395299999999999</v>
      </c>
      <c r="D913">
        <v>-0.11016115999999999</v>
      </c>
    </row>
    <row r="914" spans="1:4" x14ac:dyDescent="0.25">
      <c r="A914">
        <v>4.3133199999999998E-3</v>
      </c>
      <c r="B914">
        <v>-0.14322095000000001</v>
      </c>
      <c r="C914">
        <v>-0.63395299999999999</v>
      </c>
      <c r="D914">
        <v>1.5171399999999999E-3</v>
      </c>
    </row>
    <row r="915" spans="1:4" x14ac:dyDescent="0.25">
      <c r="A915">
        <v>4.3133199999999998E-3</v>
      </c>
      <c r="B915">
        <v>4.494824E-2</v>
      </c>
      <c r="C915">
        <v>-0.63395299999999999</v>
      </c>
      <c r="D915">
        <v>-0.22934958</v>
      </c>
    </row>
    <row r="916" spans="1:4" x14ac:dyDescent="0.25">
      <c r="A916">
        <v>4.3133199999999998E-3</v>
      </c>
      <c r="B916">
        <v>-1.6084850000000001E-2</v>
      </c>
      <c r="C916">
        <v>-0.63211099999999998</v>
      </c>
      <c r="D916">
        <v>-0.39374217</v>
      </c>
    </row>
    <row r="917" spans="1:4" x14ac:dyDescent="0.25">
      <c r="A917">
        <v>4.3211500000000002E-3</v>
      </c>
      <c r="B917">
        <v>-3.6200250000000003E-2</v>
      </c>
      <c r="C917">
        <v>-0.63211099999999998</v>
      </c>
      <c r="D917">
        <v>-0.56574040999999997</v>
      </c>
    </row>
    <row r="918" spans="1:4" x14ac:dyDescent="0.25">
      <c r="A918">
        <v>4.8393300000000002E-3</v>
      </c>
      <c r="B918">
        <v>-3.560236E-2</v>
      </c>
      <c r="C918">
        <v>-0.63211099999999998</v>
      </c>
      <c r="D918">
        <v>8.422955E-2</v>
      </c>
    </row>
    <row r="919" spans="1:4" x14ac:dyDescent="0.25">
      <c r="A919">
        <v>4.8393300000000002E-3</v>
      </c>
      <c r="B919">
        <v>-0.11765276</v>
      </c>
      <c r="C919">
        <v>-0.63211099999999998</v>
      </c>
      <c r="D919">
        <v>0.58980041999999999</v>
      </c>
    </row>
    <row r="920" spans="1:4" x14ac:dyDescent="0.25">
      <c r="A920">
        <v>4.8393300000000002E-3</v>
      </c>
      <c r="B920">
        <v>1.27277E-2</v>
      </c>
      <c r="C920">
        <v>-0.63160300000000003</v>
      </c>
      <c r="D920">
        <v>-0.44475967</v>
      </c>
    </row>
    <row r="921" spans="1:4" x14ac:dyDescent="0.25">
      <c r="A921">
        <v>4.8393300000000002E-3</v>
      </c>
      <c r="B921">
        <v>-2.305898E-2</v>
      </c>
      <c r="C921">
        <v>-0.630888</v>
      </c>
      <c r="D921">
        <v>-0.20607307999999999</v>
      </c>
    </row>
    <row r="922" spans="1:4" x14ac:dyDescent="0.25">
      <c r="A922">
        <v>4.8393300000000002E-3</v>
      </c>
      <c r="B922">
        <v>-0.15481845999999999</v>
      </c>
      <c r="C922">
        <v>-0.63066900000000004</v>
      </c>
      <c r="D922">
        <v>-0.62528938000000001</v>
      </c>
    </row>
    <row r="923" spans="1:4" x14ac:dyDescent="0.25">
      <c r="A923">
        <v>4.8393300000000002E-3</v>
      </c>
      <c r="B923">
        <v>-2.5844900000000001E-3</v>
      </c>
      <c r="C923">
        <v>-0.629745</v>
      </c>
      <c r="D923">
        <v>-0.23682702</v>
      </c>
    </row>
    <row r="924" spans="1:4" x14ac:dyDescent="0.25">
      <c r="A924">
        <v>4.8393300000000002E-3</v>
      </c>
      <c r="B924">
        <v>-4.0437519999999998E-2</v>
      </c>
      <c r="C924">
        <v>-0.62953999999999999</v>
      </c>
      <c r="D924">
        <v>-0.27095351000000001</v>
      </c>
    </row>
    <row r="925" spans="1:4" x14ac:dyDescent="0.25">
      <c r="A925">
        <v>4.8393300000000002E-3</v>
      </c>
      <c r="B925">
        <v>5.1998700000000002E-2</v>
      </c>
      <c r="C925">
        <v>-0.62914400000000004</v>
      </c>
      <c r="D925">
        <v>-3.3738369999999997E-2</v>
      </c>
    </row>
    <row r="926" spans="1:4" x14ac:dyDescent="0.25">
      <c r="A926">
        <v>4.8393300000000002E-3</v>
      </c>
      <c r="B926">
        <v>1.3802149999999999E-2</v>
      </c>
      <c r="C926">
        <v>-0.62911300000000003</v>
      </c>
      <c r="D926">
        <v>-0.50947421999999998</v>
      </c>
    </row>
    <row r="927" spans="1:4" x14ac:dyDescent="0.25">
      <c r="A927">
        <v>4.8393300000000002E-3</v>
      </c>
      <c r="B927">
        <v>-7.0966840000000003E-2</v>
      </c>
      <c r="C927">
        <v>-0.62911300000000003</v>
      </c>
      <c r="D927">
        <v>0.40857421999999999</v>
      </c>
    </row>
    <row r="928" spans="1:4" x14ac:dyDescent="0.25">
      <c r="A928">
        <v>5.2675899999999999E-3</v>
      </c>
      <c r="B928">
        <v>8.5232600000000006E-2</v>
      </c>
      <c r="C928">
        <v>-0.62698399999999999</v>
      </c>
      <c r="D928">
        <v>-0.20172313</v>
      </c>
    </row>
    <row r="929" spans="1:4" x14ac:dyDescent="0.25">
      <c r="A929">
        <v>6.6137599999999998E-3</v>
      </c>
      <c r="B929">
        <v>-8.8364739999999997E-2</v>
      </c>
      <c r="C929">
        <v>-0.62698399999999999</v>
      </c>
      <c r="D929">
        <v>-1.0219888699999999</v>
      </c>
    </row>
    <row r="930" spans="1:4" x14ac:dyDescent="0.25">
      <c r="A930">
        <v>6.6137599999999998E-3</v>
      </c>
      <c r="B930">
        <v>-2.346063E-2</v>
      </c>
      <c r="C930">
        <v>-0.62698399999999999</v>
      </c>
      <c r="D930">
        <v>-0.30429258999999997</v>
      </c>
    </row>
    <row r="931" spans="1:4" x14ac:dyDescent="0.25">
      <c r="A931">
        <v>7.3035399999999999E-3</v>
      </c>
      <c r="B931">
        <v>-4.3943200000000002E-2</v>
      </c>
      <c r="C931">
        <v>-0.62698399999999999</v>
      </c>
      <c r="D931">
        <v>-0.38505873000000002</v>
      </c>
    </row>
    <row r="932" spans="1:4" x14ac:dyDescent="0.25">
      <c r="A932">
        <v>7.65579E-3</v>
      </c>
      <c r="B932">
        <v>-6.1015899999999996E-3</v>
      </c>
      <c r="C932">
        <v>-0.62698399999999999</v>
      </c>
      <c r="D932">
        <v>0.70582323999999996</v>
      </c>
    </row>
    <row r="933" spans="1:4" x14ac:dyDescent="0.25">
      <c r="A933">
        <v>7.65579E-3</v>
      </c>
      <c r="B933">
        <v>1.495018E-2</v>
      </c>
      <c r="C933">
        <v>-0.62698399999999999</v>
      </c>
      <c r="D933">
        <v>4.6207159999999997E-2</v>
      </c>
    </row>
    <row r="934" spans="1:4" x14ac:dyDescent="0.25">
      <c r="A934">
        <v>7.65579E-3</v>
      </c>
      <c r="B934">
        <v>7.7247730000000001E-2</v>
      </c>
      <c r="C934">
        <v>-0.62698399999999999</v>
      </c>
      <c r="D934">
        <v>0.63819789999999998</v>
      </c>
    </row>
    <row r="935" spans="1:4" x14ac:dyDescent="0.25">
      <c r="A935">
        <v>7.8839500000000007E-3</v>
      </c>
      <c r="B935">
        <v>7.7841939999999998E-2</v>
      </c>
      <c r="C935">
        <v>-0.62698399999999999</v>
      </c>
      <c r="D935">
        <v>-0.25692055000000003</v>
      </c>
    </row>
    <row r="936" spans="1:4" x14ac:dyDescent="0.25">
      <c r="A936">
        <v>7.9365100000000008E-3</v>
      </c>
      <c r="B936">
        <v>-1.2578880000000001E-2</v>
      </c>
      <c r="C936">
        <v>-0.62698399999999999</v>
      </c>
      <c r="D936">
        <v>0.67247509999999999</v>
      </c>
    </row>
    <row r="937" spans="1:4" x14ac:dyDescent="0.25">
      <c r="A937">
        <v>7.9365100000000008E-3</v>
      </c>
      <c r="B937">
        <v>2.1858510000000001E-2</v>
      </c>
      <c r="C937">
        <v>-0.62698399999999999</v>
      </c>
      <c r="D937">
        <v>-0.91918754999999996</v>
      </c>
    </row>
    <row r="938" spans="1:4" x14ac:dyDescent="0.25">
      <c r="A938">
        <v>7.9365100000000008E-3</v>
      </c>
      <c r="B938">
        <v>-0.19502178000000001</v>
      </c>
      <c r="C938">
        <v>-0.62698399999999999</v>
      </c>
      <c r="D938">
        <v>-0.54339999000000005</v>
      </c>
    </row>
    <row r="939" spans="1:4" x14ac:dyDescent="0.25">
      <c r="A939">
        <v>7.9365100000000008E-3</v>
      </c>
      <c r="B939">
        <v>0.12902108000000001</v>
      </c>
      <c r="C939">
        <v>-0.62698399999999999</v>
      </c>
      <c r="D939">
        <v>0.39454528999999999</v>
      </c>
    </row>
    <row r="940" spans="1:4" x14ac:dyDescent="0.25">
      <c r="A940">
        <v>7.9365100000000008E-3</v>
      </c>
      <c r="B940">
        <v>-0.25511602</v>
      </c>
      <c r="C940">
        <v>-0.62698399999999999</v>
      </c>
      <c r="D940">
        <v>-0.18069971000000001</v>
      </c>
    </row>
    <row r="941" spans="1:4" x14ac:dyDescent="0.25">
      <c r="A941">
        <v>7.9365100000000008E-3</v>
      </c>
      <c r="B941">
        <v>-2.5217259999999998E-2</v>
      </c>
      <c r="C941">
        <v>-0.62698399999999999</v>
      </c>
      <c r="D941">
        <v>-0.43797317000000002</v>
      </c>
    </row>
    <row r="942" spans="1:4" x14ac:dyDescent="0.25">
      <c r="A942">
        <v>7.9365100000000008E-3</v>
      </c>
      <c r="B942">
        <v>-3.6316139999999997E-2</v>
      </c>
      <c r="C942">
        <v>-0.62698399999999999</v>
      </c>
      <c r="D942">
        <v>0.62783641000000001</v>
      </c>
    </row>
    <row r="943" spans="1:4" x14ac:dyDescent="0.25">
      <c r="A943">
        <v>7.9365100000000008E-3</v>
      </c>
      <c r="B943">
        <v>-3.3330810000000002E-2</v>
      </c>
      <c r="C943">
        <v>-0.62698399999999999</v>
      </c>
      <c r="D943">
        <v>0.53568720999999997</v>
      </c>
    </row>
    <row r="944" spans="1:4" x14ac:dyDescent="0.25">
      <c r="A944">
        <v>7.9365100000000008E-3</v>
      </c>
      <c r="B944">
        <v>0.53319954999999997</v>
      </c>
      <c r="C944">
        <v>-0.62698399999999999</v>
      </c>
      <c r="D944">
        <v>0.23622878999999999</v>
      </c>
    </row>
    <row r="945" spans="1:4" x14ac:dyDescent="0.25">
      <c r="A945">
        <v>7.9365100000000008E-3</v>
      </c>
      <c r="B945">
        <v>9.3659569999999998E-2</v>
      </c>
      <c r="C945">
        <v>-0.62698399999999999</v>
      </c>
      <c r="D945">
        <v>0.49550185000000002</v>
      </c>
    </row>
    <row r="946" spans="1:4" x14ac:dyDescent="0.25">
      <c r="A946">
        <v>7.9365100000000008E-3</v>
      </c>
      <c r="B946">
        <v>0.25693138999999998</v>
      </c>
      <c r="C946">
        <v>-0.62656599999999996</v>
      </c>
      <c r="D946">
        <v>-8.8827610000000001E-2</v>
      </c>
    </row>
    <row r="947" spans="1:4" x14ac:dyDescent="0.25">
      <c r="A947">
        <v>7.9365100000000008E-3</v>
      </c>
      <c r="B947">
        <v>0.22252669999999999</v>
      </c>
      <c r="C947">
        <v>-0.62543099999999996</v>
      </c>
      <c r="D947">
        <v>0.61834460000000002</v>
      </c>
    </row>
    <row r="948" spans="1:4" x14ac:dyDescent="0.25">
      <c r="A948">
        <v>7.9365100000000008E-3</v>
      </c>
      <c r="B948">
        <v>-8.4915489999999996E-2</v>
      </c>
      <c r="C948">
        <v>-0.62543099999999996</v>
      </c>
      <c r="D948">
        <v>0.45659944000000002</v>
      </c>
    </row>
    <row r="949" spans="1:4" x14ac:dyDescent="0.25">
      <c r="A949">
        <v>7.9365100000000008E-3</v>
      </c>
      <c r="B949">
        <v>-7.7076790000000006E-2</v>
      </c>
      <c r="C949">
        <v>-0.62537699999999996</v>
      </c>
      <c r="D949">
        <v>-0.90043764999999998</v>
      </c>
    </row>
    <row r="950" spans="1:4" x14ac:dyDescent="0.25">
      <c r="A950">
        <v>7.9365100000000008E-3</v>
      </c>
      <c r="B950">
        <v>0.11189035999999999</v>
      </c>
      <c r="C950">
        <v>-0.624274</v>
      </c>
      <c r="D950">
        <v>0.10090034000000001</v>
      </c>
    </row>
    <row r="951" spans="1:4" x14ac:dyDescent="0.25">
      <c r="A951">
        <v>7.9365100000000008E-3</v>
      </c>
      <c r="B951">
        <v>6.0542640000000002E-2</v>
      </c>
      <c r="C951">
        <v>-0.624274</v>
      </c>
      <c r="D951">
        <v>0.28967335999999999</v>
      </c>
    </row>
    <row r="952" spans="1:4" x14ac:dyDescent="0.25">
      <c r="A952">
        <v>7.9365100000000008E-3</v>
      </c>
      <c r="B952">
        <v>0.30833127999999999</v>
      </c>
      <c r="C952">
        <v>-0.624274</v>
      </c>
      <c r="D952">
        <v>-0.17402259</v>
      </c>
    </row>
    <row r="953" spans="1:4" x14ac:dyDescent="0.25">
      <c r="A953">
        <v>7.9365100000000008E-3</v>
      </c>
      <c r="B953">
        <v>0.20419947999999999</v>
      </c>
      <c r="C953">
        <v>-0.624274</v>
      </c>
      <c r="D953">
        <v>0.52110993999999999</v>
      </c>
    </row>
    <row r="954" spans="1:4" x14ac:dyDescent="0.25">
      <c r="A954">
        <v>7.9365100000000008E-3</v>
      </c>
      <c r="B954">
        <v>5.0131000000000002E-2</v>
      </c>
      <c r="C954">
        <v>-0.624274</v>
      </c>
      <c r="D954">
        <v>-0.84087758999999995</v>
      </c>
    </row>
    <row r="955" spans="1:4" x14ac:dyDescent="0.25">
      <c r="A955">
        <v>7.9365100000000008E-3</v>
      </c>
      <c r="B955">
        <v>-2.774975E-2</v>
      </c>
      <c r="C955">
        <v>-0.624274</v>
      </c>
      <c r="D955">
        <v>-0.38125484999999998</v>
      </c>
    </row>
    <row r="956" spans="1:4" x14ac:dyDescent="0.25">
      <c r="A956">
        <v>7.9365100000000008E-3</v>
      </c>
      <c r="B956">
        <v>0.26184564999999999</v>
      </c>
      <c r="C956">
        <v>-0.624274</v>
      </c>
      <c r="D956">
        <v>-0.55700784999999997</v>
      </c>
    </row>
    <row r="957" spans="1:4" x14ac:dyDescent="0.25">
      <c r="A957">
        <v>7.9365100000000008E-3</v>
      </c>
      <c r="B957">
        <v>7.201196E-2</v>
      </c>
      <c r="C957">
        <v>-0.62394700000000003</v>
      </c>
      <c r="D957">
        <v>8.2783999999999996E-2</v>
      </c>
    </row>
    <row r="958" spans="1:4" x14ac:dyDescent="0.25">
      <c r="A958">
        <v>7.9365100000000008E-3</v>
      </c>
      <c r="B958">
        <v>-1.9488109999999999E-2</v>
      </c>
      <c r="C958">
        <v>-0.62263400000000002</v>
      </c>
      <c r="D958">
        <v>-0.38332197000000001</v>
      </c>
    </row>
    <row r="959" spans="1:4" x14ac:dyDescent="0.25">
      <c r="A959">
        <v>7.9365100000000008E-3</v>
      </c>
      <c r="B959">
        <v>0.10370412</v>
      </c>
      <c r="C959">
        <v>-0.62157600000000002</v>
      </c>
      <c r="D959">
        <v>0.12691965999999999</v>
      </c>
    </row>
    <row r="960" spans="1:4" x14ac:dyDescent="0.25">
      <c r="A960">
        <v>7.9365100000000008E-3</v>
      </c>
      <c r="B960">
        <v>0.11689207</v>
      </c>
      <c r="C960">
        <v>-0.62111799999999995</v>
      </c>
      <c r="D960">
        <v>-1.6978858699999999</v>
      </c>
    </row>
    <row r="961" spans="1:4" x14ac:dyDescent="0.25">
      <c r="A961">
        <v>7.9365100000000008E-3</v>
      </c>
      <c r="B961">
        <v>7.7867339999999993E-2</v>
      </c>
      <c r="C961">
        <v>-0.620085</v>
      </c>
      <c r="D961">
        <v>-0.48241289999999998</v>
      </c>
    </row>
    <row r="962" spans="1:4" x14ac:dyDescent="0.25">
      <c r="A962">
        <v>7.9365100000000008E-3</v>
      </c>
      <c r="B962">
        <v>-2.3708719999999999E-2</v>
      </c>
      <c r="C962">
        <v>-0.61977099999999996</v>
      </c>
      <c r="D962">
        <v>-0.10276103</v>
      </c>
    </row>
    <row r="963" spans="1:4" x14ac:dyDescent="0.25">
      <c r="A963">
        <v>7.9365100000000008E-3</v>
      </c>
      <c r="B963">
        <v>-2.2647939999999998E-2</v>
      </c>
      <c r="C963">
        <v>-0.61943499999999996</v>
      </c>
      <c r="D963">
        <v>0.39358577</v>
      </c>
    </row>
    <row r="964" spans="1:4" x14ac:dyDescent="0.25">
      <c r="A964">
        <v>7.9365100000000008E-3</v>
      </c>
      <c r="B964">
        <v>4.9102529999999998E-2</v>
      </c>
      <c r="C964">
        <v>-0.61943499999999996</v>
      </c>
      <c r="D964">
        <v>-9.1375410000000004E-2</v>
      </c>
    </row>
    <row r="965" spans="1:4" x14ac:dyDescent="0.25">
      <c r="A965">
        <v>7.9365100000000008E-3</v>
      </c>
      <c r="B965">
        <v>-6.2184360000000001E-2</v>
      </c>
      <c r="C965">
        <v>-0.61943499999999996</v>
      </c>
      <c r="D965">
        <v>0.46865973</v>
      </c>
    </row>
    <row r="966" spans="1:4" x14ac:dyDescent="0.25">
      <c r="A966">
        <v>7.9365100000000008E-3</v>
      </c>
      <c r="B966">
        <v>0.10816621999999999</v>
      </c>
      <c r="C966">
        <v>-0.61943499999999996</v>
      </c>
      <c r="D966">
        <v>-0.24533184999999999</v>
      </c>
    </row>
    <row r="967" spans="1:4" x14ac:dyDescent="0.25">
      <c r="A967">
        <v>7.9365100000000008E-3</v>
      </c>
      <c r="B967">
        <v>-3.2712959999999999E-2</v>
      </c>
      <c r="C967">
        <v>-0.61943499999999996</v>
      </c>
      <c r="D967">
        <v>0.52108644999999998</v>
      </c>
    </row>
    <row r="968" spans="1:4" x14ac:dyDescent="0.25">
      <c r="A968">
        <v>7.9365100000000008E-3</v>
      </c>
      <c r="B968">
        <v>-4.3417400000000002E-3</v>
      </c>
      <c r="C968">
        <v>-0.61943499999999996</v>
      </c>
      <c r="D968">
        <v>-0.55924945999999998</v>
      </c>
    </row>
    <row r="969" spans="1:4" x14ac:dyDescent="0.25">
      <c r="A969">
        <v>7.9365100000000008E-3</v>
      </c>
      <c r="B969">
        <v>-2.656851E-2</v>
      </c>
      <c r="C969">
        <v>-0.61943499999999996</v>
      </c>
      <c r="D969">
        <v>-9.1564770000000004E-2</v>
      </c>
    </row>
    <row r="970" spans="1:4" x14ac:dyDescent="0.25">
      <c r="A970">
        <v>7.9365100000000008E-3</v>
      </c>
      <c r="B970">
        <v>0.47427272999999998</v>
      </c>
      <c r="C970">
        <v>-0.61904800000000004</v>
      </c>
      <c r="D970">
        <v>-0.73104601999999996</v>
      </c>
    </row>
    <row r="971" spans="1:4" x14ac:dyDescent="0.25">
      <c r="A971">
        <v>7.9365100000000008E-3</v>
      </c>
      <c r="B971">
        <v>-2.4145610000000001E-2</v>
      </c>
      <c r="C971">
        <v>-0.61904800000000004</v>
      </c>
      <c r="D971">
        <v>0.69162922999999998</v>
      </c>
    </row>
    <row r="972" spans="1:4" x14ac:dyDescent="0.25">
      <c r="A972">
        <v>7.9365100000000008E-3</v>
      </c>
      <c r="B972">
        <v>0.13348308</v>
      </c>
      <c r="C972">
        <v>-0.61904800000000004</v>
      </c>
      <c r="D972">
        <v>-0.39564112000000001</v>
      </c>
    </row>
    <row r="973" spans="1:4" x14ac:dyDescent="0.25">
      <c r="A973">
        <v>7.9365100000000008E-3</v>
      </c>
      <c r="B973">
        <v>-7.2983160000000005E-2</v>
      </c>
      <c r="C973">
        <v>-0.61904800000000004</v>
      </c>
      <c r="D973">
        <v>-0.61458581999999995</v>
      </c>
    </row>
    <row r="974" spans="1:4" x14ac:dyDescent="0.25">
      <c r="A974">
        <v>7.9365100000000008E-3</v>
      </c>
      <c r="B974">
        <v>2.4648469999999999E-2</v>
      </c>
      <c r="C974">
        <v>-0.61904800000000004</v>
      </c>
      <c r="D974">
        <v>-0.78171027000000004</v>
      </c>
    </row>
    <row r="975" spans="1:4" x14ac:dyDescent="0.25">
      <c r="A975">
        <v>8.6266399999999997E-3</v>
      </c>
      <c r="B975">
        <v>-4.5561030000000002E-2</v>
      </c>
      <c r="C975">
        <v>-0.61904800000000004</v>
      </c>
      <c r="D975">
        <v>-0.21626300000000001</v>
      </c>
    </row>
    <row r="976" spans="1:4" x14ac:dyDescent="0.25">
      <c r="A976">
        <v>8.6266399999999997E-3</v>
      </c>
      <c r="B976">
        <v>-5.3286090000000001E-2</v>
      </c>
      <c r="C976">
        <v>-0.61904800000000004</v>
      </c>
      <c r="D976">
        <v>-0.52354895999999995</v>
      </c>
    </row>
    <row r="977" spans="1:4" x14ac:dyDescent="0.25">
      <c r="A977">
        <v>9.6786700000000003E-3</v>
      </c>
      <c r="B977">
        <v>-3.0525279999999998E-2</v>
      </c>
      <c r="C977">
        <v>-0.61904800000000004</v>
      </c>
      <c r="D977">
        <v>-1.1629860000000001E-2</v>
      </c>
    </row>
    <row r="978" spans="1:4" x14ac:dyDescent="0.25">
      <c r="A978">
        <v>9.6786700000000003E-3</v>
      </c>
      <c r="B978">
        <v>-1.6421450000000001E-2</v>
      </c>
      <c r="C978">
        <v>-0.61792400000000003</v>
      </c>
      <c r="D978">
        <v>-0.49711356000000001</v>
      </c>
    </row>
    <row r="979" spans="1:4" x14ac:dyDescent="0.25">
      <c r="A979">
        <v>9.6786700000000003E-3</v>
      </c>
      <c r="B979">
        <v>1.573304E-2</v>
      </c>
      <c r="C979">
        <v>-0.61680500000000005</v>
      </c>
      <c r="D979">
        <v>0.56939821999999995</v>
      </c>
    </row>
    <row r="980" spans="1:4" x14ac:dyDescent="0.25">
      <c r="A980">
        <v>9.6786700000000003E-3</v>
      </c>
      <c r="B980">
        <v>-3.1082680000000001E-2</v>
      </c>
      <c r="C980">
        <v>-0.61630799999999997</v>
      </c>
      <c r="D980">
        <v>-0.75265126999999998</v>
      </c>
    </row>
    <row r="981" spans="1:4" x14ac:dyDescent="0.25">
      <c r="A981">
        <v>9.6786700000000003E-3</v>
      </c>
      <c r="B981">
        <v>0.15713300999999999</v>
      </c>
      <c r="C981">
        <v>-0.61629100000000003</v>
      </c>
      <c r="D981">
        <v>-0.25956910999999999</v>
      </c>
    </row>
    <row r="982" spans="1:4" x14ac:dyDescent="0.25">
      <c r="A982">
        <v>9.6786700000000003E-3</v>
      </c>
      <c r="B982">
        <v>5.2083869999999997E-2</v>
      </c>
      <c r="C982">
        <v>-0.61576299999999995</v>
      </c>
      <c r="D982">
        <v>-0.89178151000000005</v>
      </c>
    </row>
    <row r="983" spans="1:4" x14ac:dyDescent="0.25">
      <c r="A983">
        <v>1.1483699999999999E-2</v>
      </c>
      <c r="B983">
        <v>-0.10874763</v>
      </c>
      <c r="C983">
        <v>-0.614595</v>
      </c>
      <c r="D983">
        <v>0.64401609000000004</v>
      </c>
    </row>
    <row r="984" spans="1:4" x14ac:dyDescent="0.25">
      <c r="A984">
        <v>1.1483699999999999E-2</v>
      </c>
      <c r="B984">
        <v>-0.15802633999999999</v>
      </c>
      <c r="C984">
        <v>-0.614595</v>
      </c>
      <c r="D984">
        <v>-0.21080756</v>
      </c>
    </row>
    <row r="985" spans="1:4" x14ac:dyDescent="0.25">
      <c r="A985">
        <v>1.1483699999999999E-2</v>
      </c>
      <c r="B985">
        <v>-3.5238470000000001E-2</v>
      </c>
      <c r="C985">
        <v>-0.614595</v>
      </c>
      <c r="D985">
        <v>-0.67198223000000001</v>
      </c>
    </row>
    <row r="986" spans="1:4" x14ac:dyDescent="0.25">
      <c r="A986">
        <v>1.1483699999999999E-2</v>
      </c>
      <c r="B986">
        <v>-3.4080350000000002E-2</v>
      </c>
      <c r="C986">
        <v>-0.614595</v>
      </c>
      <c r="D986">
        <v>0.33340438999999999</v>
      </c>
    </row>
    <row r="987" spans="1:4" x14ac:dyDescent="0.25">
      <c r="A987">
        <v>1.1483699999999999E-2</v>
      </c>
      <c r="B987">
        <v>1.2037050000000001E-2</v>
      </c>
      <c r="C987">
        <v>-0.614595</v>
      </c>
      <c r="D987">
        <v>-0.32410510999999997</v>
      </c>
    </row>
    <row r="988" spans="1:4" x14ac:dyDescent="0.25">
      <c r="A988">
        <v>1.294E-2</v>
      </c>
      <c r="B988">
        <v>-0.14234731</v>
      </c>
      <c r="C988">
        <v>-0.614595</v>
      </c>
      <c r="D988">
        <v>-0.12120213000000001</v>
      </c>
    </row>
    <row r="989" spans="1:4" x14ac:dyDescent="0.25">
      <c r="A989">
        <v>1.4518E-2</v>
      </c>
      <c r="B989">
        <v>-2.724099E-2</v>
      </c>
      <c r="C989">
        <v>-0.614595</v>
      </c>
      <c r="D989">
        <v>0.51478541</v>
      </c>
    </row>
    <row r="990" spans="1:4" x14ac:dyDescent="0.25">
      <c r="A990">
        <v>1.53116E-2</v>
      </c>
      <c r="B990">
        <v>6.1624270000000002E-2</v>
      </c>
      <c r="C990">
        <v>-0.614595</v>
      </c>
      <c r="D990">
        <v>0.55777544000000001</v>
      </c>
    </row>
    <row r="991" spans="1:4" x14ac:dyDescent="0.25">
      <c r="A991">
        <v>1.5873000000000002E-2</v>
      </c>
      <c r="B991">
        <v>0.34071770000000001</v>
      </c>
      <c r="C991">
        <v>-0.614595</v>
      </c>
      <c r="D991">
        <v>-1.2758480299999999</v>
      </c>
    </row>
    <row r="992" spans="1:4" x14ac:dyDescent="0.25">
      <c r="A992">
        <v>1.5873000000000002E-2</v>
      </c>
      <c r="B992">
        <v>-5.0536110000000002E-2</v>
      </c>
      <c r="C992">
        <v>-0.61346000000000001</v>
      </c>
      <c r="D992">
        <v>-0.78889971999999997</v>
      </c>
    </row>
    <row r="993" spans="1:4" x14ac:dyDescent="0.25">
      <c r="A993">
        <v>1.5873000000000002E-2</v>
      </c>
      <c r="B993">
        <v>-0.1161065</v>
      </c>
      <c r="C993">
        <v>-0.61267199999999999</v>
      </c>
      <c r="D993">
        <v>-4.1392949999999998E-2</v>
      </c>
    </row>
    <row r="994" spans="1:4" x14ac:dyDescent="0.25">
      <c r="A994">
        <v>1.5873000000000002E-2</v>
      </c>
      <c r="B994">
        <v>4.84258E-3</v>
      </c>
      <c r="C994">
        <v>-0.61267199999999999</v>
      </c>
      <c r="D994">
        <v>-0.61397098999999999</v>
      </c>
    </row>
    <row r="995" spans="1:4" x14ac:dyDescent="0.25">
      <c r="A995">
        <v>1.5873000000000002E-2</v>
      </c>
      <c r="B995">
        <v>0.12505896</v>
      </c>
      <c r="C995">
        <v>-0.61257499999999998</v>
      </c>
      <c r="D995">
        <v>0.54358291999999997</v>
      </c>
    </row>
    <row r="996" spans="1:4" x14ac:dyDescent="0.25">
      <c r="A996">
        <v>1.5873000000000002E-2</v>
      </c>
      <c r="B996">
        <v>6.1943999999999996E-4</v>
      </c>
      <c r="C996">
        <v>-0.61249100000000001</v>
      </c>
      <c r="D996">
        <v>0.19383845</v>
      </c>
    </row>
    <row r="997" spans="1:4" x14ac:dyDescent="0.25">
      <c r="A997">
        <v>1.5873000000000002E-2</v>
      </c>
      <c r="B997">
        <v>1.6925590000000001E-2</v>
      </c>
      <c r="C997">
        <v>-0.61111099999999996</v>
      </c>
      <c r="D997">
        <v>-0.28835946000000001</v>
      </c>
    </row>
    <row r="998" spans="1:4" x14ac:dyDescent="0.25">
      <c r="A998">
        <v>1.5873000000000002E-2</v>
      </c>
      <c r="B998">
        <v>-5.8229000000000003E-2</v>
      </c>
      <c r="C998">
        <v>-0.61111099999999996</v>
      </c>
      <c r="D998">
        <v>-1.2374857699999999</v>
      </c>
    </row>
    <row r="999" spans="1:4" x14ac:dyDescent="0.25">
      <c r="A999">
        <v>1.5873000000000002E-2</v>
      </c>
      <c r="B999">
        <v>5.3380500000000004E-3</v>
      </c>
      <c r="C999">
        <v>-0.61111099999999996</v>
      </c>
      <c r="D999">
        <v>0.40723217</v>
      </c>
    </row>
    <row r="1000" spans="1:4" x14ac:dyDescent="0.25">
      <c r="A1000">
        <v>1.5873000000000002E-2</v>
      </c>
      <c r="B1000">
        <v>5.2494199999999998E-2</v>
      </c>
      <c r="C1000">
        <v>-0.61111099999999996</v>
      </c>
      <c r="D1000">
        <v>0.34607621999999999</v>
      </c>
    </row>
    <row r="1001" spans="1:4" x14ac:dyDescent="0.25">
      <c r="A1001">
        <v>1.5873000000000002E-2</v>
      </c>
      <c r="B1001">
        <v>0.27720510999999998</v>
      </c>
      <c r="C1001">
        <v>-0.61111099999999996</v>
      </c>
      <c r="D1001">
        <v>-0.17618476999999999</v>
      </c>
    </row>
    <row r="1002" spans="1:4" x14ac:dyDescent="0.25">
      <c r="A1002">
        <v>1.5873000000000002E-2</v>
      </c>
      <c r="B1002">
        <v>-1.8904190000000001E-2</v>
      </c>
      <c r="C1002">
        <v>-0.61111099999999996</v>
      </c>
      <c r="D1002">
        <v>0.67530721000000005</v>
      </c>
    </row>
    <row r="1003" spans="1:4" x14ac:dyDescent="0.25">
      <c r="A1003">
        <v>1.5873000000000002E-2</v>
      </c>
      <c r="B1003">
        <v>0.11059624999999999</v>
      </c>
      <c r="C1003">
        <v>-0.61111099999999996</v>
      </c>
      <c r="D1003">
        <v>-0.25643360999999998</v>
      </c>
    </row>
    <row r="1004" spans="1:4" x14ac:dyDescent="0.25">
      <c r="A1004">
        <v>1.5873000000000002E-2</v>
      </c>
      <c r="B1004">
        <v>5.6281480000000002E-2</v>
      </c>
      <c r="C1004">
        <v>-0.61111099999999996</v>
      </c>
      <c r="D1004">
        <v>-0.39685537999999998</v>
      </c>
    </row>
    <row r="1005" spans="1:4" x14ac:dyDescent="0.25">
      <c r="A1005">
        <v>1.5873000000000002E-2</v>
      </c>
      <c r="B1005">
        <v>4.6591100000000002E-3</v>
      </c>
      <c r="C1005">
        <v>-0.60975599999999996</v>
      </c>
      <c r="D1005">
        <v>-0.63033074</v>
      </c>
    </row>
    <row r="1006" spans="1:4" x14ac:dyDescent="0.25">
      <c r="A1006">
        <v>1.5873000000000002E-2</v>
      </c>
      <c r="B1006">
        <v>-6.2519759999999994E-2</v>
      </c>
      <c r="C1006">
        <v>-0.60975599999999996</v>
      </c>
      <c r="D1006">
        <v>0.63517749000000001</v>
      </c>
    </row>
    <row r="1007" spans="1:4" x14ac:dyDescent="0.25">
      <c r="A1007">
        <v>1.5873000000000002E-2</v>
      </c>
      <c r="B1007">
        <v>-2.1737090000000001E-2</v>
      </c>
      <c r="C1007">
        <v>-0.60975599999999996</v>
      </c>
      <c r="D1007">
        <v>-0.91296732000000003</v>
      </c>
    </row>
    <row r="1008" spans="1:4" x14ac:dyDescent="0.25">
      <c r="A1008">
        <v>1.5873000000000002E-2</v>
      </c>
      <c r="B1008">
        <v>-1.8626380000000001E-2</v>
      </c>
      <c r="C1008">
        <v>-0.60975599999999996</v>
      </c>
      <c r="D1008">
        <v>-0.43926710000000002</v>
      </c>
    </row>
    <row r="1009" spans="1:4" x14ac:dyDescent="0.25">
      <c r="A1009">
        <v>1.5873000000000002E-2</v>
      </c>
      <c r="B1009">
        <v>0.12895000000000001</v>
      </c>
      <c r="C1009">
        <v>-0.60908099999999998</v>
      </c>
      <c r="D1009">
        <v>-8.7026939999999997E-2</v>
      </c>
    </row>
    <row r="1010" spans="1:4" x14ac:dyDescent="0.25">
      <c r="A1010">
        <v>1.5873000000000002E-2</v>
      </c>
      <c r="B1010">
        <v>7.2500049999999996E-2</v>
      </c>
      <c r="C1010">
        <v>-0.60863599999999995</v>
      </c>
      <c r="D1010">
        <v>-0.28609169000000001</v>
      </c>
    </row>
    <row r="1011" spans="1:4" x14ac:dyDescent="0.25">
      <c r="A1011">
        <v>1.5873000000000002E-2</v>
      </c>
      <c r="B1011">
        <v>-2.1535169999999999E-2</v>
      </c>
      <c r="C1011">
        <v>-0.608178</v>
      </c>
      <c r="D1011">
        <v>0.35470149000000001</v>
      </c>
    </row>
    <row r="1012" spans="1:4" x14ac:dyDescent="0.25">
      <c r="A1012">
        <v>1.5873000000000002E-2</v>
      </c>
      <c r="B1012">
        <v>-6.4311649999999998E-2</v>
      </c>
      <c r="C1012">
        <v>-0.60769099999999998</v>
      </c>
      <c r="D1012">
        <v>-0.63953691999999995</v>
      </c>
    </row>
    <row r="1013" spans="1:4" x14ac:dyDescent="0.25">
      <c r="A1013">
        <v>1.5873000000000002E-2</v>
      </c>
      <c r="B1013">
        <v>8.7022279999999994E-2</v>
      </c>
      <c r="C1013">
        <v>-0.60769099999999998</v>
      </c>
      <c r="D1013">
        <v>-0.39060911999999998</v>
      </c>
    </row>
    <row r="1014" spans="1:4" x14ac:dyDescent="0.25">
      <c r="A1014">
        <v>1.5873000000000002E-2</v>
      </c>
      <c r="B1014">
        <v>-9.3338899999999992E-3</v>
      </c>
      <c r="C1014">
        <v>-0.60769099999999998</v>
      </c>
      <c r="D1014">
        <v>-0.76271093000000001</v>
      </c>
    </row>
    <row r="1015" spans="1:4" x14ac:dyDescent="0.25">
      <c r="A1015">
        <v>1.7253299999999999E-2</v>
      </c>
      <c r="B1015">
        <v>-4.0280899999999998E-3</v>
      </c>
      <c r="C1015">
        <v>-0.60769099999999998</v>
      </c>
      <c r="D1015">
        <v>-0.18201306</v>
      </c>
    </row>
    <row r="1016" spans="1:4" x14ac:dyDescent="0.25">
      <c r="A1016">
        <v>1.91395E-2</v>
      </c>
      <c r="B1016">
        <v>1.256796E-2</v>
      </c>
      <c r="C1016">
        <v>-0.60712100000000002</v>
      </c>
      <c r="D1016">
        <v>-0.25402724999999998</v>
      </c>
    </row>
    <row r="1017" spans="1:4" x14ac:dyDescent="0.25">
      <c r="A1017">
        <v>1.9357300000000001E-2</v>
      </c>
      <c r="B1017">
        <v>0.32157126000000003</v>
      </c>
      <c r="C1017">
        <v>-0.60496099999999997</v>
      </c>
      <c r="D1017">
        <v>-0.62409477999999996</v>
      </c>
    </row>
    <row r="1018" spans="1:4" x14ac:dyDescent="0.25">
      <c r="A1018">
        <v>1.9841299999999999E-2</v>
      </c>
      <c r="B1018">
        <v>0.20882009000000001</v>
      </c>
      <c r="C1018">
        <v>-0.60491700000000004</v>
      </c>
      <c r="D1018">
        <v>-0.54742336000000003</v>
      </c>
    </row>
    <row r="1019" spans="1:4" x14ac:dyDescent="0.25">
      <c r="A1019">
        <v>2.1566599999999998E-2</v>
      </c>
      <c r="B1019">
        <v>-9.4907420000000006E-2</v>
      </c>
      <c r="C1019">
        <v>-0.60491700000000004</v>
      </c>
      <c r="D1019">
        <v>-0.66114490999999997</v>
      </c>
    </row>
    <row r="1020" spans="1:4" x14ac:dyDescent="0.25">
      <c r="A1020">
        <v>2.1605699999999999E-2</v>
      </c>
      <c r="B1020">
        <v>0.15262368000000001</v>
      </c>
      <c r="C1020">
        <v>-0.60491700000000004</v>
      </c>
      <c r="D1020">
        <v>0.1713855</v>
      </c>
    </row>
    <row r="1021" spans="1:4" x14ac:dyDescent="0.25">
      <c r="A1021">
        <v>2.2967399999999999E-2</v>
      </c>
      <c r="B1021">
        <v>0.10017397</v>
      </c>
      <c r="C1021">
        <v>-0.60491700000000004</v>
      </c>
      <c r="D1021">
        <v>0.62514955000000005</v>
      </c>
    </row>
    <row r="1022" spans="1:4" x14ac:dyDescent="0.25">
      <c r="A1022">
        <v>2.2967399999999999E-2</v>
      </c>
      <c r="B1022">
        <v>-9.4601800000000003E-3</v>
      </c>
      <c r="C1022">
        <v>-0.60386499999999999</v>
      </c>
      <c r="D1022">
        <v>0.62688345000000001</v>
      </c>
    </row>
    <row r="1023" spans="1:4" x14ac:dyDescent="0.25">
      <c r="A1023">
        <v>2.3496199999999998E-2</v>
      </c>
      <c r="B1023">
        <v>1.236981E-2</v>
      </c>
      <c r="C1023">
        <v>-0.60386499999999999</v>
      </c>
      <c r="D1023">
        <v>6.4384700000000003E-2</v>
      </c>
    </row>
    <row r="1024" spans="1:4" x14ac:dyDescent="0.25">
      <c r="A1024">
        <v>2.3496199999999998E-2</v>
      </c>
      <c r="B1024">
        <v>-5.9434689999999998E-2</v>
      </c>
      <c r="C1024">
        <v>-0.60317500000000002</v>
      </c>
      <c r="D1024">
        <v>-0.61804866999999997</v>
      </c>
    </row>
    <row r="1025" spans="1:4" x14ac:dyDescent="0.25">
      <c r="A1025">
        <v>2.3809500000000001E-2</v>
      </c>
      <c r="B1025">
        <v>-7.3937999999999999E-3</v>
      </c>
      <c r="C1025">
        <v>-0.60317500000000002</v>
      </c>
      <c r="D1025">
        <v>0.63861679999999998</v>
      </c>
    </row>
    <row r="1026" spans="1:4" x14ac:dyDescent="0.25">
      <c r="A1026">
        <v>2.3809500000000001E-2</v>
      </c>
      <c r="B1026">
        <v>-0.13672535</v>
      </c>
      <c r="C1026">
        <v>-0.60317500000000002</v>
      </c>
      <c r="D1026">
        <v>-0.70434766999999998</v>
      </c>
    </row>
    <row r="1027" spans="1:4" x14ac:dyDescent="0.25">
      <c r="A1027">
        <v>2.3809500000000001E-2</v>
      </c>
      <c r="B1027">
        <v>3.7386030000000001E-2</v>
      </c>
      <c r="C1027">
        <v>-0.60317500000000002</v>
      </c>
      <c r="D1027">
        <v>1.72158E-2</v>
      </c>
    </row>
    <row r="1028" spans="1:4" x14ac:dyDescent="0.25">
      <c r="A1028">
        <v>2.3809500000000001E-2</v>
      </c>
      <c r="B1028">
        <v>6.4387449999999999E-2</v>
      </c>
      <c r="C1028">
        <v>-0.60317500000000002</v>
      </c>
      <c r="D1028">
        <v>-0.10808160999999999</v>
      </c>
    </row>
    <row r="1029" spans="1:4" x14ac:dyDescent="0.25">
      <c r="A1029">
        <v>2.3809500000000001E-2</v>
      </c>
      <c r="B1029">
        <v>-9.6403669999999997E-2</v>
      </c>
      <c r="C1029">
        <v>-0.60317500000000002</v>
      </c>
      <c r="D1029">
        <v>-1.9420399999999999E-3</v>
      </c>
    </row>
    <row r="1030" spans="1:4" x14ac:dyDescent="0.25">
      <c r="A1030">
        <v>2.3809500000000001E-2</v>
      </c>
      <c r="B1030">
        <v>0.13029452</v>
      </c>
      <c r="C1030">
        <v>-0.60317500000000002</v>
      </c>
      <c r="D1030">
        <v>-1.1302135</v>
      </c>
    </row>
    <row r="1031" spans="1:4" x14ac:dyDescent="0.25">
      <c r="A1031">
        <v>2.3809500000000001E-2</v>
      </c>
      <c r="B1031">
        <v>9.0454279999999998E-2</v>
      </c>
      <c r="C1031">
        <v>-0.60317500000000002</v>
      </c>
      <c r="D1031">
        <v>-0.52637975999999997</v>
      </c>
    </row>
    <row r="1032" spans="1:4" x14ac:dyDescent="0.25">
      <c r="A1032">
        <v>2.3809500000000001E-2</v>
      </c>
      <c r="B1032">
        <v>3.9390910000000001E-2</v>
      </c>
      <c r="C1032">
        <v>-0.60007699999999997</v>
      </c>
      <c r="D1032">
        <v>-0.55930095999999996</v>
      </c>
    </row>
    <row r="1033" spans="1:4" x14ac:dyDescent="0.25">
      <c r="A1033">
        <v>2.3809500000000001E-2</v>
      </c>
      <c r="B1033">
        <v>-3.6969999999999999E-4</v>
      </c>
      <c r="C1033">
        <v>-0.60007699999999997</v>
      </c>
      <c r="D1033">
        <v>0.27068940000000002</v>
      </c>
    </row>
    <row r="1034" spans="1:4" x14ac:dyDescent="0.25">
      <c r="A1034">
        <v>2.3809500000000001E-2</v>
      </c>
      <c r="B1034">
        <v>1.48172E-3</v>
      </c>
      <c r="C1034">
        <v>-0.60007699999999997</v>
      </c>
      <c r="D1034">
        <v>0.25869048</v>
      </c>
    </row>
    <row r="1035" spans="1:4" x14ac:dyDescent="0.25">
      <c r="A1035">
        <v>2.3809500000000001E-2</v>
      </c>
      <c r="B1035">
        <v>-6.0427620000000001E-2</v>
      </c>
      <c r="C1035">
        <v>-0.59955099999999995</v>
      </c>
      <c r="D1035">
        <v>0.32654032</v>
      </c>
    </row>
    <row r="1036" spans="1:4" x14ac:dyDescent="0.25">
      <c r="A1036">
        <v>2.3809500000000001E-2</v>
      </c>
      <c r="B1036">
        <v>0.18044256</v>
      </c>
      <c r="C1036">
        <v>-0.59772899999999995</v>
      </c>
      <c r="D1036">
        <v>-0.65706920999999996</v>
      </c>
    </row>
    <row r="1037" spans="1:4" x14ac:dyDescent="0.25">
      <c r="A1037">
        <v>2.3809500000000001E-2</v>
      </c>
      <c r="B1037">
        <v>-0.17006002000000001</v>
      </c>
      <c r="C1037">
        <v>-0.59772899999999995</v>
      </c>
      <c r="D1037">
        <v>-0.34762239</v>
      </c>
    </row>
    <row r="1038" spans="1:4" x14ac:dyDescent="0.25">
      <c r="A1038">
        <v>2.3809500000000001E-2</v>
      </c>
      <c r="B1038">
        <v>0.1051285</v>
      </c>
      <c r="C1038">
        <v>-0.59772899999999995</v>
      </c>
      <c r="D1038">
        <v>-0.45332824999999999</v>
      </c>
    </row>
    <row r="1039" spans="1:4" x14ac:dyDescent="0.25">
      <c r="A1039">
        <v>2.3809500000000001E-2</v>
      </c>
      <c r="B1039">
        <v>-4.775799E-2</v>
      </c>
      <c r="C1039">
        <v>-0.59772899999999995</v>
      </c>
      <c r="D1039">
        <v>-1.0725268100000001</v>
      </c>
    </row>
    <row r="1040" spans="1:4" x14ac:dyDescent="0.25">
      <c r="A1040">
        <v>2.3809500000000001E-2</v>
      </c>
      <c r="B1040">
        <v>8.2668069999999996E-2</v>
      </c>
      <c r="C1040">
        <v>-0.59772899999999995</v>
      </c>
      <c r="D1040">
        <v>-0.73672992000000004</v>
      </c>
    </row>
    <row r="1041" spans="1:4" x14ac:dyDescent="0.25">
      <c r="A1041">
        <v>2.3809500000000001E-2</v>
      </c>
      <c r="B1041">
        <v>-3.53645E-3</v>
      </c>
      <c r="C1041">
        <v>-0.59772899999999995</v>
      </c>
      <c r="D1041">
        <v>-0.26614349999999998</v>
      </c>
    </row>
    <row r="1042" spans="1:4" x14ac:dyDescent="0.25">
      <c r="A1042">
        <v>2.4196700000000002E-2</v>
      </c>
      <c r="B1042">
        <v>2.2491190000000001E-2</v>
      </c>
      <c r="C1042">
        <v>-0.59772899999999995</v>
      </c>
      <c r="D1042">
        <v>-0.61306185000000002</v>
      </c>
    </row>
    <row r="1043" spans="1:4" x14ac:dyDescent="0.25">
      <c r="A1043">
        <v>2.4196700000000002E-2</v>
      </c>
      <c r="B1043">
        <v>4.9461600000000001E-2</v>
      </c>
      <c r="C1043">
        <v>-0.59772899999999995</v>
      </c>
      <c r="D1043">
        <v>-0.71225864000000005</v>
      </c>
    </row>
    <row r="1044" spans="1:4" x14ac:dyDescent="0.25">
      <c r="A1044">
        <v>2.4196700000000002E-2</v>
      </c>
      <c r="B1044">
        <v>0.10291192</v>
      </c>
      <c r="C1044">
        <v>-0.59772899999999995</v>
      </c>
      <c r="D1044">
        <v>-0.96058368999999999</v>
      </c>
    </row>
    <row r="1045" spans="1:4" x14ac:dyDescent="0.25">
      <c r="A1045">
        <v>2.4196700000000002E-2</v>
      </c>
      <c r="B1045">
        <v>1.7699909999999999E-2</v>
      </c>
      <c r="C1045">
        <v>-0.59523800000000004</v>
      </c>
      <c r="D1045">
        <v>-0.28036991</v>
      </c>
    </row>
    <row r="1046" spans="1:4" x14ac:dyDescent="0.25">
      <c r="A1046">
        <v>2.4196700000000002E-2</v>
      </c>
      <c r="B1046">
        <v>0.22907801999999999</v>
      </c>
      <c r="C1046">
        <v>-0.59523800000000004</v>
      </c>
      <c r="D1046">
        <v>0.33612217999999999</v>
      </c>
    </row>
    <row r="1047" spans="1:4" x14ac:dyDescent="0.25">
      <c r="A1047">
        <v>2.4196700000000002E-2</v>
      </c>
      <c r="B1047">
        <v>8.4547549999999999E-2</v>
      </c>
      <c r="C1047">
        <v>-0.59523800000000004</v>
      </c>
      <c r="D1047">
        <v>0.67968481999999997</v>
      </c>
    </row>
    <row r="1048" spans="1:4" x14ac:dyDescent="0.25">
      <c r="A1048">
        <v>2.4213100000000001E-2</v>
      </c>
      <c r="B1048">
        <v>-3.7404729999999997E-2</v>
      </c>
      <c r="C1048">
        <v>-0.59523800000000004</v>
      </c>
      <c r="D1048">
        <v>-0.80950803000000005</v>
      </c>
    </row>
    <row r="1049" spans="1:4" x14ac:dyDescent="0.25">
      <c r="A1049">
        <v>2.5879900000000001E-2</v>
      </c>
      <c r="B1049">
        <v>0.86211079000000002</v>
      </c>
      <c r="C1049">
        <v>-0.59523800000000004</v>
      </c>
      <c r="D1049">
        <v>0.15640059000000001</v>
      </c>
    </row>
    <row r="1050" spans="1:4" x14ac:dyDescent="0.25">
      <c r="A1050">
        <v>2.6795300000000001E-2</v>
      </c>
      <c r="B1050">
        <v>0.32955321999999998</v>
      </c>
      <c r="C1050">
        <v>-0.59523800000000004</v>
      </c>
      <c r="D1050">
        <v>0.62949991000000005</v>
      </c>
    </row>
    <row r="1051" spans="1:4" x14ac:dyDescent="0.25">
      <c r="A1051">
        <v>2.6795300000000001E-2</v>
      </c>
      <c r="B1051">
        <v>4.2978799999999998E-2</v>
      </c>
      <c r="C1051">
        <v>-0.59523800000000004</v>
      </c>
      <c r="D1051">
        <v>0.51805228000000003</v>
      </c>
    </row>
    <row r="1052" spans="1:4" x14ac:dyDescent="0.25">
      <c r="A1052">
        <v>2.9035999999999999E-2</v>
      </c>
      <c r="B1052">
        <v>-7.5936210000000004E-2</v>
      </c>
      <c r="C1052">
        <v>-0.59523800000000004</v>
      </c>
      <c r="D1052">
        <v>0.43367377000000001</v>
      </c>
    </row>
    <row r="1053" spans="1:4" x14ac:dyDescent="0.25">
      <c r="A1053">
        <v>2.9035999999999999E-2</v>
      </c>
      <c r="B1053">
        <v>7.1176800000000004E-3</v>
      </c>
      <c r="C1053">
        <v>-0.59523800000000004</v>
      </c>
      <c r="D1053">
        <v>-0.67333078000000002</v>
      </c>
    </row>
    <row r="1054" spans="1:4" x14ac:dyDescent="0.25">
      <c r="A1054">
        <v>3.01932E-2</v>
      </c>
      <c r="B1054">
        <v>-8.0827330000000003E-2</v>
      </c>
      <c r="C1054">
        <v>-0.59523800000000004</v>
      </c>
      <c r="D1054">
        <v>0.25217678999999998</v>
      </c>
    </row>
    <row r="1055" spans="1:4" x14ac:dyDescent="0.25">
      <c r="A1055">
        <v>3.1746000000000003E-2</v>
      </c>
      <c r="B1055">
        <v>0.57200068000000004</v>
      </c>
      <c r="C1055">
        <v>-0.59523800000000004</v>
      </c>
      <c r="D1055">
        <v>0.56398117999999997</v>
      </c>
    </row>
    <row r="1056" spans="1:4" x14ac:dyDescent="0.25">
      <c r="A1056">
        <v>3.1746000000000003E-2</v>
      </c>
      <c r="B1056">
        <v>1.4929120000000001E-2</v>
      </c>
      <c r="C1056">
        <v>-0.59523800000000004</v>
      </c>
      <c r="D1056">
        <v>-0.46902971999999998</v>
      </c>
    </row>
    <row r="1057" spans="1:4" x14ac:dyDescent="0.25">
      <c r="A1057">
        <v>3.1746000000000003E-2</v>
      </c>
      <c r="B1057">
        <v>-7.3459250000000004E-2</v>
      </c>
      <c r="C1057">
        <v>-0.59523800000000004</v>
      </c>
      <c r="D1057">
        <v>0.50902860999999999</v>
      </c>
    </row>
    <row r="1058" spans="1:4" x14ac:dyDescent="0.25">
      <c r="A1058">
        <v>3.1746000000000003E-2</v>
      </c>
      <c r="B1058">
        <v>9.5772460000000004E-2</v>
      </c>
      <c r="C1058">
        <v>-0.59415799999999996</v>
      </c>
      <c r="D1058">
        <v>-0.63423538000000002</v>
      </c>
    </row>
    <row r="1059" spans="1:4" x14ac:dyDescent="0.25">
      <c r="A1059">
        <v>3.1746000000000003E-2</v>
      </c>
      <c r="B1059">
        <v>-8.9278299999999994E-3</v>
      </c>
      <c r="C1059">
        <v>-0.59338400000000002</v>
      </c>
      <c r="D1059">
        <v>-0.14481907999999999</v>
      </c>
    </row>
    <row r="1060" spans="1:4" x14ac:dyDescent="0.25">
      <c r="A1060">
        <v>3.1746000000000003E-2</v>
      </c>
      <c r="B1060">
        <v>-1.2962E-4</v>
      </c>
      <c r="C1060">
        <v>-0.59274800000000005</v>
      </c>
      <c r="D1060">
        <v>-0.29094690000000001</v>
      </c>
    </row>
    <row r="1061" spans="1:4" x14ac:dyDescent="0.25">
      <c r="A1061">
        <v>3.3875299999999997E-2</v>
      </c>
      <c r="B1061">
        <v>8.6211339999999997E-2</v>
      </c>
      <c r="C1061">
        <v>-0.59274800000000005</v>
      </c>
      <c r="D1061">
        <v>-0.58123451000000004</v>
      </c>
    </row>
    <row r="1062" spans="1:4" x14ac:dyDescent="0.25">
      <c r="A1062">
        <v>3.3875299999999997E-2</v>
      </c>
      <c r="B1062">
        <v>-5.1521160000000003E-2</v>
      </c>
      <c r="C1062">
        <v>-0.59274800000000005</v>
      </c>
      <c r="D1062">
        <v>-0.63158154</v>
      </c>
    </row>
    <row r="1063" spans="1:4" x14ac:dyDescent="0.25">
      <c r="A1063">
        <v>3.3875299999999997E-2</v>
      </c>
      <c r="B1063">
        <v>-2.1361499999999999E-3</v>
      </c>
      <c r="C1063">
        <v>-0.59274800000000005</v>
      </c>
      <c r="D1063">
        <v>5.0850840000000001E-2</v>
      </c>
    </row>
    <row r="1064" spans="1:4" x14ac:dyDescent="0.25">
      <c r="A1064">
        <v>3.3875299999999997E-2</v>
      </c>
      <c r="B1064">
        <v>6.4702389999999999E-2</v>
      </c>
      <c r="C1064">
        <v>-0.59274800000000005</v>
      </c>
      <c r="D1064">
        <v>-0.50066297999999998</v>
      </c>
    </row>
    <row r="1065" spans="1:4" x14ac:dyDescent="0.25">
      <c r="A1065">
        <v>3.3875299999999997E-2</v>
      </c>
      <c r="B1065">
        <v>1.6987550000000001E-2</v>
      </c>
      <c r="C1065">
        <v>-0.59146299999999996</v>
      </c>
      <c r="D1065">
        <v>0.48442205999999999</v>
      </c>
    </row>
    <row r="1066" spans="1:4" x14ac:dyDescent="0.25">
      <c r="A1066">
        <v>3.3875299999999997E-2</v>
      </c>
      <c r="B1066">
        <v>0.15113181000000001</v>
      </c>
      <c r="C1066">
        <v>-0.59146299999999996</v>
      </c>
      <c r="D1066">
        <v>-0.26905358000000001</v>
      </c>
    </row>
    <row r="1067" spans="1:4" x14ac:dyDescent="0.25">
      <c r="A1067">
        <v>3.8279000000000001E-2</v>
      </c>
      <c r="B1067">
        <v>-1.652116E-2</v>
      </c>
      <c r="C1067">
        <v>-0.59039900000000001</v>
      </c>
      <c r="D1067">
        <v>-0.31261139999999998</v>
      </c>
    </row>
    <row r="1068" spans="1:4" x14ac:dyDescent="0.25">
      <c r="A1068">
        <v>3.9682500000000002E-2</v>
      </c>
      <c r="B1068">
        <v>1.5738019999999998E-2</v>
      </c>
      <c r="C1068">
        <v>-0.59039900000000001</v>
      </c>
      <c r="D1068">
        <v>-0.81778150999999999</v>
      </c>
    </row>
    <row r="1069" spans="1:4" x14ac:dyDescent="0.25">
      <c r="A1069">
        <v>3.9682500000000002E-2</v>
      </c>
      <c r="B1069">
        <v>7.5382950000000004E-2</v>
      </c>
      <c r="C1069">
        <v>-0.59039900000000001</v>
      </c>
      <c r="D1069">
        <v>0.49768105000000001</v>
      </c>
    </row>
    <row r="1070" spans="1:4" x14ac:dyDescent="0.25">
      <c r="A1070">
        <v>3.9848599999999998E-2</v>
      </c>
      <c r="B1070">
        <v>-4.5867709999999999E-2</v>
      </c>
      <c r="C1070">
        <v>-0.59039900000000001</v>
      </c>
      <c r="D1070">
        <v>-0.47704997999999998</v>
      </c>
    </row>
    <row r="1071" spans="1:4" x14ac:dyDescent="0.25">
      <c r="A1071">
        <v>3.9848599999999998E-2</v>
      </c>
      <c r="B1071">
        <v>-3.008694E-2</v>
      </c>
      <c r="C1071">
        <v>-0.58743999999999996</v>
      </c>
      <c r="D1071">
        <v>0.56991767999999998</v>
      </c>
    </row>
    <row r="1072" spans="1:4" x14ac:dyDescent="0.25">
      <c r="A1072">
        <v>4.2106900000000003E-2</v>
      </c>
      <c r="B1072">
        <v>-3.3341030000000001E-2</v>
      </c>
      <c r="C1072">
        <v>-0.58730199999999999</v>
      </c>
      <c r="D1072">
        <v>0.18404359000000001</v>
      </c>
    </row>
    <row r="1073" spans="1:4" x14ac:dyDescent="0.25">
      <c r="A1073">
        <v>4.3554000000000002E-2</v>
      </c>
      <c r="B1073">
        <v>6.2118569999999998E-2</v>
      </c>
      <c r="C1073">
        <v>-0.58730199999999999</v>
      </c>
      <c r="D1073">
        <v>-0.61118329000000005</v>
      </c>
    </row>
    <row r="1074" spans="1:4" x14ac:dyDescent="0.25">
      <c r="A1074">
        <v>4.3554000000000002E-2</v>
      </c>
      <c r="B1074">
        <v>1.4297020000000001E-2</v>
      </c>
      <c r="C1074">
        <v>-0.58730199999999999</v>
      </c>
      <c r="D1074">
        <v>-0.14914156000000001</v>
      </c>
    </row>
    <row r="1075" spans="1:4" x14ac:dyDescent="0.25">
      <c r="A1075">
        <v>4.3554000000000002E-2</v>
      </c>
      <c r="B1075">
        <v>5.8608000000000002E-3</v>
      </c>
      <c r="C1075">
        <v>-0.58730199999999999</v>
      </c>
      <c r="D1075">
        <v>-0.60380398999999996</v>
      </c>
    </row>
    <row r="1076" spans="1:4" x14ac:dyDescent="0.25">
      <c r="A1076">
        <v>4.3554000000000002E-2</v>
      </c>
      <c r="B1076">
        <v>0.21758053999999999</v>
      </c>
      <c r="C1076">
        <v>-0.58661099999999999</v>
      </c>
      <c r="D1076">
        <v>-8.5961070000000001E-2</v>
      </c>
    </row>
    <row r="1077" spans="1:4" x14ac:dyDescent="0.25">
      <c r="A1077">
        <v>4.3554000000000002E-2</v>
      </c>
      <c r="B1077">
        <v>2.5724779999999999E-2</v>
      </c>
      <c r="C1077">
        <v>-0.58661099999999999</v>
      </c>
      <c r="D1077">
        <v>-5.5402050000000001E-2</v>
      </c>
    </row>
    <row r="1078" spans="1:4" x14ac:dyDescent="0.25">
      <c r="A1078">
        <v>4.3554000000000002E-2</v>
      </c>
      <c r="B1078">
        <v>8.2276459999999996E-2</v>
      </c>
      <c r="C1078">
        <v>-0.58555900000000005</v>
      </c>
      <c r="D1078">
        <v>0.19541979000000001</v>
      </c>
    </row>
    <row r="1079" spans="1:4" x14ac:dyDescent="0.25">
      <c r="A1079">
        <v>4.4829599999999997E-2</v>
      </c>
      <c r="B1079">
        <v>9.0007370000000003E-2</v>
      </c>
      <c r="C1079">
        <v>-0.58555900000000005</v>
      </c>
      <c r="D1079">
        <v>0.29331815</v>
      </c>
    </row>
    <row r="1080" spans="1:4" x14ac:dyDescent="0.25">
      <c r="A1080">
        <v>4.5207999999999998E-2</v>
      </c>
      <c r="B1080">
        <v>1.6533699999999999E-3</v>
      </c>
      <c r="C1080">
        <v>-0.58555900000000005</v>
      </c>
      <c r="D1080">
        <v>-0.62259275000000003</v>
      </c>
    </row>
    <row r="1081" spans="1:4" x14ac:dyDescent="0.25">
      <c r="A1081">
        <v>4.5934799999999998E-2</v>
      </c>
      <c r="B1081">
        <v>5.5358600000000001E-3</v>
      </c>
      <c r="C1081">
        <v>-0.58555900000000005</v>
      </c>
      <c r="D1081">
        <v>0.68561399000000001</v>
      </c>
    </row>
    <row r="1082" spans="1:4" x14ac:dyDescent="0.25">
      <c r="A1082">
        <v>4.5934799999999998E-2</v>
      </c>
      <c r="B1082">
        <v>-7.7640349999999997E-2</v>
      </c>
      <c r="C1082">
        <v>-0.58555900000000005</v>
      </c>
      <c r="D1082">
        <v>0.16408381</v>
      </c>
    </row>
    <row r="1083" spans="1:4" x14ac:dyDescent="0.25">
      <c r="A1083">
        <v>4.7446500000000003E-2</v>
      </c>
      <c r="B1083">
        <v>3.56186E-2</v>
      </c>
      <c r="C1083">
        <v>-0.58555900000000005</v>
      </c>
      <c r="D1083">
        <v>0.27248236999999997</v>
      </c>
    </row>
    <row r="1084" spans="1:4" x14ac:dyDescent="0.25">
      <c r="A1084">
        <v>4.7532600000000001E-2</v>
      </c>
      <c r="B1084">
        <v>-4.871317E-2</v>
      </c>
      <c r="C1084">
        <v>-0.58470299999999997</v>
      </c>
      <c r="D1084">
        <v>-0.62192917000000003</v>
      </c>
    </row>
    <row r="1085" spans="1:4" x14ac:dyDescent="0.25">
      <c r="A1085">
        <v>4.7619000000000002E-2</v>
      </c>
      <c r="B1085">
        <v>-1.135543E-2</v>
      </c>
      <c r="C1085">
        <v>-0.584283</v>
      </c>
      <c r="D1085">
        <v>-0.11103133</v>
      </c>
    </row>
    <row r="1086" spans="1:4" x14ac:dyDescent="0.25">
      <c r="A1086">
        <v>4.7619000000000002E-2</v>
      </c>
      <c r="B1086">
        <v>0.26439657999999999</v>
      </c>
      <c r="C1086">
        <v>-0.58072000000000001</v>
      </c>
      <c r="D1086">
        <v>0.12237961999999999</v>
      </c>
    </row>
    <row r="1087" spans="1:4" x14ac:dyDescent="0.25">
      <c r="A1087">
        <v>4.7619000000000002E-2</v>
      </c>
      <c r="B1087">
        <v>-2.7874289999999999E-2</v>
      </c>
      <c r="C1087">
        <v>-0.58072000000000001</v>
      </c>
      <c r="D1087">
        <v>0.35573795000000002</v>
      </c>
    </row>
    <row r="1088" spans="1:4" x14ac:dyDescent="0.25">
      <c r="A1088">
        <v>4.7619000000000002E-2</v>
      </c>
      <c r="B1088">
        <v>-3.0545899999999998E-3</v>
      </c>
      <c r="C1088">
        <v>-0.58072000000000001</v>
      </c>
      <c r="D1088">
        <v>0.65088080999999998</v>
      </c>
    </row>
    <row r="1089" spans="1:4" x14ac:dyDescent="0.25">
      <c r="A1089">
        <v>4.83933E-2</v>
      </c>
      <c r="B1089">
        <v>2.9901299999999999E-2</v>
      </c>
      <c r="C1089">
        <v>-0.57936500000000002</v>
      </c>
      <c r="D1089">
        <v>-0.18498468000000001</v>
      </c>
    </row>
    <row r="1090" spans="1:4" x14ac:dyDescent="0.25">
      <c r="A1090">
        <v>4.83933E-2</v>
      </c>
      <c r="B1090">
        <v>-2.7778830000000001E-2</v>
      </c>
      <c r="C1090">
        <v>-0.57936500000000002</v>
      </c>
      <c r="D1090">
        <v>-0.53425520999999998</v>
      </c>
    </row>
    <row r="1091" spans="1:4" x14ac:dyDescent="0.25">
      <c r="A1091">
        <v>4.83933E-2</v>
      </c>
      <c r="B1091">
        <v>-1.2997440000000001E-2</v>
      </c>
      <c r="C1091">
        <v>-0.57936500000000002</v>
      </c>
      <c r="D1091">
        <v>0.17844662</v>
      </c>
    </row>
    <row r="1092" spans="1:4" x14ac:dyDescent="0.25">
      <c r="A1092">
        <v>4.83933E-2</v>
      </c>
      <c r="B1092">
        <v>5.6991590000000002E-2</v>
      </c>
      <c r="C1092">
        <v>-0.57936500000000002</v>
      </c>
      <c r="D1092">
        <v>0.54701853</v>
      </c>
    </row>
    <row r="1093" spans="1:4" x14ac:dyDescent="0.25">
      <c r="A1093">
        <v>4.83933E-2</v>
      </c>
      <c r="B1093">
        <v>9.9600820000000007E-2</v>
      </c>
      <c r="C1093">
        <v>-0.57936500000000002</v>
      </c>
      <c r="D1093">
        <v>0.19532973000000001</v>
      </c>
    </row>
    <row r="1094" spans="1:4" x14ac:dyDescent="0.25">
      <c r="A1094">
        <v>5.1759800000000002E-2</v>
      </c>
      <c r="B1094">
        <v>-5.4914730000000002E-2</v>
      </c>
      <c r="C1094">
        <v>-0.57936500000000002</v>
      </c>
      <c r="D1094">
        <v>-0.70515667999999998</v>
      </c>
    </row>
    <row r="1095" spans="1:4" x14ac:dyDescent="0.25">
      <c r="A1095">
        <v>5.1759800000000002E-2</v>
      </c>
      <c r="B1095">
        <v>0.10151953</v>
      </c>
      <c r="C1095">
        <v>-0.57936500000000002</v>
      </c>
      <c r="D1095">
        <v>-0.27531391</v>
      </c>
    </row>
    <row r="1096" spans="1:4" x14ac:dyDescent="0.25">
      <c r="A1096">
        <v>5.3232700000000001E-2</v>
      </c>
      <c r="B1096">
        <v>2.697391E-2</v>
      </c>
      <c r="C1096">
        <v>-0.57936500000000002</v>
      </c>
      <c r="D1096">
        <v>0.15560049000000001</v>
      </c>
    </row>
    <row r="1097" spans="1:4" x14ac:dyDescent="0.25">
      <c r="A1097">
        <v>5.3232700000000001E-2</v>
      </c>
      <c r="B1097">
        <v>2.7135449999999998E-2</v>
      </c>
      <c r="C1097">
        <v>-0.57798499999999997</v>
      </c>
      <c r="D1097">
        <v>-0.80817401</v>
      </c>
    </row>
    <row r="1098" spans="1:4" x14ac:dyDescent="0.25">
      <c r="A1098">
        <v>5.3232700000000001E-2</v>
      </c>
      <c r="B1098">
        <v>-3.8720049999999999E-2</v>
      </c>
      <c r="C1098">
        <v>-0.57588099999999998</v>
      </c>
      <c r="D1098">
        <v>-0.50672388000000002</v>
      </c>
    </row>
    <row r="1099" spans="1:4" x14ac:dyDescent="0.25">
      <c r="A1099">
        <v>5.3232700000000001E-2</v>
      </c>
      <c r="B1099">
        <v>8.6503350000000007E-2</v>
      </c>
      <c r="C1099">
        <v>-0.57588099999999998</v>
      </c>
      <c r="D1099">
        <v>0.53377001999999996</v>
      </c>
    </row>
    <row r="1100" spans="1:4" x14ac:dyDescent="0.25">
      <c r="A1100">
        <v>5.3232700000000001E-2</v>
      </c>
      <c r="B1100">
        <v>0.15622233999999999</v>
      </c>
      <c r="C1100">
        <v>-0.57588099999999998</v>
      </c>
      <c r="D1100">
        <v>-0.45923465000000002</v>
      </c>
    </row>
    <row r="1101" spans="1:4" x14ac:dyDescent="0.25">
      <c r="A1101">
        <v>5.4791800000000002E-2</v>
      </c>
      <c r="B1101">
        <v>2.158187E-2</v>
      </c>
      <c r="C1101">
        <v>-0.57484000000000002</v>
      </c>
      <c r="D1101">
        <v>-1.212741E-2</v>
      </c>
    </row>
    <row r="1102" spans="1:4" x14ac:dyDescent="0.25">
      <c r="A1102">
        <v>5.5555599999999997E-2</v>
      </c>
      <c r="B1102">
        <v>4.0028550000000003E-2</v>
      </c>
      <c r="C1102">
        <v>-0.57367100000000004</v>
      </c>
      <c r="D1102">
        <v>-0.26940944999999999</v>
      </c>
    </row>
    <row r="1103" spans="1:4" x14ac:dyDescent="0.25">
      <c r="A1103">
        <v>5.7418499999999997E-2</v>
      </c>
      <c r="B1103">
        <v>9.0170319999999998E-2</v>
      </c>
      <c r="C1103">
        <v>-0.57282299999999997</v>
      </c>
      <c r="D1103">
        <v>-0.31284675000000001</v>
      </c>
    </row>
    <row r="1104" spans="1:4" x14ac:dyDescent="0.25">
      <c r="A1104">
        <v>5.8071999999999999E-2</v>
      </c>
      <c r="B1104">
        <v>-5.9364199999999999E-2</v>
      </c>
      <c r="C1104">
        <v>-0.57255199999999995</v>
      </c>
      <c r="D1104">
        <v>-0.48241788000000002</v>
      </c>
    </row>
    <row r="1105" spans="1:4" x14ac:dyDescent="0.25">
      <c r="A1105">
        <v>5.8071999999999999E-2</v>
      </c>
      <c r="B1105">
        <v>0.17983895999999999</v>
      </c>
      <c r="C1105">
        <v>-0.57142899999999996</v>
      </c>
      <c r="D1105">
        <v>-0.35951579</v>
      </c>
    </row>
    <row r="1106" spans="1:4" x14ac:dyDescent="0.25">
      <c r="A1106">
        <v>5.8071999999999999E-2</v>
      </c>
      <c r="B1106">
        <v>-1.4991610000000001E-2</v>
      </c>
      <c r="C1106">
        <v>-0.57142899999999996</v>
      </c>
      <c r="D1106">
        <v>-0.48075457999999999</v>
      </c>
    </row>
    <row r="1107" spans="1:4" x14ac:dyDescent="0.25">
      <c r="A1107">
        <v>5.8071999999999999E-2</v>
      </c>
      <c r="B1107">
        <v>3.7590180000000001E-2</v>
      </c>
      <c r="C1107">
        <v>-0.57142899999999996</v>
      </c>
      <c r="D1107">
        <v>-0.37249291000000001</v>
      </c>
    </row>
    <row r="1108" spans="1:4" x14ac:dyDescent="0.25">
      <c r="A1108">
        <v>5.8071999999999999E-2</v>
      </c>
      <c r="B1108">
        <v>0.14295578</v>
      </c>
      <c r="C1108">
        <v>-0.57142899999999996</v>
      </c>
      <c r="D1108">
        <v>-0.28138777999999998</v>
      </c>
    </row>
    <row r="1109" spans="1:4" x14ac:dyDescent="0.25">
      <c r="A1109">
        <v>5.9523800000000002E-2</v>
      </c>
      <c r="B1109">
        <v>7.7610400000000003E-3</v>
      </c>
      <c r="C1109">
        <v>-0.57142899999999996</v>
      </c>
      <c r="D1109">
        <v>-0.62931292999999999</v>
      </c>
    </row>
    <row r="1110" spans="1:4" x14ac:dyDescent="0.25">
      <c r="A1110">
        <v>5.9523800000000002E-2</v>
      </c>
      <c r="B1110">
        <v>0.16735712</v>
      </c>
      <c r="C1110">
        <v>-0.57142899999999996</v>
      </c>
      <c r="D1110">
        <v>-0.29234230999999999</v>
      </c>
    </row>
    <row r="1111" spans="1:4" x14ac:dyDescent="0.25">
      <c r="A1111">
        <v>5.9772899999999997E-2</v>
      </c>
      <c r="B1111">
        <v>0.80503511000000005</v>
      </c>
      <c r="C1111">
        <v>-0.57142899999999996</v>
      </c>
      <c r="D1111">
        <v>-0.51842295999999999</v>
      </c>
    </row>
    <row r="1112" spans="1:4" x14ac:dyDescent="0.25">
      <c r="A1112">
        <v>5.9772899999999997E-2</v>
      </c>
      <c r="B1112">
        <v>-5.0935510000000003E-2</v>
      </c>
      <c r="C1112">
        <v>-0.57104100000000002</v>
      </c>
      <c r="D1112">
        <v>-0.21864160999999999</v>
      </c>
    </row>
    <row r="1113" spans="1:4" x14ac:dyDescent="0.25">
      <c r="A1113">
        <v>5.9772899999999997E-2</v>
      </c>
      <c r="B1113">
        <v>-1.855186E-2</v>
      </c>
      <c r="C1113">
        <v>-0.57104100000000002</v>
      </c>
      <c r="D1113">
        <v>-0.33640768999999998</v>
      </c>
    </row>
    <row r="1114" spans="1:4" x14ac:dyDescent="0.25">
      <c r="A1114">
        <v>5.9772899999999997E-2</v>
      </c>
      <c r="B1114">
        <v>5.1512099999999998E-3</v>
      </c>
      <c r="C1114">
        <v>-0.57104100000000002</v>
      </c>
      <c r="D1114">
        <v>-0.14654191</v>
      </c>
    </row>
    <row r="1115" spans="1:4" x14ac:dyDescent="0.25">
      <c r="A1115">
        <v>6.0386500000000003E-2</v>
      </c>
      <c r="B1115">
        <v>1.48144E-2</v>
      </c>
      <c r="C1115">
        <v>-0.56935800000000003</v>
      </c>
      <c r="D1115">
        <v>0.31234573999999998</v>
      </c>
    </row>
    <row r="1116" spans="1:4" x14ac:dyDescent="0.25">
      <c r="A1116">
        <v>6.1246399999999999E-2</v>
      </c>
      <c r="B1116">
        <v>9.6595199999999996E-3</v>
      </c>
      <c r="C1116">
        <v>-0.56889999999999996</v>
      </c>
      <c r="D1116">
        <v>-0.64558262</v>
      </c>
    </row>
    <row r="1117" spans="1:4" x14ac:dyDescent="0.25">
      <c r="A1117">
        <v>6.2656600000000007E-2</v>
      </c>
      <c r="B1117">
        <v>-2.89635E-2</v>
      </c>
      <c r="C1117">
        <v>-0.56742300000000001</v>
      </c>
      <c r="D1117">
        <v>0.29854992000000002</v>
      </c>
    </row>
    <row r="1118" spans="1:4" x14ac:dyDescent="0.25">
      <c r="A1118">
        <v>6.2911300000000003E-2</v>
      </c>
      <c r="B1118">
        <v>9.8886000000000002E-2</v>
      </c>
      <c r="C1118">
        <v>-0.56629399999999996</v>
      </c>
      <c r="D1118">
        <v>0.15464544</v>
      </c>
    </row>
    <row r="1119" spans="1:4" x14ac:dyDescent="0.25">
      <c r="A1119">
        <v>6.3492099999999996E-2</v>
      </c>
      <c r="B1119">
        <v>3.5442519999999998E-2</v>
      </c>
      <c r="C1119">
        <v>-0.56620199999999998</v>
      </c>
      <c r="D1119">
        <v>-0.59718453999999999</v>
      </c>
    </row>
    <row r="1120" spans="1:4" x14ac:dyDescent="0.25">
      <c r="A1120">
        <v>6.3492099999999996E-2</v>
      </c>
      <c r="B1120">
        <v>4.7150350000000001E-2</v>
      </c>
      <c r="C1120">
        <v>-0.56504500000000002</v>
      </c>
      <c r="D1120">
        <v>-0.27725586000000002</v>
      </c>
    </row>
    <row r="1121" spans="1:4" x14ac:dyDescent="0.25">
      <c r="A1121">
        <v>6.3492099999999996E-2</v>
      </c>
      <c r="B1121">
        <v>-0.10752691</v>
      </c>
      <c r="C1121">
        <v>-0.56418199999999996</v>
      </c>
      <c r="D1121">
        <v>-0.41596279000000003</v>
      </c>
    </row>
    <row r="1122" spans="1:4" x14ac:dyDescent="0.25">
      <c r="A1122">
        <v>6.3492099999999996E-2</v>
      </c>
      <c r="B1122">
        <v>0.11873462999999999</v>
      </c>
      <c r="C1122">
        <v>-0.56377699999999997</v>
      </c>
      <c r="D1122">
        <v>-6.6867250000000003E-2</v>
      </c>
    </row>
    <row r="1123" spans="1:4" x14ac:dyDescent="0.25">
      <c r="A1123">
        <v>6.3492099999999996E-2</v>
      </c>
      <c r="B1123">
        <v>-1.199798E-2</v>
      </c>
      <c r="C1123">
        <v>-0.56363200000000002</v>
      </c>
      <c r="D1123">
        <v>-0.43470490000000001</v>
      </c>
    </row>
    <row r="1124" spans="1:4" x14ac:dyDescent="0.25">
      <c r="A1124">
        <v>6.3492099999999996E-2</v>
      </c>
      <c r="B1124">
        <v>4.9484269999999997E-2</v>
      </c>
      <c r="C1124">
        <v>-0.56349199999999999</v>
      </c>
      <c r="D1124">
        <v>-0.36281136000000003</v>
      </c>
    </row>
    <row r="1125" spans="1:4" x14ac:dyDescent="0.25">
      <c r="A1125">
        <v>6.4699800000000002E-2</v>
      </c>
      <c r="B1125">
        <v>5.3095829999999997E-2</v>
      </c>
      <c r="C1125">
        <v>-0.56349199999999999</v>
      </c>
      <c r="D1125">
        <v>8.6432780000000001E-2</v>
      </c>
    </row>
    <row r="1126" spans="1:4" x14ac:dyDescent="0.25">
      <c r="A1126">
        <v>6.4753900000000003E-2</v>
      </c>
      <c r="B1126">
        <v>-6.9519449999999997E-2</v>
      </c>
      <c r="C1126">
        <v>-0.56349199999999999</v>
      </c>
      <c r="D1126">
        <v>-0.37101865000000001</v>
      </c>
    </row>
    <row r="1127" spans="1:4" x14ac:dyDescent="0.25">
      <c r="A1127">
        <v>6.4753900000000003E-2</v>
      </c>
      <c r="B1127">
        <v>4.5393500000000002E-3</v>
      </c>
      <c r="C1127">
        <v>-0.56349199999999999</v>
      </c>
      <c r="D1127">
        <v>-6.8874519999999995E-2</v>
      </c>
    </row>
    <row r="1128" spans="1:4" x14ac:dyDescent="0.25">
      <c r="A1128">
        <v>6.7750699999999997E-2</v>
      </c>
      <c r="B1128">
        <v>0.12240545</v>
      </c>
      <c r="C1128">
        <v>-0.56349199999999999</v>
      </c>
      <c r="D1128">
        <v>-0.70778691999999999</v>
      </c>
    </row>
    <row r="1129" spans="1:4" x14ac:dyDescent="0.25">
      <c r="A1129">
        <v>6.7750699999999997E-2</v>
      </c>
      <c r="B1129">
        <v>0.44253805000000002</v>
      </c>
      <c r="C1129">
        <v>-0.56349199999999999</v>
      </c>
      <c r="D1129">
        <v>-0.57808590000000004</v>
      </c>
    </row>
    <row r="1130" spans="1:4" x14ac:dyDescent="0.25">
      <c r="A1130">
        <v>6.7750699999999997E-2</v>
      </c>
      <c r="B1130">
        <v>0.19771452</v>
      </c>
      <c r="C1130">
        <v>-0.56349199999999999</v>
      </c>
      <c r="D1130">
        <v>-0.43531543</v>
      </c>
    </row>
    <row r="1131" spans="1:4" x14ac:dyDescent="0.25">
      <c r="A1131">
        <v>6.7750699999999997E-2</v>
      </c>
      <c r="B1131">
        <v>-3.1618380000000001E-2</v>
      </c>
      <c r="C1131">
        <v>-0.56286099999999994</v>
      </c>
      <c r="D1131">
        <v>-0.62402992999999995</v>
      </c>
    </row>
    <row r="1132" spans="1:4" x14ac:dyDescent="0.25">
      <c r="A1132">
        <v>6.7750699999999997E-2</v>
      </c>
      <c r="B1132">
        <v>3.8498060000000001E-2</v>
      </c>
      <c r="C1132">
        <v>-0.56286099999999994</v>
      </c>
      <c r="D1132">
        <v>-0.42460889000000002</v>
      </c>
    </row>
    <row r="1133" spans="1:4" x14ac:dyDescent="0.25">
      <c r="A1133">
        <v>6.7750699999999997E-2</v>
      </c>
      <c r="B1133">
        <v>7.0264400000000005E-2</v>
      </c>
      <c r="C1133">
        <v>-0.56216900000000003</v>
      </c>
      <c r="D1133">
        <v>-0.63132535999999995</v>
      </c>
    </row>
    <row r="1134" spans="1:4" x14ac:dyDescent="0.25">
      <c r="A1134">
        <v>6.8478700000000003E-2</v>
      </c>
      <c r="B1134">
        <v>0.13091026</v>
      </c>
      <c r="C1134">
        <v>-0.56216900000000003</v>
      </c>
      <c r="D1134">
        <v>-0.14390817</v>
      </c>
    </row>
    <row r="1135" spans="1:4" x14ac:dyDescent="0.25">
      <c r="A1135">
        <v>6.9013099999999994E-2</v>
      </c>
      <c r="B1135">
        <v>9.6832489999999993E-2</v>
      </c>
      <c r="C1135">
        <v>-0.56136299999999995</v>
      </c>
      <c r="D1135">
        <v>-1.1161576499999999</v>
      </c>
    </row>
    <row r="1136" spans="1:4" x14ac:dyDescent="0.25">
      <c r="A1136">
        <v>6.9013099999999994E-2</v>
      </c>
      <c r="B1136">
        <v>0.22663607</v>
      </c>
      <c r="C1136">
        <v>-0.56136299999999995</v>
      </c>
      <c r="D1136">
        <v>0.17819631</v>
      </c>
    </row>
    <row r="1137" spans="1:4" x14ac:dyDescent="0.25">
      <c r="A1137">
        <v>6.9735000000000005E-2</v>
      </c>
      <c r="B1137">
        <v>-1.888339E-2</v>
      </c>
      <c r="C1137">
        <v>-0.56053799999999998</v>
      </c>
      <c r="D1137">
        <v>0.66135621</v>
      </c>
    </row>
    <row r="1138" spans="1:4" x14ac:dyDescent="0.25">
      <c r="A1138">
        <v>7.0464299999999994E-2</v>
      </c>
      <c r="B1138">
        <v>-6.5309900000000004E-2</v>
      </c>
      <c r="C1138">
        <v>-0.560006</v>
      </c>
      <c r="D1138">
        <v>0.38205879999999998</v>
      </c>
    </row>
    <row r="1139" spans="1:4" x14ac:dyDescent="0.25">
      <c r="A1139">
        <v>7.1428599999999995E-2</v>
      </c>
      <c r="B1139">
        <v>4.1400310000000003E-2</v>
      </c>
      <c r="C1139">
        <v>-0.55884800000000001</v>
      </c>
      <c r="D1139">
        <v>-3.5571000000000001E-3</v>
      </c>
    </row>
    <row r="1140" spans="1:4" x14ac:dyDescent="0.25">
      <c r="A1140">
        <v>7.1428599999999995E-2</v>
      </c>
      <c r="B1140">
        <v>4.9663099999999998E-3</v>
      </c>
      <c r="C1140">
        <v>-0.558365</v>
      </c>
      <c r="D1140">
        <v>-0.27127641000000002</v>
      </c>
    </row>
    <row r="1141" spans="1:4" x14ac:dyDescent="0.25">
      <c r="A1141">
        <v>7.1428599999999995E-2</v>
      </c>
      <c r="B1141">
        <v>5.4299510000000002E-2</v>
      </c>
      <c r="C1141">
        <v>-0.55652299999999999</v>
      </c>
      <c r="D1141">
        <v>-0.34647673000000001</v>
      </c>
    </row>
    <row r="1142" spans="1:4" x14ac:dyDescent="0.25">
      <c r="A1142">
        <v>7.1428599999999995E-2</v>
      </c>
      <c r="B1142">
        <v>7.6082449999999996E-2</v>
      </c>
      <c r="C1142">
        <v>-0.55641799999999997</v>
      </c>
      <c r="D1142">
        <v>-0.43370256000000001</v>
      </c>
    </row>
    <row r="1143" spans="1:4" x14ac:dyDescent="0.25">
      <c r="A1143">
        <v>7.2590000000000002E-2</v>
      </c>
      <c r="B1143">
        <v>0.10745315</v>
      </c>
      <c r="C1143">
        <v>-0.55555600000000005</v>
      </c>
      <c r="D1143">
        <v>-0.29934033999999998</v>
      </c>
    </row>
    <row r="1144" spans="1:4" x14ac:dyDescent="0.25">
      <c r="A1144">
        <v>7.2590000000000002E-2</v>
      </c>
      <c r="B1144">
        <v>9.9103049999999998E-2</v>
      </c>
      <c r="C1144">
        <v>-0.55555600000000005</v>
      </c>
      <c r="D1144">
        <v>-5.9213839999999997E-2</v>
      </c>
    </row>
    <row r="1145" spans="1:4" x14ac:dyDescent="0.25">
      <c r="A1145">
        <v>7.2590000000000002E-2</v>
      </c>
      <c r="B1145">
        <v>0.15599276000000001</v>
      </c>
      <c r="C1145">
        <v>-0.55555600000000005</v>
      </c>
      <c r="D1145">
        <v>-0.17296268000000001</v>
      </c>
    </row>
    <row r="1146" spans="1:4" x14ac:dyDescent="0.25">
      <c r="A1146">
        <v>7.2751300000000005E-2</v>
      </c>
      <c r="B1146">
        <v>-6.6155500000000004E-3</v>
      </c>
      <c r="C1146">
        <v>-0.55555600000000005</v>
      </c>
      <c r="D1146">
        <v>-0.34674695</v>
      </c>
    </row>
    <row r="1147" spans="1:4" x14ac:dyDescent="0.25">
      <c r="A1147">
        <v>7.33264E-2</v>
      </c>
      <c r="B1147">
        <v>0.23014696000000001</v>
      </c>
      <c r="C1147">
        <v>-0.55555600000000005</v>
      </c>
      <c r="D1147">
        <v>-0.39934129000000002</v>
      </c>
    </row>
    <row r="1148" spans="1:4" x14ac:dyDescent="0.25">
      <c r="A1148">
        <v>7.33264E-2</v>
      </c>
      <c r="B1148">
        <v>0.11259727</v>
      </c>
      <c r="C1148">
        <v>-0.55555600000000005</v>
      </c>
      <c r="D1148">
        <v>0.22841065999999999</v>
      </c>
    </row>
    <row r="1149" spans="1:4" x14ac:dyDescent="0.25">
      <c r="A1149">
        <v>7.33264E-2</v>
      </c>
      <c r="B1149">
        <v>9.7325010000000003E-2</v>
      </c>
      <c r="C1149">
        <v>-0.55555600000000005</v>
      </c>
      <c r="D1149">
        <v>5.3870319999999999E-2</v>
      </c>
    </row>
    <row r="1150" spans="1:4" x14ac:dyDescent="0.25">
      <c r="A1150">
        <v>7.4404799999999993E-2</v>
      </c>
      <c r="B1150">
        <v>-7.8908399999999997E-3</v>
      </c>
      <c r="C1150">
        <v>-0.55210499999999996</v>
      </c>
      <c r="D1150">
        <v>-0.62134153000000003</v>
      </c>
    </row>
    <row r="1151" spans="1:4" x14ac:dyDescent="0.25">
      <c r="A1151">
        <v>7.4716099999999994E-2</v>
      </c>
      <c r="B1151">
        <v>-3.7970789999999997E-2</v>
      </c>
      <c r="C1151">
        <v>-0.55168399999999995</v>
      </c>
      <c r="D1151">
        <v>-0.26666414999999999</v>
      </c>
    </row>
    <row r="1152" spans="1:4" x14ac:dyDescent="0.25">
      <c r="A1152">
        <v>7.6557899999999998E-2</v>
      </c>
      <c r="B1152">
        <v>0.12073929999999999</v>
      </c>
      <c r="C1152">
        <v>-0.55168399999999995</v>
      </c>
      <c r="D1152">
        <v>-0.42077819</v>
      </c>
    </row>
    <row r="1153" spans="1:4" x14ac:dyDescent="0.25">
      <c r="A1153">
        <v>7.6557899999999998E-2</v>
      </c>
      <c r="B1153">
        <v>7.018373E-2</v>
      </c>
      <c r="C1153">
        <v>-0.54894200000000004</v>
      </c>
      <c r="D1153">
        <v>0.42723792999999999</v>
      </c>
    </row>
    <row r="1154" spans="1:4" x14ac:dyDescent="0.25">
      <c r="A1154">
        <v>7.7429300000000006E-2</v>
      </c>
      <c r="B1154">
        <v>-4.6457579999999998E-2</v>
      </c>
      <c r="C1154">
        <v>-0.54791800000000002</v>
      </c>
      <c r="D1154">
        <v>0.52151822999999997</v>
      </c>
    </row>
    <row r="1155" spans="1:4" x14ac:dyDescent="0.25">
      <c r="A1155">
        <v>7.7429300000000006E-2</v>
      </c>
      <c r="B1155">
        <v>6.5092750000000005E-2</v>
      </c>
      <c r="C1155">
        <v>-0.54783000000000004</v>
      </c>
      <c r="D1155">
        <v>-0.48567069000000002</v>
      </c>
    </row>
    <row r="1156" spans="1:4" x14ac:dyDescent="0.25">
      <c r="A1156">
        <v>7.7429300000000006E-2</v>
      </c>
      <c r="B1156">
        <v>0.15202133000000001</v>
      </c>
      <c r="C1156">
        <v>-0.54761899999999997</v>
      </c>
      <c r="D1156">
        <v>0.16512068999999999</v>
      </c>
    </row>
    <row r="1157" spans="1:4" x14ac:dyDescent="0.25">
      <c r="A1157">
        <v>7.7429300000000006E-2</v>
      </c>
      <c r="B1157">
        <v>0.20670730000000001</v>
      </c>
      <c r="C1157">
        <v>-0.54761899999999997</v>
      </c>
      <c r="D1157">
        <v>0.25205439000000002</v>
      </c>
    </row>
    <row r="1158" spans="1:4" x14ac:dyDescent="0.25">
      <c r="A1158">
        <v>7.7429300000000006E-2</v>
      </c>
      <c r="B1158">
        <v>0.14947837999999999</v>
      </c>
      <c r="C1158">
        <v>-0.54761899999999997</v>
      </c>
      <c r="D1158">
        <v>-0.36804086000000003</v>
      </c>
    </row>
    <row r="1159" spans="1:4" x14ac:dyDescent="0.25">
      <c r="A1159">
        <v>7.7429300000000006E-2</v>
      </c>
      <c r="B1159">
        <v>0.59012580000000003</v>
      </c>
      <c r="C1159">
        <v>-0.54761899999999997</v>
      </c>
      <c r="D1159">
        <v>-0.37410887999999998</v>
      </c>
    </row>
    <row r="1160" spans="1:4" x14ac:dyDescent="0.25">
      <c r="A1160">
        <v>7.7429300000000006E-2</v>
      </c>
      <c r="B1160">
        <v>0.16823357</v>
      </c>
      <c r="C1160">
        <v>-0.54761899999999997</v>
      </c>
      <c r="D1160">
        <v>-0.63496107000000002</v>
      </c>
    </row>
    <row r="1161" spans="1:4" x14ac:dyDescent="0.25">
      <c r="A1161">
        <v>7.7639799999999995E-2</v>
      </c>
      <c r="B1161">
        <v>0.12632160000000001</v>
      </c>
      <c r="C1161">
        <v>-0.54738900000000001</v>
      </c>
      <c r="D1161">
        <v>-0.19369611</v>
      </c>
    </row>
    <row r="1162" spans="1:4" x14ac:dyDescent="0.25">
      <c r="A1162">
        <v>7.8247300000000006E-2</v>
      </c>
      <c r="B1162">
        <v>-3.3221580000000001E-2</v>
      </c>
      <c r="C1162">
        <v>-0.54684500000000003</v>
      </c>
      <c r="D1162">
        <v>-0.27282794999999999</v>
      </c>
    </row>
    <row r="1163" spans="1:4" x14ac:dyDescent="0.25">
      <c r="A1163">
        <v>7.9013899999999998E-2</v>
      </c>
      <c r="B1163">
        <v>0.14494246</v>
      </c>
      <c r="C1163">
        <v>-0.54626300000000005</v>
      </c>
      <c r="D1163">
        <v>0.48210046000000001</v>
      </c>
    </row>
    <row r="1164" spans="1:4" x14ac:dyDescent="0.25">
      <c r="A1164">
        <v>7.9013899999999998E-2</v>
      </c>
      <c r="B1164">
        <v>-1.5634500000000001E-3</v>
      </c>
      <c r="C1164">
        <v>-0.54541600000000001</v>
      </c>
      <c r="D1164">
        <v>0.46835193000000003</v>
      </c>
    </row>
    <row r="1165" spans="1:4" x14ac:dyDescent="0.25">
      <c r="A1165">
        <v>7.9365099999999994E-2</v>
      </c>
      <c r="B1165">
        <v>5.1054160000000001E-2</v>
      </c>
      <c r="C1165">
        <v>-0.54452299999999998</v>
      </c>
      <c r="D1165">
        <v>-0.30995487999999999</v>
      </c>
    </row>
    <row r="1166" spans="1:4" x14ac:dyDescent="0.25">
      <c r="A1166">
        <v>7.9365099999999994E-2</v>
      </c>
      <c r="B1166">
        <v>7.7016860000000006E-2</v>
      </c>
      <c r="C1166">
        <v>-0.54347800000000002</v>
      </c>
      <c r="D1166">
        <v>-0.32441118000000002</v>
      </c>
    </row>
    <row r="1167" spans="1:4" x14ac:dyDescent="0.25">
      <c r="A1167">
        <v>7.9365099999999994E-2</v>
      </c>
      <c r="B1167">
        <v>0.14149880000000001</v>
      </c>
      <c r="C1167">
        <v>-0.542937</v>
      </c>
      <c r="D1167">
        <v>0.15445179000000001</v>
      </c>
    </row>
    <row r="1168" spans="1:4" x14ac:dyDescent="0.25">
      <c r="A1168">
        <v>7.9365099999999994E-2</v>
      </c>
      <c r="B1168">
        <v>6.0180829999999998E-2</v>
      </c>
      <c r="C1168">
        <v>-0.54256199999999999</v>
      </c>
      <c r="D1168">
        <v>-0.52922773000000001</v>
      </c>
    </row>
    <row r="1169" spans="1:4" x14ac:dyDescent="0.25">
      <c r="A1169">
        <v>7.9365099999999994E-2</v>
      </c>
      <c r="B1169">
        <v>2.7325550000000001E-2</v>
      </c>
      <c r="C1169">
        <v>-0.54230400000000001</v>
      </c>
      <c r="D1169">
        <v>-0.30788728999999998</v>
      </c>
    </row>
    <row r="1170" spans="1:4" x14ac:dyDescent="0.25">
      <c r="A1170">
        <v>7.9365099999999994E-2</v>
      </c>
      <c r="B1170">
        <v>9.0269139999999998E-2</v>
      </c>
      <c r="C1170">
        <v>-0.54209200000000002</v>
      </c>
      <c r="D1170">
        <v>0.50350273000000001</v>
      </c>
    </row>
    <row r="1171" spans="1:4" x14ac:dyDescent="0.25">
      <c r="A1171">
        <v>7.9365099999999994E-2</v>
      </c>
      <c r="B1171">
        <v>-0.11108969</v>
      </c>
      <c r="C1171">
        <v>-0.54200499999999996</v>
      </c>
      <c r="D1171">
        <v>-0.61067355000000001</v>
      </c>
    </row>
    <row r="1172" spans="1:4" x14ac:dyDescent="0.25">
      <c r="A1172">
        <v>7.9365099999999994E-2</v>
      </c>
      <c r="B1172">
        <v>-4.8895859999999999E-2</v>
      </c>
      <c r="C1172">
        <v>-0.54200499999999996</v>
      </c>
      <c r="D1172">
        <v>0.21634044999999999</v>
      </c>
    </row>
    <row r="1173" spans="1:4" x14ac:dyDescent="0.25">
      <c r="A1173">
        <v>7.9365099999999994E-2</v>
      </c>
      <c r="B1173">
        <v>0.11661625</v>
      </c>
      <c r="C1173">
        <v>-0.54146300000000003</v>
      </c>
      <c r="D1173">
        <v>0.40934285999999998</v>
      </c>
    </row>
    <row r="1174" spans="1:4" x14ac:dyDescent="0.25">
      <c r="A1174">
        <v>7.9365099999999994E-2</v>
      </c>
      <c r="B1174">
        <v>0.12054135000000001</v>
      </c>
      <c r="C1174">
        <v>-0.53968300000000002</v>
      </c>
      <c r="D1174">
        <v>-0.27031653999999999</v>
      </c>
    </row>
    <row r="1175" spans="1:4" x14ac:dyDescent="0.25">
      <c r="A1175">
        <v>8.0385799999999993E-2</v>
      </c>
      <c r="B1175">
        <v>5.6844060000000002E-2</v>
      </c>
      <c r="C1175">
        <v>-0.53968300000000002</v>
      </c>
      <c r="D1175">
        <v>0.50050223000000005</v>
      </c>
    </row>
    <row r="1176" spans="1:4" x14ac:dyDescent="0.25">
      <c r="A1176">
        <v>8.05781E-2</v>
      </c>
      <c r="B1176">
        <v>0.18576464000000001</v>
      </c>
      <c r="C1176">
        <v>-0.53968300000000002</v>
      </c>
      <c r="D1176">
        <v>-0.87673014000000005</v>
      </c>
    </row>
    <row r="1177" spans="1:4" x14ac:dyDescent="0.25">
      <c r="A1177">
        <v>8.1953100000000001E-2</v>
      </c>
      <c r="B1177">
        <v>0.10740075</v>
      </c>
      <c r="C1177">
        <v>-0.53916500000000001</v>
      </c>
      <c r="D1177">
        <v>-0.48771626000000001</v>
      </c>
    </row>
    <row r="1178" spans="1:4" x14ac:dyDescent="0.25">
      <c r="A1178">
        <v>8.1953100000000001E-2</v>
      </c>
      <c r="B1178">
        <v>-0.21665904999999999</v>
      </c>
      <c r="C1178">
        <v>-0.53916500000000001</v>
      </c>
      <c r="D1178">
        <v>-1.0443572999999999</v>
      </c>
    </row>
    <row r="1179" spans="1:4" x14ac:dyDescent="0.25">
      <c r="A1179">
        <v>8.1953100000000001E-2</v>
      </c>
      <c r="B1179">
        <v>7.3661190000000001E-2</v>
      </c>
      <c r="C1179">
        <v>-0.53795599999999999</v>
      </c>
      <c r="D1179">
        <v>0.16546023000000001</v>
      </c>
    </row>
    <row r="1180" spans="1:4" x14ac:dyDescent="0.25">
      <c r="A1180">
        <v>8.1953100000000001E-2</v>
      </c>
      <c r="B1180">
        <v>0.11788009000000001</v>
      </c>
      <c r="C1180">
        <v>-0.53795599999999999</v>
      </c>
      <c r="D1180">
        <v>-0.13876321999999999</v>
      </c>
    </row>
    <row r="1181" spans="1:4" x14ac:dyDescent="0.25">
      <c r="A1181">
        <v>8.22687E-2</v>
      </c>
      <c r="B1181">
        <v>0.16697258000000001</v>
      </c>
      <c r="C1181">
        <v>-0.53795599999999999</v>
      </c>
      <c r="D1181">
        <v>0.53752065000000004</v>
      </c>
    </row>
    <row r="1182" spans="1:4" x14ac:dyDescent="0.25">
      <c r="A1182">
        <v>8.22687E-2</v>
      </c>
      <c r="B1182">
        <v>0.11990531</v>
      </c>
      <c r="C1182">
        <v>-0.53795599999999999</v>
      </c>
      <c r="D1182">
        <v>0.47904477000000001</v>
      </c>
    </row>
    <row r="1183" spans="1:4" x14ac:dyDescent="0.25">
      <c r="A1183">
        <v>8.22687E-2</v>
      </c>
      <c r="B1183">
        <v>9.9139389999999994E-2</v>
      </c>
      <c r="C1183">
        <v>-0.53716600000000003</v>
      </c>
      <c r="D1183">
        <v>-0.65089266999999995</v>
      </c>
    </row>
    <row r="1184" spans="1:4" x14ac:dyDescent="0.25">
      <c r="A1184">
        <v>8.22687E-2</v>
      </c>
      <c r="B1184">
        <v>0.15404979999999999</v>
      </c>
      <c r="C1184">
        <v>-0.53610800000000003</v>
      </c>
      <c r="D1184">
        <v>-0.29481328000000001</v>
      </c>
    </row>
    <row r="1185" spans="1:4" x14ac:dyDescent="0.25">
      <c r="A1185">
        <v>8.22687E-2</v>
      </c>
      <c r="B1185">
        <v>-1.5999639999999999E-2</v>
      </c>
      <c r="C1185">
        <v>-0.53571400000000002</v>
      </c>
      <c r="D1185">
        <v>-0.30924921999999999</v>
      </c>
    </row>
    <row r="1186" spans="1:4" x14ac:dyDescent="0.25">
      <c r="A1186">
        <v>8.22687E-2</v>
      </c>
      <c r="B1186">
        <v>8.9215409999999995E-2</v>
      </c>
      <c r="C1186">
        <v>-0.53545399999999999</v>
      </c>
      <c r="D1186">
        <v>-7.4693199999999998E-3</v>
      </c>
    </row>
    <row r="1187" spans="1:4" x14ac:dyDescent="0.25">
      <c r="A1187">
        <v>8.4213700000000002E-2</v>
      </c>
      <c r="B1187">
        <v>6.4483479999999996E-2</v>
      </c>
      <c r="C1187">
        <v>-0.53455200000000003</v>
      </c>
      <c r="D1187">
        <v>-1.0967675400000001</v>
      </c>
    </row>
    <row r="1188" spans="1:4" x14ac:dyDescent="0.25">
      <c r="A1188">
        <v>8.4262400000000001E-2</v>
      </c>
      <c r="B1188">
        <v>-1.003448E-2</v>
      </c>
      <c r="C1188">
        <v>-0.53404499999999999</v>
      </c>
      <c r="D1188">
        <v>-0.13289451999999999</v>
      </c>
    </row>
    <row r="1189" spans="1:4" x14ac:dyDescent="0.25">
      <c r="A1189">
        <v>8.4281499999999995E-2</v>
      </c>
      <c r="B1189">
        <v>9.7726820000000006E-2</v>
      </c>
      <c r="C1189">
        <v>-0.53297499999999998</v>
      </c>
      <c r="D1189">
        <v>0.51635193999999995</v>
      </c>
    </row>
    <row r="1190" spans="1:4" x14ac:dyDescent="0.25">
      <c r="A1190">
        <v>8.4281499999999995E-2</v>
      </c>
      <c r="B1190">
        <v>4.3997630000000003E-2</v>
      </c>
      <c r="C1190">
        <v>-0.53297499999999998</v>
      </c>
      <c r="D1190">
        <v>0.47750786000000001</v>
      </c>
    </row>
    <row r="1191" spans="1:4" x14ac:dyDescent="0.25">
      <c r="A1191">
        <v>8.4678199999999995E-2</v>
      </c>
      <c r="B1191">
        <v>0.12435296</v>
      </c>
      <c r="C1191">
        <v>-0.53258099999999997</v>
      </c>
      <c r="D1191">
        <v>-0.65809481999999997</v>
      </c>
    </row>
    <row r="1192" spans="1:4" x14ac:dyDescent="0.25">
      <c r="A1192">
        <v>8.6266399999999993E-2</v>
      </c>
      <c r="B1192">
        <v>8.6561399999999997E-2</v>
      </c>
      <c r="C1192">
        <v>-0.53232699999999999</v>
      </c>
      <c r="D1192">
        <v>0.58450323000000004</v>
      </c>
    </row>
    <row r="1193" spans="1:4" x14ac:dyDescent="0.25">
      <c r="A1193">
        <v>8.6266399999999993E-2</v>
      </c>
      <c r="B1193">
        <v>3.4200210000000002E-2</v>
      </c>
      <c r="C1193">
        <v>-0.53202700000000003</v>
      </c>
      <c r="D1193">
        <v>-0.40960469999999999</v>
      </c>
    </row>
    <row r="1194" spans="1:4" x14ac:dyDescent="0.25">
      <c r="A1194">
        <v>8.6266399999999993E-2</v>
      </c>
      <c r="B1194">
        <v>3.8749449999999998E-2</v>
      </c>
      <c r="C1194">
        <v>-0.53174600000000005</v>
      </c>
      <c r="D1194">
        <v>-8.8257360000000007E-2</v>
      </c>
    </row>
    <row r="1195" spans="1:4" x14ac:dyDescent="0.25">
      <c r="A1195">
        <v>8.6266399999999993E-2</v>
      </c>
      <c r="B1195">
        <v>5.0403820000000002E-2</v>
      </c>
      <c r="C1195">
        <v>-0.53174600000000005</v>
      </c>
      <c r="D1195">
        <v>-0.14671558000000001</v>
      </c>
    </row>
    <row r="1196" spans="1:4" x14ac:dyDescent="0.25">
      <c r="A1196">
        <v>8.7108000000000005E-2</v>
      </c>
      <c r="B1196">
        <v>0.26312032000000002</v>
      </c>
      <c r="C1196">
        <v>-0.53174600000000005</v>
      </c>
      <c r="D1196">
        <v>-0.41438957999999998</v>
      </c>
    </row>
    <row r="1197" spans="1:4" x14ac:dyDescent="0.25">
      <c r="A1197">
        <v>8.7108000000000005E-2</v>
      </c>
      <c r="B1197">
        <v>9.4850699999999996E-2</v>
      </c>
      <c r="C1197">
        <v>-0.53174600000000005</v>
      </c>
      <c r="D1197">
        <v>3.8509219999999997E-2</v>
      </c>
    </row>
    <row r="1198" spans="1:4" x14ac:dyDescent="0.25">
      <c r="A1198">
        <v>8.7108000000000005E-2</v>
      </c>
      <c r="B1198">
        <v>0.10397616</v>
      </c>
      <c r="C1198">
        <v>-0.53174600000000005</v>
      </c>
      <c r="D1198">
        <v>-0.36313874000000002</v>
      </c>
    </row>
    <row r="1199" spans="1:4" x14ac:dyDescent="0.25">
      <c r="A1199">
        <v>8.7108000000000005E-2</v>
      </c>
      <c r="B1199">
        <v>0.13197555999999999</v>
      </c>
      <c r="C1199">
        <v>-0.53146300000000002</v>
      </c>
      <c r="D1199">
        <v>-4.121263E-2</v>
      </c>
    </row>
    <row r="1200" spans="1:4" x14ac:dyDescent="0.25">
      <c r="A1200">
        <v>8.7108000000000005E-2</v>
      </c>
      <c r="B1200">
        <v>2.8597910000000001E-2</v>
      </c>
      <c r="C1200">
        <v>-0.53105800000000003</v>
      </c>
      <c r="D1200">
        <v>0.25889744999999997</v>
      </c>
    </row>
    <row r="1201" spans="1:4" x14ac:dyDescent="0.25">
      <c r="A1201">
        <v>8.7301599999999993E-2</v>
      </c>
      <c r="B1201">
        <v>-4.323167E-2</v>
      </c>
      <c r="C1201">
        <v>-0.53053799999999995</v>
      </c>
      <c r="D1201">
        <v>-0.41705492</v>
      </c>
    </row>
    <row r="1202" spans="1:4" x14ac:dyDescent="0.25">
      <c r="A1202">
        <v>8.7301599999999993E-2</v>
      </c>
      <c r="B1202">
        <v>4.0790479999999997E-2</v>
      </c>
      <c r="C1202">
        <v>-0.52910000000000001</v>
      </c>
      <c r="D1202">
        <v>-0.57329189999999997</v>
      </c>
    </row>
    <row r="1203" spans="1:4" x14ac:dyDescent="0.25">
      <c r="A1203">
        <v>8.7301599999999993E-2</v>
      </c>
      <c r="B1203">
        <v>-1.554792E-2</v>
      </c>
      <c r="C1203">
        <v>-0.52748700000000004</v>
      </c>
      <c r="D1203">
        <v>-0.45469200999999998</v>
      </c>
    </row>
    <row r="1204" spans="1:4" x14ac:dyDescent="0.25">
      <c r="A1204">
        <v>8.7301599999999993E-2</v>
      </c>
      <c r="B1204">
        <v>2.4129629999999999E-2</v>
      </c>
      <c r="C1204">
        <v>-0.52537400000000001</v>
      </c>
      <c r="D1204">
        <v>0.53883009999999998</v>
      </c>
    </row>
    <row r="1205" spans="1:4" x14ac:dyDescent="0.25">
      <c r="A1205">
        <v>8.7301599999999993E-2</v>
      </c>
      <c r="B1205">
        <v>4.9019050000000002E-2</v>
      </c>
      <c r="C1205">
        <v>-0.52380899999999997</v>
      </c>
      <c r="D1205">
        <v>8.1273830000000005E-2</v>
      </c>
    </row>
    <row r="1206" spans="1:4" x14ac:dyDescent="0.25">
      <c r="A1206">
        <v>8.7301599999999993E-2</v>
      </c>
      <c r="B1206">
        <v>-2.1188149999999999E-2</v>
      </c>
      <c r="C1206">
        <v>-0.52380899999999997</v>
      </c>
      <c r="D1206">
        <v>1.937299E-2</v>
      </c>
    </row>
    <row r="1207" spans="1:4" x14ac:dyDescent="0.25">
      <c r="A1207">
        <v>8.8041599999999998E-2</v>
      </c>
      <c r="B1207">
        <v>-1.602114E-2</v>
      </c>
      <c r="C1207">
        <v>-0.52380899999999997</v>
      </c>
      <c r="D1207">
        <v>-0.36290959</v>
      </c>
    </row>
    <row r="1208" spans="1:4" x14ac:dyDescent="0.25">
      <c r="A1208">
        <v>8.8583499999999996E-2</v>
      </c>
      <c r="B1208">
        <v>0.10253461</v>
      </c>
      <c r="C1208">
        <v>-0.52380899999999997</v>
      </c>
      <c r="D1208">
        <v>-0.63176893999999995</v>
      </c>
    </row>
    <row r="1209" spans="1:4" x14ac:dyDescent="0.25">
      <c r="A1209">
        <v>8.9549100000000006E-2</v>
      </c>
      <c r="B1209">
        <v>2.888079E-2</v>
      </c>
      <c r="C1209">
        <v>-0.52380899999999997</v>
      </c>
      <c r="D1209">
        <v>3.6799270000000002E-2</v>
      </c>
    </row>
    <row r="1210" spans="1:4" x14ac:dyDescent="0.25">
      <c r="A1210">
        <v>8.9549100000000006E-2</v>
      </c>
      <c r="B1210">
        <v>0.11618873</v>
      </c>
      <c r="C1210">
        <v>-0.52380899999999997</v>
      </c>
      <c r="D1210">
        <v>-0.40986203999999998</v>
      </c>
    </row>
    <row r="1211" spans="1:4" x14ac:dyDescent="0.25">
      <c r="A1211">
        <v>8.9549100000000006E-2</v>
      </c>
      <c r="B1211">
        <v>0.10490611</v>
      </c>
      <c r="C1211">
        <v>-0.52380899999999997</v>
      </c>
      <c r="D1211">
        <v>0.18182968999999999</v>
      </c>
    </row>
    <row r="1212" spans="1:4" x14ac:dyDescent="0.25">
      <c r="A1212">
        <v>8.9659299999999997E-2</v>
      </c>
      <c r="B1212">
        <v>-5.5841500000000004E-3</v>
      </c>
      <c r="C1212">
        <v>-0.52380899999999997</v>
      </c>
      <c r="D1212">
        <v>-0.52506863999999998</v>
      </c>
    </row>
    <row r="1213" spans="1:4" x14ac:dyDescent="0.25">
      <c r="A1213">
        <v>9.0415899999999993E-2</v>
      </c>
      <c r="B1213">
        <v>5.8072079999999998E-2</v>
      </c>
      <c r="C1213">
        <v>-0.52380899999999997</v>
      </c>
      <c r="D1213">
        <v>-0.49194294</v>
      </c>
    </row>
    <row r="1214" spans="1:4" x14ac:dyDescent="0.25">
      <c r="A1214">
        <v>9.0579699999999999E-2</v>
      </c>
      <c r="B1214">
        <v>2.39317E-3</v>
      </c>
      <c r="C1214">
        <v>-0.522648</v>
      </c>
      <c r="D1214">
        <v>-0.55466926000000005</v>
      </c>
    </row>
    <row r="1215" spans="1:4" x14ac:dyDescent="0.25">
      <c r="A1215">
        <v>9.0579699999999999E-2</v>
      </c>
      <c r="B1215">
        <v>0.14429829</v>
      </c>
      <c r="C1215">
        <v>-0.522648</v>
      </c>
      <c r="D1215">
        <v>-0.25515723000000001</v>
      </c>
    </row>
    <row r="1216" spans="1:4" x14ac:dyDescent="0.25">
      <c r="A1216">
        <v>9.0579699999999999E-2</v>
      </c>
      <c r="B1216">
        <v>7.4615810000000005E-2</v>
      </c>
      <c r="C1216">
        <v>-0.522648</v>
      </c>
      <c r="D1216">
        <v>-0.38016211999999999</v>
      </c>
    </row>
    <row r="1217" spans="1:4" x14ac:dyDescent="0.25">
      <c r="A1217">
        <v>9.0744099999999994E-2</v>
      </c>
      <c r="B1217">
        <v>9.1042410000000004E-2</v>
      </c>
      <c r="C1217">
        <v>-0.522648</v>
      </c>
      <c r="D1217">
        <v>0.28420401000000001</v>
      </c>
    </row>
    <row r="1218" spans="1:4" x14ac:dyDescent="0.25">
      <c r="A1218">
        <v>9.1947299999999996E-2</v>
      </c>
      <c r="B1218">
        <v>-0.15507983</v>
      </c>
      <c r="C1218">
        <v>-0.522648</v>
      </c>
      <c r="D1218">
        <v>-0.43861231000000001</v>
      </c>
    </row>
    <row r="1219" spans="1:4" x14ac:dyDescent="0.25">
      <c r="A1219">
        <v>9.2592599999999997E-2</v>
      </c>
      <c r="B1219">
        <v>6.8848599999999996E-3</v>
      </c>
      <c r="C1219">
        <v>-0.52248700000000003</v>
      </c>
      <c r="D1219">
        <v>-0.56491827999999999</v>
      </c>
    </row>
    <row r="1220" spans="1:4" x14ac:dyDescent="0.25">
      <c r="A1220">
        <v>9.4183199999999995E-2</v>
      </c>
      <c r="B1220">
        <v>0.34488550000000001</v>
      </c>
      <c r="C1220">
        <v>-0.52149199999999996</v>
      </c>
      <c r="D1220">
        <v>-0.56242442000000004</v>
      </c>
    </row>
    <row r="1221" spans="1:4" x14ac:dyDescent="0.25">
      <c r="A1221">
        <v>9.4816700000000004E-2</v>
      </c>
      <c r="B1221">
        <v>4.1522749999999997E-2</v>
      </c>
      <c r="C1221">
        <v>-0.520594</v>
      </c>
      <c r="D1221">
        <v>-0.30033851</v>
      </c>
    </row>
    <row r="1222" spans="1:4" x14ac:dyDescent="0.25">
      <c r="A1222">
        <v>9.4816700000000004E-2</v>
      </c>
      <c r="B1222">
        <v>1.3035799999999999E-3</v>
      </c>
      <c r="C1222">
        <v>-0.51847399999999999</v>
      </c>
      <c r="D1222">
        <v>0.66081243999999995</v>
      </c>
    </row>
    <row r="1223" spans="1:4" x14ac:dyDescent="0.25">
      <c r="A1223">
        <v>9.4816700000000004E-2</v>
      </c>
      <c r="B1223">
        <v>0.1194552</v>
      </c>
      <c r="C1223">
        <v>-0.51803100000000002</v>
      </c>
      <c r="D1223">
        <v>0.23256763999999999</v>
      </c>
    </row>
    <row r="1224" spans="1:4" x14ac:dyDescent="0.25">
      <c r="A1224">
        <v>9.4816700000000004E-2</v>
      </c>
      <c r="B1224">
        <v>3.2705789999999998E-2</v>
      </c>
      <c r="C1224">
        <v>-0.51780899999999996</v>
      </c>
      <c r="D1224">
        <v>-0.32035007999999998</v>
      </c>
    </row>
    <row r="1225" spans="1:4" x14ac:dyDescent="0.25">
      <c r="A1225">
        <v>9.4816700000000004E-2</v>
      </c>
      <c r="B1225">
        <v>0.17292972000000001</v>
      </c>
      <c r="C1225">
        <v>-0.51780899999999996</v>
      </c>
      <c r="D1225">
        <v>-0.62514113999999998</v>
      </c>
    </row>
    <row r="1226" spans="1:4" x14ac:dyDescent="0.25">
      <c r="A1226">
        <v>9.4893000000000005E-2</v>
      </c>
      <c r="B1226">
        <v>7.3205619999999999E-2</v>
      </c>
      <c r="C1226">
        <v>-0.51780899999999996</v>
      </c>
      <c r="D1226">
        <v>0.56355321000000003</v>
      </c>
    </row>
    <row r="1227" spans="1:4" x14ac:dyDescent="0.25">
      <c r="A1227">
        <v>9.5238100000000006E-2</v>
      </c>
      <c r="B1227">
        <v>3.66907E-3</v>
      </c>
      <c r="C1227">
        <v>-0.517598</v>
      </c>
      <c r="D1227">
        <v>-0.36731999999999998</v>
      </c>
    </row>
    <row r="1228" spans="1:4" x14ac:dyDescent="0.25">
      <c r="A1228">
        <v>9.5238100000000006E-2</v>
      </c>
      <c r="B1228">
        <v>7.2223029999999994E-2</v>
      </c>
      <c r="C1228">
        <v>-0.51691699999999996</v>
      </c>
      <c r="D1228">
        <v>-0.12832874</v>
      </c>
    </row>
    <row r="1229" spans="1:4" x14ac:dyDescent="0.25">
      <c r="A1229">
        <v>9.5238100000000006E-2</v>
      </c>
      <c r="B1229">
        <v>-0.28117885999999997</v>
      </c>
      <c r="C1229">
        <v>-0.51622400000000002</v>
      </c>
      <c r="D1229">
        <v>-0.51585758000000004</v>
      </c>
    </row>
    <row r="1230" spans="1:4" x14ac:dyDescent="0.25">
      <c r="A1230">
        <v>9.5238100000000006E-2</v>
      </c>
      <c r="B1230">
        <v>2.6458450000000001E-2</v>
      </c>
      <c r="C1230">
        <v>-0.51622400000000002</v>
      </c>
      <c r="D1230">
        <v>-0.47293347000000002</v>
      </c>
    </row>
    <row r="1231" spans="1:4" x14ac:dyDescent="0.25">
      <c r="A1231">
        <v>9.5238100000000006E-2</v>
      </c>
      <c r="B1231">
        <v>-2.1052209999999998E-2</v>
      </c>
      <c r="C1231">
        <v>-0.51587300000000003</v>
      </c>
      <c r="D1231">
        <v>-0.47086233</v>
      </c>
    </row>
    <row r="1232" spans="1:4" x14ac:dyDescent="0.25">
      <c r="A1232">
        <v>9.5238100000000006E-2</v>
      </c>
      <c r="B1232">
        <v>-6.0700600000000004E-3</v>
      </c>
      <c r="C1232">
        <v>-0.51587300000000003</v>
      </c>
      <c r="D1232">
        <v>-0.23622014999999999</v>
      </c>
    </row>
    <row r="1233" spans="1:4" x14ac:dyDescent="0.25">
      <c r="A1233">
        <v>9.6786700000000003E-2</v>
      </c>
      <c r="B1233">
        <v>0.17049255999999999</v>
      </c>
      <c r="C1233">
        <v>-0.51587300000000003</v>
      </c>
      <c r="D1233">
        <v>6.0730230000000003E-2</v>
      </c>
    </row>
    <row r="1234" spans="1:4" x14ac:dyDescent="0.25">
      <c r="A1234">
        <v>9.6786700000000003E-2</v>
      </c>
      <c r="B1234">
        <v>0.12311246000000001</v>
      </c>
      <c r="C1234">
        <v>-0.51587300000000003</v>
      </c>
      <c r="D1234">
        <v>-0.3732549</v>
      </c>
    </row>
    <row r="1235" spans="1:4" x14ac:dyDescent="0.25">
      <c r="A1235">
        <v>9.6786700000000003E-2</v>
      </c>
      <c r="B1235">
        <v>0.27487966000000003</v>
      </c>
      <c r="C1235">
        <v>-0.51587300000000003</v>
      </c>
      <c r="D1235">
        <v>0.35157326</v>
      </c>
    </row>
    <row r="1236" spans="1:4" x14ac:dyDescent="0.25">
      <c r="A1236">
        <v>9.6786700000000003E-2</v>
      </c>
      <c r="B1236">
        <v>0.11587032999999999</v>
      </c>
      <c r="C1236">
        <v>-0.51587300000000003</v>
      </c>
      <c r="D1236">
        <v>-0.28146200999999998</v>
      </c>
    </row>
    <row r="1237" spans="1:4" x14ac:dyDescent="0.25">
      <c r="A1237">
        <v>9.7225800000000001E-2</v>
      </c>
      <c r="B1237">
        <v>0.11888653</v>
      </c>
      <c r="C1237">
        <v>-0.51587300000000003</v>
      </c>
      <c r="D1237">
        <v>-0.22272881999999999</v>
      </c>
    </row>
    <row r="1238" spans="1:4" x14ac:dyDescent="0.25">
      <c r="A1238">
        <v>9.9206299999999997E-2</v>
      </c>
      <c r="B1238">
        <v>0.14137586999999999</v>
      </c>
      <c r="C1238">
        <v>-0.51305000000000001</v>
      </c>
      <c r="D1238">
        <v>-0.15139857000000001</v>
      </c>
    </row>
    <row r="1239" spans="1:4" x14ac:dyDescent="0.25">
      <c r="A1239">
        <v>9.9206299999999997E-2</v>
      </c>
      <c r="B1239">
        <v>5.8912000000000001E-3</v>
      </c>
      <c r="C1239">
        <v>-0.51305000000000001</v>
      </c>
      <c r="D1239">
        <v>-0.43925634000000002</v>
      </c>
    </row>
    <row r="1240" spans="1:4" x14ac:dyDescent="0.25">
      <c r="A1240">
        <v>9.9206299999999997E-2</v>
      </c>
      <c r="B1240">
        <v>2.644879E-2</v>
      </c>
      <c r="C1240">
        <v>-0.51092300000000002</v>
      </c>
      <c r="D1240">
        <v>0.49966028000000001</v>
      </c>
    </row>
    <row r="1241" spans="1:4" x14ac:dyDescent="0.25">
      <c r="A1241">
        <v>9.9206299999999997E-2</v>
      </c>
      <c r="B1241">
        <v>0.15070796</v>
      </c>
      <c r="C1241">
        <v>-0.50812999999999997</v>
      </c>
      <c r="D1241">
        <v>-0.40496323000000001</v>
      </c>
    </row>
    <row r="1242" spans="1:4" x14ac:dyDescent="0.25">
      <c r="A1242">
        <v>9.9206299999999997E-2</v>
      </c>
      <c r="B1242">
        <v>9.6188469999999998E-2</v>
      </c>
      <c r="C1242">
        <v>-0.50812999999999997</v>
      </c>
      <c r="D1242">
        <v>0.48965898000000002</v>
      </c>
    </row>
    <row r="1243" spans="1:4" x14ac:dyDescent="0.25">
      <c r="A1243">
        <v>9.9206299999999997E-2</v>
      </c>
      <c r="B1243">
        <v>0.17902388999999999</v>
      </c>
      <c r="C1243">
        <v>-0.50806899999999999</v>
      </c>
      <c r="D1243">
        <v>0.12341102</v>
      </c>
    </row>
    <row r="1244" spans="1:4" x14ac:dyDescent="0.25">
      <c r="A1244">
        <v>9.93864E-2</v>
      </c>
      <c r="B1244">
        <v>8.1281919999999994E-2</v>
      </c>
      <c r="C1244">
        <v>-0.50793600000000005</v>
      </c>
      <c r="D1244">
        <v>-0.27025336</v>
      </c>
    </row>
    <row r="1245" spans="1:4" x14ac:dyDescent="0.25">
      <c r="A1245">
        <v>9.9621399999999999E-2</v>
      </c>
      <c r="B1245">
        <v>0.50565170999999998</v>
      </c>
      <c r="C1245">
        <v>-0.50793600000000005</v>
      </c>
      <c r="D1245">
        <v>-0.70518029000000004</v>
      </c>
    </row>
    <row r="1246" spans="1:4" x14ac:dyDescent="0.25">
      <c r="A1246">
        <v>0.10008400000000001</v>
      </c>
      <c r="B1246">
        <v>0.15121224999999999</v>
      </c>
      <c r="C1246">
        <v>-0.50793600000000005</v>
      </c>
      <c r="D1246">
        <v>-0.52666276999999995</v>
      </c>
    </row>
    <row r="1247" spans="1:4" x14ac:dyDescent="0.25">
      <c r="A1247">
        <v>0.10008400000000001</v>
      </c>
      <c r="B1247">
        <v>1.08103E-2</v>
      </c>
      <c r="C1247">
        <v>-0.50793600000000005</v>
      </c>
      <c r="D1247">
        <v>-0.59058957999999995</v>
      </c>
    </row>
    <row r="1248" spans="1:4" x14ac:dyDescent="0.25">
      <c r="A1248">
        <v>0.101547</v>
      </c>
      <c r="B1248">
        <v>0.12896787000000001</v>
      </c>
      <c r="C1248">
        <v>-0.50686200000000003</v>
      </c>
      <c r="D1248">
        <v>0.55388486000000003</v>
      </c>
    </row>
    <row r="1249" spans="1:4" x14ac:dyDescent="0.25">
      <c r="A1249">
        <v>0.10162599999999999</v>
      </c>
      <c r="B1249">
        <v>0.10155496999999999</v>
      </c>
      <c r="C1249">
        <v>-0.50528200000000001</v>
      </c>
      <c r="D1249">
        <v>-0.43124478999999999</v>
      </c>
    </row>
    <row r="1250" spans="1:4" x14ac:dyDescent="0.25">
      <c r="A1250">
        <v>0.10162599999999999</v>
      </c>
      <c r="B1250">
        <v>2.7138059999999999E-2</v>
      </c>
      <c r="C1250">
        <v>-0.50329100000000004</v>
      </c>
      <c r="D1250">
        <v>0.22848877000000001</v>
      </c>
    </row>
    <row r="1251" spans="1:4" x14ac:dyDescent="0.25">
      <c r="A1251">
        <v>0.10162599999999999</v>
      </c>
      <c r="B1251">
        <v>0.11212413</v>
      </c>
      <c r="C1251">
        <v>-0.50329100000000004</v>
      </c>
      <c r="D1251">
        <v>-0.42541778000000002</v>
      </c>
    </row>
    <row r="1252" spans="1:4" x14ac:dyDescent="0.25">
      <c r="A1252">
        <v>0.10162599999999999</v>
      </c>
      <c r="B1252">
        <v>0.27834283999999998</v>
      </c>
      <c r="C1252">
        <v>-0.50329100000000004</v>
      </c>
      <c r="D1252">
        <v>-0.2602911</v>
      </c>
    </row>
    <row r="1253" spans="1:4" x14ac:dyDescent="0.25">
      <c r="A1253">
        <v>0.103175</v>
      </c>
      <c r="B1253">
        <v>7.5083209999999997E-2</v>
      </c>
      <c r="C1253">
        <v>-0.50145499999999998</v>
      </c>
      <c r="D1253">
        <v>-0.13476479</v>
      </c>
    </row>
    <row r="1254" spans="1:4" x14ac:dyDescent="0.25">
      <c r="A1254">
        <v>0.103175</v>
      </c>
      <c r="B1254">
        <v>-1.205496E-2</v>
      </c>
      <c r="C1254">
        <v>-0.50085599999999997</v>
      </c>
      <c r="D1254">
        <v>0.36287364</v>
      </c>
    </row>
    <row r="1255" spans="1:4" x14ac:dyDescent="0.25">
      <c r="A1255">
        <v>0.103175</v>
      </c>
      <c r="B1255">
        <v>7.7351760000000006E-2</v>
      </c>
      <c r="C1255">
        <v>-0.50034500000000004</v>
      </c>
      <c r="D1255">
        <v>-1.20345294</v>
      </c>
    </row>
    <row r="1256" spans="1:4" x14ac:dyDescent="0.25">
      <c r="A1256">
        <v>0.103175</v>
      </c>
      <c r="B1256">
        <v>-0.21096006</v>
      </c>
      <c r="C1256">
        <v>-0.5</v>
      </c>
      <c r="D1256">
        <v>-0.50689530000000005</v>
      </c>
    </row>
    <row r="1257" spans="1:4" x14ac:dyDescent="0.25">
      <c r="A1257">
        <v>0.103175</v>
      </c>
      <c r="B1257">
        <v>0.11668676</v>
      </c>
      <c r="C1257">
        <v>-0.5</v>
      </c>
      <c r="D1257">
        <v>-0.68903773999999995</v>
      </c>
    </row>
    <row r="1258" spans="1:4" x14ac:dyDescent="0.25">
      <c r="A1258">
        <v>0.10352</v>
      </c>
      <c r="B1258">
        <v>3.5732159999999999E-2</v>
      </c>
      <c r="C1258">
        <v>-0.5</v>
      </c>
      <c r="D1258">
        <v>-0.42912188000000001</v>
      </c>
    </row>
    <row r="1259" spans="1:4" x14ac:dyDescent="0.25">
      <c r="A1259">
        <v>0.10352</v>
      </c>
      <c r="B1259">
        <v>8.5917519999999997E-2</v>
      </c>
      <c r="C1259">
        <v>-0.5</v>
      </c>
      <c r="D1259">
        <v>-0.69327687999999998</v>
      </c>
    </row>
    <row r="1260" spans="1:4" x14ac:dyDescent="0.25">
      <c r="A1260">
        <v>0.10352</v>
      </c>
      <c r="B1260">
        <v>0.13489254000000001</v>
      </c>
      <c r="C1260">
        <v>-0.49845099999999998</v>
      </c>
      <c r="D1260">
        <v>8.3612110000000003E-2</v>
      </c>
    </row>
    <row r="1261" spans="1:4" x14ac:dyDescent="0.25">
      <c r="A1261">
        <v>0.105352</v>
      </c>
      <c r="B1261">
        <v>-0.13981415</v>
      </c>
      <c r="C1261">
        <v>-0.49845099999999998</v>
      </c>
      <c r="D1261">
        <v>0.61251425999999998</v>
      </c>
    </row>
    <row r="1262" spans="1:4" x14ac:dyDescent="0.25">
      <c r="A1262">
        <v>0.105352</v>
      </c>
      <c r="B1262">
        <v>-4.6904309999999998E-2</v>
      </c>
      <c r="C1262">
        <v>-0.49845099999999998</v>
      </c>
      <c r="D1262">
        <v>-0.41633859000000001</v>
      </c>
    </row>
    <row r="1263" spans="1:4" x14ac:dyDescent="0.25">
      <c r="A1263">
        <v>0.105352</v>
      </c>
      <c r="B1263">
        <v>4.3664990000000001E-2</v>
      </c>
      <c r="C1263">
        <v>-0.49603199999999997</v>
      </c>
      <c r="D1263">
        <v>-0.52667975</v>
      </c>
    </row>
    <row r="1264" spans="1:4" x14ac:dyDescent="0.25">
      <c r="A1264">
        <v>0.105352</v>
      </c>
      <c r="B1264">
        <v>0.24486434000000001</v>
      </c>
      <c r="C1264">
        <v>-0.49477100000000002</v>
      </c>
      <c r="D1264">
        <v>-0.18604332000000001</v>
      </c>
    </row>
    <row r="1265" spans="1:4" x14ac:dyDescent="0.25">
      <c r="A1265">
        <v>0.105352</v>
      </c>
      <c r="B1265">
        <v>4.7198799999999999E-2</v>
      </c>
      <c r="C1265">
        <v>-0.493612</v>
      </c>
      <c r="D1265">
        <v>0.19409704</v>
      </c>
    </row>
    <row r="1266" spans="1:4" x14ac:dyDescent="0.25">
      <c r="A1266">
        <v>0.105352</v>
      </c>
      <c r="B1266">
        <v>-3.2882849999999998E-2</v>
      </c>
      <c r="C1266">
        <v>-0.493612</v>
      </c>
      <c r="D1266">
        <v>-0.20269722000000001</v>
      </c>
    </row>
    <row r="1267" spans="1:4" x14ac:dyDescent="0.25">
      <c r="A1267">
        <v>0.105352</v>
      </c>
      <c r="B1267">
        <v>0.18072163999999999</v>
      </c>
      <c r="C1267">
        <v>-0.49312600000000001</v>
      </c>
      <c r="D1267">
        <v>-0.78382169999999995</v>
      </c>
    </row>
    <row r="1268" spans="1:4" x14ac:dyDescent="0.25">
      <c r="A1268">
        <v>0.105352</v>
      </c>
      <c r="B1268">
        <v>4.7384629999999997E-2</v>
      </c>
      <c r="C1268">
        <v>-0.49261100000000002</v>
      </c>
      <c r="D1268">
        <v>-0.6060046</v>
      </c>
    </row>
    <row r="1269" spans="1:4" x14ac:dyDescent="0.25">
      <c r="A1269">
        <v>0.10582</v>
      </c>
      <c r="B1269">
        <v>0.14785734</v>
      </c>
      <c r="C1269">
        <v>-0.49248900000000001</v>
      </c>
      <c r="D1269">
        <v>0.20237774</v>
      </c>
    </row>
    <row r="1270" spans="1:4" x14ac:dyDescent="0.25">
      <c r="A1270">
        <v>0.106465</v>
      </c>
      <c r="B1270">
        <v>7.5580850000000005E-2</v>
      </c>
      <c r="C1270">
        <v>-0.49206299999999997</v>
      </c>
      <c r="D1270">
        <v>-0.47354080999999998</v>
      </c>
    </row>
    <row r="1271" spans="1:4" x14ac:dyDescent="0.25">
      <c r="A1271">
        <v>0.107833</v>
      </c>
      <c r="B1271">
        <v>0.14812495000000001</v>
      </c>
      <c r="C1271">
        <v>-0.49206299999999997</v>
      </c>
      <c r="D1271">
        <v>-0.25489810000000002</v>
      </c>
    </row>
    <row r="1272" spans="1:4" x14ac:dyDescent="0.25">
      <c r="A1272">
        <v>0.107833</v>
      </c>
      <c r="B1272">
        <v>0.34699938000000002</v>
      </c>
      <c r="C1272">
        <v>-0.49206299999999997</v>
      </c>
      <c r="D1272">
        <v>-0.23614358999999999</v>
      </c>
    </row>
    <row r="1273" spans="1:4" x14ac:dyDescent="0.25">
      <c r="A1273">
        <v>0.107833</v>
      </c>
      <c r="B1273">
        <v>0.17208598999999999</v>
      </c>
      <c r="C1273">
        <v>-0.49171799999999999</v>
      </c>
      <c r="D1273">
        <v>-0.54302775999999997</v>
      </c>
    </row>
    <row r="1274" spans="1:4" x14ac:dyDescent="0.25">
      <c r="A1274">
        <v>0.110619</v>
      </c>
      <c r="B1274">
        <v>0.24519668999999999</v>
      </c>
      <c r="C1274">
        <v>-0.49171799999999999</v>
      </c>
      <c r="D1274">
        <v>-0.79954707999999997</v>
      </c>
    </row>
    <row r="1275" spans="1:4" x14ac:dyDescent="0.25">
      <c r="A1275">
        <v>0.110619</v>
      </c>
      <c r="B1275">
        <v>0.11559485</v>
      </c>
      <c r="C1275">
        <v>-0.48877300000000001</v>
      </c>
      <c r="D1275">
        <v>-0.14279664</v>
      </c>
    </row>
    <row r="1276" spans="1:4" x14ac:dyDescent="0.25">
      <c r="A1276">
        <v>0.110619</v>
      </c>
      <c r="B1276">
        <v>6.7446489999999998E-2</v>
      </c>
      <c r="C1276">
        <v>-0.48877300000000001</v>
      </c>
      <c r="D1276">
        <v>-0.78945345</v>
      </c>
    </row>
    <row r="1277" spans="1:4" x14ac:dyDescent="0.25">
      <c r="A1277">
        <v>0.110619</v>
      </c>
      <c r="B1277">
        <v>0.13702818999999999</v>
      </c>
      <c r="C1277">
        <v>-0.48877300000000001</v>
      </c>
      <c r="D1277">
        <v>-0.46412882</v>
      </c>
    </row>
    <row r="1278" spans="1:4" x14ac:dyDescent="0.25">
      <c r="A1278">
        <v>0.110619</v>
      </c>
      <c r="B1278">
        <v>5.7943219999999997E-2</v>
      </c>
      <c r="C1278">
        <v>-0.488145</v>
      </c>
      <c r="D1278">
        <v>-0.26646407999999999</v>
      </c>
    </row>
    <row r="1279" spans="1:4" x14ac:dyDescent="0.25">
      <c r="A1279">
        <v>0.110619</v>
      </c>
      <c r="B1279">
        <v>6.4693879999999995E-2</v>
      </c>
      <c r="C1279">
        <v>-0.488145</v>
      </c>
      <c r="D1279">
        <v>-0.27670731999999998</v>
      </c>
    </row>
    <row r="1280" spans="1:4" x14ac:dyDescent="0.25">
      <c r="A1280">
        <v>0.110619</v>
      </c>
      <c r="B1280">
        <v>1.937233E-2</v>
      </c>
      <c r="C1280">
        <v>-0.488145</v>
      </c>
      <c r="D1280">
        <v>0.31071863</v>
      </c>
    </row>
    <row r="1281" spans="1:4" x14ac:dyDescent="0.25">
      <c r="A1281">
        <v>0.111009</v>
      </c>
      <c r="B1281">
        <v>0.18835615999999999</v>
      </c>
      <c r="C1281">
        <v>-0.488145</v>
      </c>
      <c r="D1281">
        <v>-0.44194426999999997</v>
      </c>
    </row>
    <row r="1282" spans="1:4" x14ac:dyDescent="0.25">
      <c r="A1282">
        <v>0.111111</v>
      </c>
      <c r="B1282">
        <v>4.2626579999999997E-2</v>
      </c>
      <c r="C1282">
        <v>-0.488145</v>
      </c>
      <c r="D1282">
        <v>-0.21650594000000001</v>
      </c>
    </row>
    <row r="1283" spans="1:4" x14ac:dyDescent="0.25">
      <c r="A1283">
        <v>0.111111</v>
      </c>
      <c r="B1283">
        <v>7.6711699999999994E-2</v>
      </c>
      <c r="C1283">
        <v>-0.488145</v>
      </c>
      <c r="D1283">
        <v>-0.71497666999999998</v>
      </c>
    </row>
    <row r="1284" spans="1:4" x14ac:dyDescent="0.25">
      <c r="A1284">
        <v>0.111111</v>
      </c>
      <c r="B1284">
        <v>9.6187869999999995E-2</v>
      </c>
      <c r="C1284">
        <v>-0.488145</v>
      </c>
      <c r="D1284">
        <v>-0.62191229999999997</v>
      </c>
    </row>
    <row r="1285" spans="1:4" x14ac:dyDescent="0.25">
      <c r="A1285">
        <v>0.111111</v>
      </c>
      <c r="B1285">
        <v>6.2050189999999998E-2</v>
      </c>
      <c r="C1285">
        <v>-0.48614299999999999</v>
      </c>
      <c r="D1285">
        <v>-0.25128463000000001</v>
      </c>
    </row>
    <row r="1286" spans="1:4" x14ac:dyDescent="0.25">
      <c r="A1286">
        <v>0.111111</v>
      </c>
      <c r="B1286">
        <v>0.13694732000000001</v>
      </c>
      <c r="C1286">
        <v>-0.48575499999999999</v>
      </c>
      <c r="D1286">
        <v>0.48287991000000002</v>
      </c>
    </row>
    <row r="1287" spans="1:4" x14ac:dyDescent="0.25">
      <c r="A1287">
        <v>0.111305</v>
      </c>
      <c r="B1287">
        <v>3.7407500000000002E-3</v>
      </c>
      <c r="C1287">
        <v>-0.48461900000000002</v>
      </c>
      <c r="D1287">
        <v>-0.45856297000000001</v>
      </c>
    </row>
    <row r="1288" spans="1:4" x14ac:dyDescent="0.25">
      <c r="A1288">
        <v>0.111305</v>
      </c>
      <c r="B1288">
        <v>4.3492570000000001E-2</v>
      </c>
      <c r="C1288">
        <v>-0.48412699999999997</v>
      </c>
      <c r="D1288">
        <v>-0.31323825999999999</v>
      </c>
    </row>
    <row r="1289" spans="1:4" x14ac:dyDescent="0.25">
      <c r="A1289">
        <v>0.111305</v>
      </c>
      <c r="B1289">
        <v>0.11881463</v>
      </c>
      <c r="C1289">
        <v>-0.48412699999999997</v>
      </c>
      <c r="D1289">
        <v>-0.60094249</v>
      </c>
    </row>
    <row r="1290" spans="1:4" x14ac:dyDescent="0.25">
      <c r="A1290">
        <v>0.112146</v>
      </c>
      <c r="B1290">
        <v>4.6664919999999999E-2</v>
      </c>
      <c r="C1290">
        <v>-0.48412699999999997</v>
      </c>
      <c r="D1290">
        <v>-0.47407242999999999</v>
      </c>
    </row>
    <row r="1291" spans="1:4" x14ac:dyDescent="0.25">
      <c r="A1291">
        <v>0.112146</v>
      </c>
      <c r="B1291">
        <v>0.12242256</v>
      </c>
      <c r="C1291">
        <v>-0.48412699999999997</v>
      </c>
      <c r="D1291">
        <v>-0.62235569999999996</v>
      </c>
    </row>
    <row r="1292" spans="1:4" x14ac:dyDescent="0.25">
      <c r="A1292">
        <v>0.114565</v>
      </c>
      <c r="B1292">
        <v>-9.0593980000000005E-2</v>
      </c>
      <c r="C1292">
        <v>-0.48412699999999997</v>
      </c>
      <c r="D1292">
        <v>-0.52116494999999996</v>
      </c>
    </row>
    <row r="1293" spans="1:4" x14ac:dyDescent="0.25">
      <c r="A1293">
        <v>0.114565</v>
      </c>
      <c r="B1293">
        <v>0.34203696</v>
      </c>
      <c r="C1293">
        <v>-0.48412699999999997</v>
      </c>
      <c r="D1293">
        <v>-0.12795027</v>
      </c>
    </row>
    <row r="1294" spans="1:4" x14ac:dyDescent="0.25">
      <c r="A1294">
        <v>0.114745</v>
      </c>
      <c r="B1294">
        <v>0.19701293</v>
      </c>
      <c r="C1294">
        <v>-0.48412699999999997</v>
      </c>
      <c r="D1294">
        <v>-0.20180944000000001</v>
      </c>
    </row>
    <row r="1295" spans="1:4" x14ac:dyDescent="0.25">
      <c r="A1295">
        <v>0.115887</v>
      </c>
      <c r="B1295">
        <v>0.10442071</v>
      </c>
      <c r="C1295">
        <v>-0.48412699999999997</v>
      </c>
      <c r="D1295">
        <v>-0.40940604000000003</v>
      </c>
    </row>
    <row r="1296" spans="1:4" x14ac:dyDescent="0.25">
      <c r="A1296">
        <v>0.115887</v>
      </c>
      <c r="B1296">
        <v>-3.8496509999999998E-2</v>
      </c>
      <c r="C1296">
        <v>-0.48412699999999997</v>
      </c>
      <c r="D1296">
        <v>-0.22848495999999999</v>
      </c>
    </row>
    <row r="1297" spans="1:4" x14ac:dyDescent="0.25">
      <c r="A1297">
        <v>0.115887</v>
      </c>
      <c r="B1297">
        <v>4.6451590000000001E-2</v>
      </c>
      <c r="C1297">
        <v>-0.48396899999999998</v>
      </c>
      <c r="D1297">
        <v>-0.52350311999999999</v>
      </c>
    </row>
    <row r="1298" spans="1:4" x14ac:dyDescent="0.25">
      <c r="A1298">
        <v>0.115887</v>
      </c>
      <c r="B1298">
        <v>0.20532817</v>
      </c>
      <c r="C1298">
        <v>-0.483933</v>
      </c>
      <c r="D1298">
        <v>-0.41533098000000002</v>
      </c>
    </row>
    <row r="1299" spans="1:4" x14ac:dyDescent="0.25">
      <c r="A1299">
        <v>0.116144</v>
      </c>
      <c r="B1299">
        <v>6.2474090000000003E-2</v>
      </c>
      <c r="C1299">
        <v>-0.48316399999999998</v>
      </c>
      <c r="D1299">
        <v>-0.54175651000000002</v>
      </c>
    </row>
    <row r="1300" spans="1:4" x14ac:dyDescent="0.25">
      <c r="A1300">
        <v>0.116144</v>
      </c>
      <c r="B1300">
        <v>7.8473210000000002E-2</v>
      </c>
      <c r="C1300">
        <v>-0.48316399999999998</v>
      </c>
      <c r="D1300">
        <v>-0.19843152</v>
      </c>
    </row>
    <row r="1301" spans="1:4" x14ac:dyDescent="0.25">
      <c r="A1301">
        <v>0.116144</v>
      </c>
      <c r="B1301">
        <v>0.15692233999999999</v>
      </c>
      <c r="C1301">
        <v>-0.48316399999999998</v>
      </c>
      <c r="D1301">
        <v>-0.46264877999999998</v>
      </c>
    </row>
    <row r="1302" spans="1:4" x14ac:dyDescent="0.25">
      <c r="A1302">
        <v>0.116144</v>
      </c>
      <c r="B1302">
        <v>9.3059829999999996E-2</v>
      </c>
      <c r="C1302">
        <v>-0.48316399999999998</v>
      </c>
      <c r="D1302">
        <v>-0.57765871000000002</v>
      </c>
    </row>
    <row r="1303" spans="1:4" x14ac:dyDescent="0.25">
      <c r="A1303">
        <v>0.11645999999999999</v>
      </c>
      <c r="B1303">
        <v>2.74334E-2</v>
      </c>
      <c r="C1303">
        <v>-0.48316399999999998</v>
      </c>
      <c r="D1303">
        <v>-0.41038321999999999</v>
      </c>
    </row>
    <row r="1304" spans="1:4" x14ac:dyDescent="0.25">
      <c r="A1304">
        <v>0.11645999999999999</v>
      </c>
      <c r="B1304">
        <v>0.17431653999999999</v>
      </c>
      <c r="C1304">
        <v>-0.48316399999999998</v>
      </c>
      <c r="D1304">
        <v>0.25061896</v>
      </c>
    </row>
    <row r="1305" spans="1:4" x14ac:dyDescent="0.25">
      <c r="A1305">
        <v>0.116671</v>
      </c>
      <c r="B1305">
        <v>0.31810459000000002</v>
      </c>
      <c r="C1305">
        <v>-0.48309200000000002</v>
      </c>
      <c r="D1305">
        <v>-0.46849698000000001</v>
      </c>
    </row>
    <row r="1306" spans="1:4" x14ac:dyDescent="0.25">
      <c r="A1306">
        <v>0.11866500000000001</v>
      </c>
      <c r="B1306">
        <v>4.5973119999999999E-2</v>
      </c>
      <c r="C1306">
        <v>-0.47909400000000002</v>
      </c>
      <c r="D1306">
        <v>0.60463524000000002</v>
      </c>
    </row>
    <row r="1307" spans="1:4" x14ac:dyDescent="0.25">
      <c r="A1307">
        <v>0.119048</v>
      </c>
      <c r="B1307">
        <v>2.6915370000000001E-2</v>
      </c>
      <c r="C1307">
        <v>-0.47909400000000002</v>
      </c>
      <c r="D1307">
        <v>-0.28764486</v>
      </c>
    </row>
    <row r="1308" spans="1:4" x14ac:dyDescent="0.25">
      <c r="A1308">
        <v>0.119048</v>
      </c>
      <c r="B1308">
        <v>-3.6374660000000003E-2</v>
      </c>
      <c r="C1308">
        <v>-0.47909400000000002</v>
      </c>
      <c r="D1308">
        <v>0.56690890000000005</v>
      </c>
    </row>
    <row r="1309" spans="1:4" x14ac:dyDescent="0.25">
      <c r="A1309">
        <v>0.119048</v>
      </c>
      <c r="B1309">
        <v>0.30261809000000001</v>
      </c>
      <c r="C1309">
        <v>-0.47877799999999998</v>
      </c>
      <c r="D1309">
        <v>-0.25068083000000002</v>
      </c>
    </row>
    <row r="1310" spans="1:4" x14ac:dyDescent="0.25">
      <c r="A1310">
        <v>0.119048</v>
      </c>
      <c r="B1310">
        <v>5.889229E-2</v>
      </c>
      <c r="C1310">
        <v>-0.47818300000000002</v>
      </c>
      <c r="D1310">
        <v>-0.44460917</v>
      </c>
    </row>
    <row r="1311" spans="1:4" x14ac:dyDescent="0.25">
      <c r="A1311">
        <v>0.119048</v>
      </c>
      <c r="B1311">
        <v>0.26330673999999998</v>
      </c>
      <c r="C1311">
        <v>-0.47818300000000002</v>
      </c>
      <c r="D1311">
        <v>-9.7933259999999994E-2</v>
      </c>
    </row>
    <row r="1312" spans="1:4" x14ac:dyDescent="0.25">
      <c r="A1312">
        <v>0.119546</v>
      </c>
      <c r="B1312">
        <v>1.7721130000000002E-2</v>
      </c>
      <c r="C1312">
        <v>-0.47818300000000002</v>
      </c>
      <c r="D1312">
        <v>0.12290934000000001</v>
      </c>
    </row>
    <row r="1313" spans="1:4" x14ac:dyDescent="0.25">
      <c r="A1313">
        <v>0.12098299999999999</v>
      </c>
      <c r="B1313">
        <v>0.14738944000000001</v>
      </c>
      <c r="C1313">
        <v>-0.47775699999999999</v>
      </c>
      <c r="D1313">
        <v>-0.87018996000000004</v>
      </c>
    </row>
    <row r="1314" spans="1:4" x14ac:dyDescent="0.25">
      <c r="A1314">
        <v>0.12098299999999999</v>
      </c>
      <c r="B1314">
        <v>4.4549600000000002E-2</v>
      </c>
      <c r="C1314">
        <v>-0.47619</v>
      </c>
      <c r="D1314">
        <v>-0.23673373</v>
      </c>
    </row>
    <row r="1315" spans="1:4" x14ac:dyDescent="0.25">
      <c r="A1315">
        <v>0.120992</v>
      </c>
      <c r="B1315">
        <v>0.35957711999999997</v>
      </c>
      <c r="C1315">
        <v>-0.47619</v>
      </c>
      <c r="D1315">
        <v>-0.66770160000000001</v>
      </c>
    </row>
    <row r="1316" spans="1:4" x14ac:dyDescent="0.25">
      <c r="A1316">
        <v>0.121155</v>
      </c>
      <c r="B1316">
        <v>9.9817009999999998E-2</v>
      </c>
      <c r="C1316">
        <v>-0.47619</v>
      </c>
      <c r="D1316">
        <v>-0.44189790000000001</v>
      </c>
    </row>
    <row r="1317" spans="1:4" x14ac:dyDescent="0.25">
      <c r="A1317">
        <v>0.121155</v>
      </c>
      <c r="B1317">
        <v>1.0075799999999999E-2</v>
      </c>
      <c r="C1317">
        <v>-0.47619</v>
      </c>
      <c r="D1317">
        <v>0.34950384000000001</v>
      </c>
    </row>
    <row r="1318" spans="1:4" x14ac:dyDescent="0.25">
      <c r="A1318">
        <v>0.121155</v>
      </c>
      <c r="B1318">
        <v>4.2085289999999997E-2</v>
      </c>
      <c r="C1318">
        <v>-0.47619</v>
      </c>
      <c r="D1318">
        <v>-0.55460226999999995</v>
      </c>
    </row>
    <row r="1319" spans="1:4" x14ac:dyDescent="0.25">
      <c r="A1319">
        <v>0.121155</v>
      </c>
      <c r="B1319">
        <v>5.0099360000000003E-2</v>
      </c>
      <c r="C1319">
        <v>-0.47619</v>
      </c>
      <c r="D1319">
        <v>-0.65826571</v>
      </c>
    </row>
    <row r="1320" spans="1:4" x14ac:dyDescent="0.25">
      <c r="A1320">
        <v>0.122493</v>
      </c>
      <c r="B1320">
        <v>9.5504149999999996E-2</v>
      </c>
      <c r="C1320">
        <v>-0.47568700000000003</v>
      </c>
      <c r="D1320">
        <v>-0.41713341999999998</v>
      </c>
    </row>
    <row r="1321" spans="1:4" x14ac:dyDescent="0.25">
      <c r="A1321">
        <v>0.125086</v>
      </c>
      <c r="B1321">
        <v>0.12291138</v>
      </c>
      <c r="C1321">
        <v>-0.47470699999999999</v>
      </c>
      <c r="D1321">
        <v>-0.47759759000000002</v>
      </c>
    </row>
    <row r="1322" spans="1:4" x14ac:dyDescent="0.25">
      <c r="A1322">
        <v>0.12531300000000001</v>
      </c>
      <c r="B1322">
        <v>3.5495260000000001E-2</v>
      </c>
      <c r="C1322">
        <v>-0.47425499999999998</v>
      </c>
      <c r="D1322">
        <v>-0.21817154</v>
      </c>
    </row>
    <row r="1323" spans="1:4" x14ac:dyDescent="0.25">
      <c r="A1323">
        <v>0.12566099999999999</v>
      </c>
      <c r="B1323">
        <v>0.15956956</v>
      </c>
      <c r="C1323">
        <v>-0.47425499999999998</v>
      </c>
      <c r="D1323">
        <v>0.44219955999999999</v>
      </c>
    </row>
    <row r="1324" spans="1:4" x14ac:dyDescent="0.25">
      <c r="A1324">
        <v>0.12582299999999999</v>
      </c>
      <c r="B1324">
        <v>0.2007024</v>
      </c>
      <c r="C1324">
        <v>-0.47408299999999998</v>
      </c>
      <c r="D1324">
        <v>-0.18775000999999999</v>
      </c>
    </row>
    <row r="1325" spans="1:4" x14ac:dyDescent="0.25">
      <c r="A1325">
        <v>0.12632099999999999</v>
      </c>
      <c r="B1325">
        <v>0.14367762000000001</v>
      </c>
      <c r="C1325">
        <v>-0.47320200000000001</v>
      </c>
      <c r="D1325">
        <v>-0.14539247999999999</v>
      </c>
    </row>
    <row r="1326" spans="1:4" x14ac:dyDescent="0.25">
      <c r="A1326">
        <v>0.12642200000000001</v>
      </c>
      <c r="B1326">
        <v>0.11275402</v>
      </c>
      <c r="C1326">
        <v>-0.47320200000000001</v>
      </c>
      <c r="D1326">
        <v>-0.23221829999999999</v>
      </c>
    </row>
    <row r="1327" spans="1:4" x14ac:dyDescent="0.25">
      <c r="A1327">
        <v>0.12642200000000001</v>
      </c>
      <c r="B1327">
        <v>0.20376938999999999</v>
      </c>
      <c r="C1327">
        <v>-0.47320200000000001</v>
      </c>
      <c r="D1327">
        <v>-0.87195265</v>
      </c>
    </row>
    <row r="1328" spans="1:4" x14ac:dyDescent="0.25">
      <c r="A1328">
        <v>0.12642200000000001</v>
      </c>
      <c r="B1328">
        <v>0.12161086</v>
      </c>
      <c r="C1328">
        <v>-0.47320200000000001</v>
      </c>
      <c r="D1328">
        <v>-0.51633870999999998</v>
      </c>
    </row>
    <row r="1329" spans="1:4" x14ac:dyDescent="0.25">
      <c r="A1329">
        <v>0.12698400000000001</v>
      </c>
      <c r="B1329">
        <v>0.37355720999999997</v>
      </c>
      <c r="C1329">
        <v>-0.47320200000000001</v>
      </c>
      <c r="D1329">
        <v>-0.44092172000000002</v>
      </c>
    </row>
    <row r="1330" spans="1:4" x14ac:dyDescent="0.25">
      <c r="A1330">
        <v>0.12698400000000001</v>
      </c>
      <c r="B1330">
        <v>9.6975999999999996E-4</v>
      </c>
      <c r="C1330">
        <v>-0.47100500000000001</v>
      </c>
      <c r="D1330">
        <v>-0.19438910000000001</v>
      </c>
    </row>
    <row r="1331" spans="1:4" x14ac:dyDescent="0.25">
      <c r="A1331">
        <v>0.12698400000000001</v>
      </c>
      <c r="B1331">
        <v>0.10380468</v>
      </c>
      <c r="C1331">
        <v>-0.46941500000000003</v>
      </c>
      <c r="D1331">
        <v>-0.20954099000000001</v>
      </c>
    </row>
    <row r="1332" spans="1:4" x14ac:dyDescent="0.25">
      <c r="A1332">
        <v>0.12698400000000001</v>
      </c>
      <c r="B1332">
        <v>0.18049836</v>
      </c>
      <c r="C1332">
        <v>-0.46941500000000003</v>
      </c>
      <c r="D1332">
        <v>-0.14891927999999999</v>
      </c>
    </row>
    <row r="1333" spans="1:4" x14ac:dyDescent="0.25">
      <c r="A1333">
        <v>0.12698400000000001</v>
      </c>
      <c r="B1333">
        <v>0.16588907</v>
      </c>
      <c r="C1333">
        <v>-0.46941500000000003</v>
      </c>
      <c r="D1333">
        <v>0.11272151</v>
      </c>
    </row>
    <row r="1334" spans="1:4" x14ac:dyDescent="0.25">
      <c r="A1334">
        <v>0.12698400000000001</v>
      </c>
      <c r="B1334">
        <v>0.1170716</v>
      </c>
      <c r="C1334">
        <v>-0.46941500000000003</v>
      </c>
      <c r="D1334">
        <v>-0.50374483999999997</v>
      </c>
    </row>
    <row r="1335" spans="1:4" x14ac:dyDescent="0.25">
      <c r="A1335">
        <v>0.130662</v>
      </c>
      <c r="B1335">
        <v>8.3276859999999994E-2</v>
      </c>
      <c r="C1335">
        <v>-0.46941500000000003</v>
      </c>
      <c r="D1335">
        <v>-9.8178879999999996E-2</v>
      </c>
    </row>
    <row r="1336" spans="1:4" x14ac:dyDescent="0.25">
      <c r="A1336">
        <v>0.130662</v>
      </c>
      <c r="B1336">
        <v>0.21329070999999999</v>
      </c>
      <c r="C1336">
        <v>-0.468254</v>
      </c>
      <c r="D1336">
        <v>-0.30691391000000001</v>
      </c>
    </row>
    <row r="1337" spans="1:4" x14ac:dyDescent="0.25">
      <c r="A1337">
        <v>0.130662</v>
      </c>
      <c r="B1337">
        <v>1.620081E-2</v>
      </c>
      <c r="C1337">
        <v>-0.468254</v>
      </c>
      <c r="D1337">
        <v>0.29490741999999998</v>
      </c>
    </row>
    <row r="1338" spans="1:4" x14ac:dyDescent="0.25">
      <c r="A1338">
        <v>0.130662</v>
      </c>
      <c r="B1338">
        <v>0.21848966</v>
      </c>
      <c r="C1338">
        <v>-0.468221</v>
      </c>
      <c r="D1338">
        <v>-7.1382310000000004E-2</v>
      </c>
    </row>
    <row r="1339" spans="1:4" x14ac:dyDescent="0.25">
      <c r="A1339">
        <v>0.13169</v>
      </c>
      <c r="B1339">
        <v>0.28443336000000002</v>
      </c>
      <c r="C1339">
        <v>-0.46457599999999999</v>
      </c>
      <c r="D1339">
        <v>0.27075544000000001</v>
      </c>
    </row>
    <row r="1340" spans="1:4" x14ac:dyDescent="0.25">
      <c r="A1340">
        <v>0.13169</v>
      </c>
      <c r="B1340">
        <v>0.19748639000000001</v>
      </c>
      <c r="C1340">
        <v>-0.46457599999999999</v>
      </c>
      <c r="D1340">
        <v>0.50630425999999995</v>
      </c>
    </row>
    <row r="1341" spans="1:4" x14ac:dyDescent="0.25">
      <c r="A1341">
        <v>0.13169</v>
      </c>
      <c r="B1341">
        <v>6.094132E-2</v>
      </c>
      <c r="C1341">
        <v>-0.46457599999999999</v>
      </c>
      <c r="D1341">
        <v>-0.65439331999999995</v>
      </c>
    </row>
    <row r="1342" spans="1:4" x14ac:dyDescent="0.25">
      <c r="A1342">
        <v>0.13169</v>
      </c>
      <c r="B1342">
        <v>8.453012E-2</v>
      </c>
      <c r="C1342">
        <v>-0.46457599999999999</v>
      </c>
      <c r="D1342">
        <v>-0.19250303999999999</v>
      </c>
    </row>
    <row r="1343" spans="1:4" x14ac:dyDescent="0.25">
      <c r="A1343">
        <v>0.13169</v>
      </c>
      <c r="B1343">
        <v>0.15876403</v>
      </c>
      <c r="C1343">
        <v>-0.46457599999999999</v>
      </c>
      <c r="D1343">
        <v>-0.20719203</v>
      </c>
    </row>
    <row r="1344" spans="1:4" x14ac:dyDescent="0.25">
      <c r="A1344">
        <v>0.13169</v>
      </c>
      <c r="B1344">
        <v>8.9164289999999993E-2</v>
      </c>
      <c r="C1344">
        <v>-0.46457599999999999</v>
      </c>
      <c r="D1344">
        <v>-0.55457394999999998</v>
      </c>
    </row>
    <row r="1345" spans="1:4" x14ac:dyDescent="0.25">
      <c r="A1345">
        <v>0.13169</v>
      </c>
      <c r="B1345">
        <v>-0.10501522000000001</v>
      </c>
      <c r="C1345">
        <v>-0.46457599999999999</v>
      </c>
      <c r="D1345">
        <v>-0.49399050999999999</v>
      </c>
    </row>
    <row r="1346" spans="1:4" x14ac:dyDescent="0.25">
      <c r="A1346">
        <v>0.13397600000000001</v>
      </c>
      <c r="B1346">
        <v>6.3158519999999996E-2</v>
      </c>
      <c r="C1346">
        <v>-0.46323999999999999</v>
      </c>
      <c r="D1346">
        <v>-0.19034743000000001</v>
      </c>
    </row>
    <row r="1347" spans="1:4" x14ac:dyDescent="0.25">
      <c r="A1347">
        <v>0.13397600000000001</v>
      </c>
      <c r="B1347">
        <v>-2.2379610000000001E-2</v>
      </c>
      <c r="C1347">
        <v>-0.46323999999999999</v>
      </c>
      <c r="D1347">
        <v>8.1473210000000004E-2</v>
      </c>
    </row>
    <row r="1348" spans="1:4" x14ac:dyDescent="0.25">
      <c r="A1348">
        <v>0.13492100000000001</v>
      </c>
      <c r="B1348">
        <v>0.20219611000000001</v>
      </c>
      <c r="C1348">
        <v>-0.46323999999999999</v>
      </c>
      <c r="D1348">
        <v>-0.36217564000000002</v>
      </c>
    </row>
    <row r="1349" spans="1:4" x14ac:dyDescent="0.25">
      <c r="A1349">
        <v>0.13492100000000001</v>
      </c>
      <c r="B1349">
        <v>-2.1789349999999999E-2</v>
      </c>
      <c r="C1349">
        <v>-0.46317599999999998</v>
      </c>
      <c r="D1349">
        <v>-0.26876441000000001</v>
      </c>
    </row>
    <row r="1350" spans="1:4" x14ac:dyDescent="0.25">
      <c r="A1350">
        <v>0.13492100000000001</v>
      </c>
      <c r="B1350">
        <v>0.18016377</v>
      </c>
      <c r="C1350">
        <v>-0.46224599999999999</v>
      </c>
      <c r="D1350">
        <v>-0.59762055000000003</v>
      </c>
    </row>
    <row r="1351" spans="1:4" x14ac:dyDescent="0.25">
      <c r="A1351">
        <v>0.13492100000000001</v>
      </c>
      <c r="B1351">
        <v>0.18809007</v>
      </c>
      <c r="C1351">
        <v>-0.46031699999999998</v>
      </c>
      <c r="D1351">
        <v>-0.11289784</v>
      </c>
    </row>
    <row r="1352" spans="1:4" x14ac:dyDescent="0.25">
      <c r="A1352">
        <v>0.13492100000000001</v>
      </c>
      <c r="B1352">
        <v>0.12032637</v>
      </c>
      <c r="C1352">
        <v>-0.46031699999999998</v>
      </c>
      <c r="D1352">
        <v>-0.4076708</v>
      </c>
    </row>
    <row r="1353" spans="1:4" x14ac:dyDescent="0.25">
      <c r="A1353">
        <v>0.13550100000000001</v>
      </c>
      <c r="B1353">
        <v>0.13817456</v>
      </c>
      <c r="C1353">
        <v>-0.46031699999999998</v>
      </c>
      <c r="D1353">
        <v>-0.21630609000000001</v>
      </c>
    </row>
    <row r="1354" spans="1:4" x14ac:dyDescent="0.25">
      <c r="A1354">
        <v>0.136957</v>
      </c>
      <c r="B1354">
        <v>4.5672009999999999E-2</v>
      </c>
      <c r="C1354">
        <v>-0.46031699999999998</v>
      </c>
      <c r="D1354">
        <v>-0.34817862999999999</v>
      </c>
    </row>
    <row r="1355" spans="1:4" x14ac:dyDescent="0.25">
      <c r="A1355">
        <v>0.136957</v>
      </c>
      <c r="B1355">
        <v>0.27934194000000001</v>
      </c>
      <c r="C1355">
        <v>-0.46031699999999998</v>
      </c>
      <c r="D1355">
        <v>-0.33433404999999999</v>
      </c>
    </row>
    <row r="1356" spans="1:4" x14ac:dyDescent="0.25">
      <c r="A1356">
        <v>0.136957</v>
      </c>
      <c r="B1356">
        <v>3.2857049999999999E-2</v>
      </c>
      <c r="C1356">
        <v>-0.46031699999999998</v>
      </c>
      <c r="D1356">
        <v>-0.20691749000000001</v>
      </c>
    </row>
    <row r="1357" spans="1:4" x14ac:dyDescent="0.25">
      <c r="A1357">
        <v>0.136957</v>
      </c>
      <c r="B1357">
        <v>0.11701837</v>
      </c>
      <c r="C1357">
        <v>-0.46031699999999998</v>
      </c>
      <c r="D1357">
        <v>0.12577066000000001</v>
      </c>
    </row>
    <row r="1358" spans="1:4" x14ac:dyDescent="0.25">
      <c r="A1358">
        <v>0.13780400000000001</v>
      </c>
      <c r="B1358">
        <v>1.6985900000000002E-2</v>
      </c>
      <c r="C1358">
        <v>-0.46031699999999998</v>
      </c>
      <c r="D1358">
        <v>0.51877660000000003</v>
      </c>
    </row>
    <row r="1359" spans="1:4" x14ac:dyDescent="0.25">
      <c r="A1359">
        <v>0.138767</v>
      </c>
      <c r="B1359">
        <v>6.6601919999999995E-2</v>
      </c>
      <c r="C1359">
        <v>-0.45973700000000001</v>
      </c>
      <c r="D1359">
        <v>0.63857328999999996</v>
      </c>
    </row>
    <row r="1360" spans="1:4" x14ac:dyDescent="0.25">
      <c r="A1360">
        <v>0.14034099999999999</v>
      </c>
      <c r="B1360">
        <v>3.4375410000000002E-2</v>
      </c>
      <c r="C1360">
        <v>-0.45973700000000001</v>
      </c>
      <c r="D1360">
        <v>0.68791961999999995</v>
      </c>
    </row>
    <row r="1361" spans="1:4" x14ac:dyDescent="0.25">
      <c r="A1361">
        <v>0.140929</v>
      </c>
      <c r="B1361">
        <v>7.093489E-2</v>
      </c>
      <c r="C1361">
        <v>-0.45973700000000001</v>
      </c>
      <c r="D1361">
        <v>0.67150867000000003</v>
      </c>
    </row>
    <row r="1362" spans="1:4" x14ac:dyDescent="0.25">
      <c r="A1362">
        <v>0.14222499999999999</v>
      </c>
      <c r="B1362">
        <v>0.12611649999999999</v>
      </c>
      <c r="C1362">
        <v>-0.45973700000000001</v>
      </c>
      <c r="D1362">
        <v>0.10838339</v>
      </c>
    </row>
    <row r="1363" spans="1:4" x14ac:dyDescent="0.25">
      <c r="A1363">
        <v>0.14233999999999999</v>
      </c>
      <c r="B1363">
        <v>0.17950176000000001</v>
      </c>
      <c r="C1363">
        <v>-0.45973700000000001</v>
      </c>
      <c r="D1363">
        <v>0.49618258999999998</v>
      </c>
    </row>
    <row r="1364" spans="1:4" x14ac:dyDescent="0.25">
      <c r="A1364">
        <v>0.14285700000000001</v>
      </c>
      <c r="B1364">
        <v>9.1931780000000005E-2</v>
      </c>
      <c r="C1364">
        <v>-0.45973700000000001</v>
      </c>
      <c r="D1364">
        <v>0.65402263000000005</v>
      </c>
    </row>
    <row r="1365" spans="1:4" x14ac:dyDescent="0.25">
      <c r="A1365">
        <v>0.14285700000000001</v>
      </c>
      <c r="B1365">
        <v>7.0194469999999995E-2</v>
      </c>
      <c r="C1365">
        <v>-0.45934799999999998</v>
      </c>
      <c r="D1365">
        <v>-0.55772299000000003</v>
      </c>
    </row>
    <row r="1366" spans="1:4" x14ac:dyDescent="0.25">
      <c r="A1366">
        <v>0.14285700000000001</v>
      </c>
      <c r="B1366">
        <v>-2.1029999999999998E-3</v>
      </c>
      <c r="C1366">
        <v>-0.45934799999999998</v>
      </c>
      <c r="D1366">
        <v>-0.29368123000000002</v>
      </c>
    </row>
    <row r="1367" spans="1:4" x14ac:dyDescent="0.25">
      <c r="A1367">
        <v>0.14285700000000001</v>
      </c>
      <c r="B1367">
        <v>0.22173354000000001</v>
      </c>
      <c r="C1367">
        <v>-0.45825900000000003</v>
      </c>
      <c r="D1367">
        <v>-0.48317575000000001</v>
      </c>
    </row>
    <row r="1368" spans="1:4" x14ac:dyDescent="0.25">
      <c r="A1368">
        <v>0.14285700000000001</v>
      </c>
      <c r="B1368">
        <v>8.9105309999999993E-2</v>
      </c>
      <c r="C1368">
        <v>-0.45825900000000003</v>
      </c>
      <c r="D1368">
        <v>-0.25358048</v>
      </c>
    </row>
    <row r="1369" spans="1:4" x14ac:dyDescent="0.25">
      <c r="A1369">
        <v>0.14285700000000001</v>
      </c>
      <c r="B1369">
        <v>0.12579920999999999</v>
      </c>
      <c r="C1369">
        <v>-0.45747599999999999</v>
      </c>
      <c r="D1369">
        <v>0.23322248000000001</v>
      </c>
    </row>
    <row r="1370" spans="1:4" x14ac:dyDescent="0.25">
      <c r="A1370">
        <v>0.14285700000000001</v>
      </c>
      <c r="B1370">
        <v>9.383205E-2</v>
      </c>
      <c r="C1370">
        <v>-0.454897</v>
      </c>
      <c r="D1370">
        <v>0.64954400000000001</v>
      </c>
    </row>
    <row r="1371" spans="1:4" x14ac:dyDescent="0.25">
      <c r="A1371">
        <v>0.144758</v>
      </c>
      <c r="B1371">
        <v>0.29763709999999999</v>
      </c>
      <c r="C1371">
        <v>-0.454897</v>
      </c>
      <c r="D1371">
        <v>-1.822418E-2</v>
      </c>
    </row>
    <row r="1372" spans="1:4" x14ac:dyDescent="0.25">
      <c r="A1372">
        <v>0.14518</v>
      </c>
      <c r="B1372">
        <v>2.4289270000000002E-2</v>
      </c>
      <c r="C1372">
        <v>-0.454897</v>
      </c>
      <c r="D1372">
        <v>-0.16068905999999999</v>
      </c>
    </row>
    <row r="1373" spans="1:4" x14ac:dyDescent="0.25">
      <c r="A1373">
        <v>0.14518</v>
      </c>
      <c r="B1373">
        <v>7.9819520000000005E-2</v>
      </c>
      <c r="C1373">
        <v>-0.45327800000000001</v>
      </c>
      <c r="D1373">
        <v>-0.88144886</v>
      </c>
    </row>
    <row r="1374" spans="1:4" x14ac:dyDescent="0.25">
      <c r="A1374">
        <v>0.14665300000000001</v>
      </c>
      <c r="B1374">
        <v>-6.9016369999999994E-2</v>
      </c>
      <c r="C1374">
        <v>-0.453013</v>
      </c>
      <c r="D1374">
        <v>-0.53067498999999996</v>
      </c>
    </row>
    <row r="1375" spans="1:4" x14ac:dyDescent="0.25">
      <c r="A1375">
        <v>0.14749300000000001</v>
      </c>
      <c r="B1375">
        <v>3.9652400000000001E-3</v>
      </c>
      <c r="C1375">
        <v>-0.453013</v>
      </c>
      <c r="D1375">
        <v>-9.3857479999999993E-2</v>
      </c>
    </row>
    <row r="1376" spans="1:4" x14ac:dyDescent="0.25">
      <c r="A1376">
        <v>0.149288</v>
      </c>
      <c r="B1376">
        <v>8.0127770000000001E-2</v>
      </c>
      <c r="C1376">
        <v>-0.452899</v>
      </c>
      <c r="D1376">
        <v>-0.34227127000000002</v>
      </c>
    </row>
    <row r="1377" spans="1:4" x14ac:dyDescent="0.25">
      <c r="A1377">
        <v>0.149701</v>
      </c>
      <c r="B1377">
        <v>0.12999073</v>
      </c>
      <c r="C1377">
        <v>-0.45238099999999998</v>
      </c>
      <c r="D1377">
        <v>-0.22067361999999999</v>
      </c>
    </row>
    <row r="1378" spans="1:4" x14ac:dyDescent="0.25">
      <c r="A1378">
        <v>0.15001900000000001</v>
      </c>
      <c r="B1378">
        <v>9.5771739999999994E-2</v>
      </c>
      <c r="C1378">
        <v>-0.45238099999999998</v>
      </c>
      <c r="D1378">
        <v>-0.43275762000000001</v>
      </c>
    </row>
    <row r="1379" spans="1:4" x14ac:dyDescent="0.25">
      <c r="A1379">
        <v>0.15001900000000001</v>
      </c>
      <c r="B1379">
        <v>6.6031660000000006E-2</v>
      </c>
      <c r="C1379">
        <v>-0.45238099999999998</v>
      </c>
      <c r="D1379">
        <v>-0.22552115</v>
      </c>
    </row>
    <row r="1380" spans="1:4" x14ac:dyDescent="0.25">
      <c r="A1380">
        <v>0.15001900000000001</v>
      </c>
      <c r="B1380">
        <v>0.18307075</v>
      </c>
      <c r="C1380">
        <v>-0.45238099999999998</v>
      </c>
      <c r="D1380">
        <v>-0.28001188999999999</v>
      </c>
    </row>
    <row r="1381" spans="1:4" x14ac:dyDescent="0.25">
      <c r="A1381">
        <v>0.15001900000000001</v>
      </c>
      <c r="B1381">
        <v>0.18114722</v>
      </c>
      <c r="C1381">
        <v>-0.45238099999999998</v>
      </c>
      <c r="D1381">
        <v>-0.31043774000000002</v>
      </c>
    </row>
    <row r="1382" spans="1:4" x14ac:dyDescent="0.25">
      <c r="A1382">
        <v>0.15079400000000001</v>
      </c>
      <c r="B1382">
        <v>-7.7644969999999994E-2</v>
      </c>
      <c r="C1382">
        <v>-0.45238099999999998</v>
      </c>
      <c r="D1382">
        <v>-9.3484599999999994E-3</v>
      </c>
    </row>
    <row r="1383" spans="1:4" x14ac:dyDescent="0.25">
      <c r="A1383">
        <v>0.15079400000000001</v>
      </c>
      <c r="B1383">
        <v>-8.8538169999999999E-2</v>
      </c>
      <c r="C1383">
        <v>-0.45238099999999998</v>
      </c>
      <c r="D1383">
        <v>-0.38137808000000001</v>
      </c>
    </row>
    <row r="1384" spans="1:4" x14ac:dyDescent="0.25">
      <c r="A1384">
        <v>0.15079400000000001</v>
      </c>
      <c r="B1384">
        <v>1.982093E-2</v>
      </c>
      <c r="C1384">
        <v>-0.45238099999999998</v>
      </c>
      <c r="D1384">
        <v>-2.0311840000000001E-2</v>
      </c>
    </row>
    <row r="1385" spans="1:4" x14ac:dyDescent="0.25">
      <c r="A1385">
        <v>0.15079400000000001</v>
      </c>
      <c r="B1385">
        <v>-0.16719949000000001</v>
      </c>
      <c r="C1385">
        <v>-0.45169199999999998</v>
      </c>
      <c r="D1385">
        <v>-0.67640310999999997</v>
      </c>
    </row>
    <row r="1386" spans="1:4" x14ac:dyDescent="0.25">
      <c r="A1386">
        <v>0.15276000000000001</v>
      </c>
      <c r="B1386">
        <v>-2.3324439999999998E-2</v>
      </c>
      <c r="C1386">
        <v>-0.45169199999999998</v>
      </c>
      <c r="D1386">
        <v>-0.43728795999999998</v>
      </c>
    </row>
    <row r="1387" spans="1:4" x14ac:dyDescent="0.25">
      <c r="A1387">
        <v>0.15276000000000001</v>
      </c>
      <c r="B1387">
        <v>7.2942149999999997E-2</v>
      </c>
      <c r="C1387">
        <v>-0.45005800000000001</v>
      </c>
      <c r="D1387">
        <v>0.45160905000000001</v>
      </c>
    </row>
    <row r="1388" spans="1:4" x14ac:dyDescent="0.25">
      <c r="A1388">
        <v>0.153116</v>
      </c>
      <c r="B1388">
        <v>8.1527840000000004E-2</v>
      </c>
      <c r="C1388">
        <v>-0.45005800000000001</v>
      </c>
      <c r="D1388">
        <v>-0.22648636</v>
      </c>
    </row>
    <row r="1389" spans="1:4" x14ac:dyDescent="0.25">
      <c r="A1389">
        <v>0.153116</v>
      </c>
      <c r="B1389">
        <v>2.7169309999999999E-2</v>
      </c>
      <c r="C1389">
        <v>-0.45005800000000001</v>
      </c>
      <c r="D1389">
        <v>0.36414670999999998</v>
      </c>
    </row>
    <row r="1390" spans="1:4" x14ac:dyDescent="0.25">
      <c r="A1390">
        <v>0.154859</v>
      </c>
      <c r="B1390">
        <v>-0.24747158999999999</v>
      </c>
      <c r="C1390">
        <v>-0.44967800000000002</v>
      </c>
      <c r="D1390">
        <v>-0.12037559</v>
      </c>
    </row>
    <row r="1391" spans="1:4" x14ac:dyDescent="0.25">
      <c r="A1391">
        <v>0.155561</v>
      </c>
      <c r="B1391">
        <v>0.65356725000000004</v>
      </c>
      <c r="C1391">
        <v>-0.44939899999999999</v>
      </c>
      <c r="D1391">
        <v>-0.48492955999999998</v>
      </c>
    </row>
    <row r="1392" spans="1:4" x14ac:dyDescent="0.25">
      <c r="A1392">
        <v>0.155561</v>
      </c>
      <c r="B1392">
        <v>0.19022125000000001</v>
      </c>
      <c r="C1392">
        <v>-0.44829599999999997</v>
      </c>
      <c r="D1392">
        <v>-0.58571786000000003</v>
      </c>
    </row>
    <row r="1393" spans="1:4" x14ac:dyDescent="0.25">
      <c r="A1393">
        <v>0.155561</v>
      </c>
      <c r="B1393">
        <v>1.3277779999999999E-2</v>
      </c>
      <c r="C1393">
        <v>-0.44829599999999997</v>
      </c>
      <c r="D1393">
        <v>-0.46749094000000002</v>
      </c>
    </row>
    <row r="1394" spans="1:4" x14ac:dyDescent="0.25">
      <c r="A1394">
        <v>0.156944</v>
      </c>
      <c r="B1394">
        <v>8.0703209999999997E-2</v>
      </c>
      <c r="C1394">
        <v>-0.44786399999999998</v>
      </c>
      <c r="D1394">
        <v>-0.23927322000000001</v>
      </c>
    </row>
    <row r="1395" spans="1:4" x14ac:dyDescent="0.25">
      <c r="A1395">
        <v>0.157722</v>
      </c>
      <c r="B1395">
        <v>0.16171727</v>
      </c>
      <c r="C1395">
        <v>-0.447745</v>
      </c>
      <c r="D1395">
        <v>0.14277872</v>
      </c>
    </row>
    <row r="1396" spans="1:4" x14ac:dyDescent="0.25">
      <c r="A1396">
        <v>0.158028</v>
      </c>
      <c r="B1396">
        <v>-7.9100550000000006E-2</v>
      </c>
      <c r="C1396">
        <v>-0.44707799999999998</v>
      </c>
      <c r="D1396">
        <v>-6.4028119999999994E-2</v>
      </c>
    </row>
    <row r="1397" spans="1:4" x14ac:dyDescent="0.25">
      <c r="A1397">
        <v>0.15873000000000001</v>
      </c>
      <c r="B1397">
        <v>0.48056826000000002</v>
      </c>
      <c r="C1397">
        <v>-0.44642900000000002</v>
      </c>
      <c r="D1397">
        <v>-0.23610932000000001</v>
      </c>
    </row>
    <row r="1398" spans="1:4" x14ac:dyDescent="0.25">
      <c r="A1398">
        <v>0.15873000000000001</v>
      </c>
      <c r="B1398">
        <v>0.26455483000000002</v>
      </c>
      <c r="C1398">
        <v>-0.44548500000000002</v>
      </c>
      <c r="D1398">
        <v>-0.24324417000000001</v>
      </c>
    </row>
    <row r="1399" spans="1:4" x14ac:dyDescent="0.25">
      <c r="A1399">
        <v>0.15873000000000001</v>
      </c>
      <c r="B1399">
        <v>-6.834403E-2</v>
      </c>
      <c r="C1399">
        <v>-0.44521899999999998</v>
      </c>
      <c r="D1399">
        <v>-9.2267719999999998E-2</v>
      </c>
    </row>
    <row r="1400" spans="1:4" x14ac:dyDescent="0.25">
      <c r="A1400">
        <v>0.15873000000000001</v>
      </c>
      <c r="B1400">
        <v>0.29190901000000002</v>
      </c>
      <c r="C1400">
        <v>-0.44521899999999998</v>
      </c>
      <c r="D1400">
        <v>0.11141231</v>
      </c>
    </row>
    <row r="1401" spans="1:4" x14ac:dyDescent="0.25">
      <c r="A1401">
        <v>0.15873000000000001</v>
      </c>
      <c r="B1401">
        <v>-2.8110420000000001E-2</v>
      </c>
      <c r="C1401">
        <v>-0.44521899999999998</v>
      </c>
      <c r="D1401">
        <v>0.60847532999999998</v>
      </c>
    </row>
    <row r="1402" spans="1:4" x14ac:dyDescent="0.25">
      <c r="A1402">
        <v>0.15873000000000001</v>
      </c>
      <c r="B1402">
        <v>0.22924813999999999</v>
      </c>
      <c r="C1402">
        <v>-0.44521899999999998</v>
      </c>
      <c r="D1402">
        <v>0.1149129</v>
      </c>
    </row>
    <row r="1403" spans="1:4" x14ac:dyDescent="0.25">
      <c r="A1403">
        <v>0.15959300000000001</v>
      </c>
      <c r="B1403">
        <v>0.12237747</v>
      </c>
      <c r="C1403">
        <v>-0.44521899999999998</v>
      </c>
      <c r="D1403">
        <v>-0.33060378000000001</v>
      </c>
    </row>
    <row r="1404" spans="1:4" x14ac:dyDescent="0.25">
      <c r="A1404">
        <v>0.15969800000000001</v>
      </c>
      <c r="B1404">
        <v>-2.5782090000000001E-2</v>
      </c>
      <c r="C1404">
        <v>-0.44507799999999997</v>
      </c>
      <c r="D1404">
        <v>-0.88665026000000002</v>
      </c>
    </row>
    <row r="1405" spans="1:4" x14ac:dyDescent="0.25">
      <c r="A1405">
        <v>0.15976099999999999</v>
      </c>
      <c r="B1405">
        <v>0.30089471000000001</v>
      </c>
      <c r="C1405">
        <v>-0.44444400000000001</v>
      </c>
      <c r="D1405">
        <v>-0.24773026000000001</v>
      </c>
    </row>
    <row r="1406" spans="1:4" x14ac:dyDescent="0.25">
      <c r="A1406">
        <v>0.163295</v>
      </c>
      <c r="B1406">
        <v>0.11045806</v>
      </c>
      <c r="C1406">
        <v>-0.44444400000000001</v>
      </c>
      <c r="D1406">
        <v>-0.71177303999999997</v>
      </c>
    </row>
    <row r="1407" spans="1:4" x14ac:dyDescent="0.25">
      <c r="A1407">
        <v>0.163295</v>
      </c>
      <c r="B1407">
        <v>0.24251428</v>
      </c>
      <c r="C1407">
        <v>-0.44444400000000001</v>
      </c>
      <c r="D1407">
        <v>-0.73681973999999995</v>
      </c>
    </row>
    <row r="1408" spans="1:4" x14ac:dyDescent="0.25">
      <c r="A1408">
        <v>0.163906</v>
      </c>
      <c r="B1408">
        <v>0.20829800000000001</v>
      </c>
      <c r="C1408">
        <v>-0.44444400000000001</v>
      </c>
      <c r="D1408">
        <v>5.7150380000000001E-2</v>
      </c>
    </row>
    <row r="1409" spans="1:4" x14ac:dyDescent="0.25">
      <c r="A1409">
        <v>0.16453699999999999</v>
      </c>
      <c r="B1409">
        <v>0.34082982000000001</v>
      </c>
      <c r="C1409">
        <v>-0.44403599999999999</v>
      </c>
      <c r="D1409">
        <v>-0.29950001999999998</v>
      </c>
    </row>
    <row r="1410" spans="1:4" x14ac:dyDescent="0.25">
      <c r="A1410">
        <v>0.1646</v>
      </c>
      <c r="B1410">
        <v>3.5355339999999999E-2</v>
      </c>
      <c r="C1410">
        <v>-0.44403599999999999</v>
      </c>
      <c r="D1410">
        <v>-0.18161684</v>
      </c>
    </row>
    <row r="1411" spans="1:4" x14ac:dyDescent="0.25">
      <c r="A1411">
        <v>0.16494500000000001</v>
      </c>
      <c r="B1411">
        <v>-2.9100279999999999E-2</v>
      </c>
      <c r="C1411">
        <v>-0.44312200000000002</v>
      </c>
      <c r="D1411">
        <v>-0.58082878999999998</v>
      </c>
    </row>
    <row r="1412" spans="1:4" x14ac:dyDescent="0.25">
      <c r="A1412">
        <v>0.16666700000000001</v>
      </c>
      <c r="B1412">
        <v>0.16149675999999999</v>
      </c>
      <c r="C1412">
        <v>-0.44247799999999998</v>
      </c>
      <c r="D1412">
        <v>-0.46174651</v>
      </c>
    </row>
    <row r="1413" spans="1:4" x14ac:dyDescent="0.25">
      <c r="A1413">
        <v>0.16666700000000001</v>
      </c>
      <c r="B1413">
        <v>9.7316410000000006E-2</v>
      </c>
      <c r="C1413">
        <v>-0.44037900000000002</v>
      </c>
      <c r="D1413">
        <v>0.43981102</v>
      </c>
    </row>
    <row r="1414" spans="1:4" x14ac:dyDescent="0.25">
      <c r="A1414">
        <v>0.16666700000000001</v>
      </c>
      <c r="B1414">
        <v>0.40212214000000002</v>
      </c>
      <c r="C1414">
        <v>-0.44037900000000002</v>
      </c>
      <c r="D1414">
        <v>-2.9529349999999999E-2</v>
      </c>
    </row>
    <row r="1415" spans="1:4" x14ac:dyDescent="0.25">
      <c r="A1415">
        <v>0.16666700000000001</v>
      </c>
      <c r="B1415">
        <v>3.6424819999999997E-2</v>
      </c>
      <c r="C1415">
        <v>-0.44037900000000002</v>
      </c>
      <c r="D1415">
        <v>0.53155571000000001</v>
      </c>
    </row>
    <row r="1416" spans="1:4" x14ac:dyDescent="0.25">
      <c r="A1416">
        <v>0.16666700000000001</v>
      </c>
      <c r="B1416">
        <v>0.10793605000000001</v>
      </c>
      <c r="C1416">
        <v>-0.44037900000000002</v>
      </c>
      <c r="D1416">
        <v>0.18575907</v>
      </c>
    </row>
    <row r="1417" spans="1:4" x14ac:dyDescent="0.25">
      <c r="A1417">
        <v>0.171958</v>
      </c>
      <c r="B1417">
        <v>9.7164360000000005E-2</v>
      </c>
      <c r="C1417">
        <v>-0.44020799999999999</v>
      </c>
      <c r="D1417">
        <v>-3.4521349999999999E-2</v>
      </c>
    </row>
    <row r="1418" spans="1:4" x14ac:dyDescent="0.25">
      <c r="A1418">
        <v>0.17383100000000001</v>
      </c>
      <c r="B1418">
        <v>0.4937202</v>
      </c>
      <c r="C1418">
        <v>-0.43928099999999998</v>
      </c>
      <c r="D1418">
        <v>0.12957179999999999</v>
      </c>
    </row>
    <row r="1419" spans="1:4" x14ac:dyDescent="0.25">
      <c r="A1419">
        <v>0.17383100000000001</v>
      </c>
      <c r="B1419">
        <v>1.24317E-3</v>
      </c>
      <c r="C1419">
        <v>-0.43900400000000001</v>
      </c>
      <c r="D1419">
        <v>-0.21105658999999999</v>
      </c>
    </row>
    <row r="1420" spans="1:4" x14ac:dyDescent="0.25">
      <c r="A1420">
        <v>0.17383100000000001</v>
      </c>
      <c r="B1420">
        <v>9.8220600000000005E-3</v>
      </c>
      <c r="C1420">
        <v>-0.43859599999999999</v>
      </c>
      <c r="D1420">
        <v>-0.3959955</v>
      </c>
    </row>
    <row r="1421" spans="1:4" x14ac:dyDescent="0.25">
      <c r="A1421">
        <v>0.17460300000000001</v>
      </c>
      <c r="B1421">
        <v>4.5903159999999998E-2</v>
      </c>
      <c r="C1421">
        <v>-0.43859599999999999</v>
      </c>
      <c r="D1421">
        <v>-0.35664659999999998</v>
      </c>
    </row>
    <row r="1422" spans="1:4" x14ac:dyDescent="0.25">
      <c r="A1422">
        <v>0.17460300000000001</v>
      </c>
      <c r="B1422">
        <v>8.8062769999999999E-2</v>
      </c>
      <c r="C1422">
        <v>-0.438334</v>
      </c>
      <c r="D1422">
        <v>-0.53642785999999998</v>
      </c>
    </row>
    <row r="1423" spans="1:4" x14ac:dyDescent="0.25">
      <c r="A1423">
        <v>0.17460300000000001</v>
      </c>
      <c r="B1423">
        <v>2.3976029999999999E-2</v>
      </c>
      <c r="C1423">
        <v>-0.438334</v>
      </c>
      <c r="D1423">
        <v>-4.7722250000000001E-2</v>
      </c>
    </row>
    <row r="1424" spans="1:4" x14ac:dyDescent="0.25">
      <c r="A1424">
        <v>0.17460300000000001</v>
      </c>
      <c r="B1424">
        <v>0.40184626000000001</v>
      </c>
      <c r="C1424">
        <v>-0.438334</v>
      </c>
      <c r="D1424">
        <v>-0.49370944</v>
      </c>
    </row>
    <row r="1425" spans="1:4" x14ac:dyDescent="0.25">
      <c r="A1425">
        <v>0.17905499999999999</v>
      </c>
      <c r="B1425">
        <v>4.2055370000000002E-2</v>
      </c>
      <c r="C1425">
        <v>-0.43720999999999999</v>
      </c>
      <c r="D1425">
        <v>-0.29801884000000001</v>
      </c>
    </row>
    <row r="1426" spans="1:4" x14ac:dyDescent="0.25">
      <c r="A1426">
        <v>0.17905499999999999</v>
      </c>
      <c r="B1426">
        <v>3.2907489999999998E-2</v>
      </c>
      <c r="C1426">
        <v>-0.43650800000000001</v>
      </c>
      <c r="D1426">
        <v>-0.57776707000000005</v>
      </c>
    </row>
    <row r="1427" spans="1:4" x14ac:dyDescent="0.25">
      <c r="A1427">
        <v>0.17909800000000001</v>
      </c>
      <c r="B1427">
        <v>-3.3318499999999999E-3</v>
      </c>
      <c r="C1427">
        <v>-0.43650800000000001</v>
      </c>
      <c r="D1427">
        <v>-0.17250407000000001</v>
      </c>
    </row>
    <row r="1428" spans="1:4" x14ac:dyDescent="0.25">
      <c r="A1428">
        <v>0.17909800000000001</v>
      </c>
      <c r="B1428">
        <v>0.11523479</v>
      </c>
      <c r="C1428">
        <v>-0.43650800000000001</v>
      </c>
      <c r="D1428">
        <v>0.19377538999999999</v>
      </c>
    </row>
    <row r="1429" spans="1:4" x14ac:dyDescent="0.25">
      <c r="A1429">
        <v>0.18373900000000001</v>
      </c>
      <c r="B1429">
        <v>0.11350174</v>
      </c>
      <c r="C1429">
        <v>-0.43650800000000001</v>
      </c>
      <c r="D1429">
        <v>-0.62240887</v>
      </c>
    </row>
    <row r="1430" spans="1:4" x14ac:dyDescent="0.25">
      <c r="A1430">
        <v>0.183895</v>
      </c>
      <c r="B1430">
        <v>4.5548989999999998E-2</v>
      </c>
      <c r="C1430">
        <v>-0.43650800000000001</v>
      </c>
      <c r="D1430">
        <v>-0.26255648999999998</v>
      </c>
    </row>
    <row r="1431" spans="1:4" x14ac:dyDescent="0.25">
      <c r="A1431">
        <v>0.183895</v>
      </c>
      <c r="B1431">
        <v>0.62954330000000003</v>
      </c>
      <c r="C1431">
        <v>-0.43650800000000001</v>
      </c>
      <c r="D1431">
        <v>7.2551699999999997E-2</v>
      </c>
    </row>
    <row r="1432" spans="1:4" x14ac:dyDescent="0.25">
      <c r="A1432">
        <v>0.18543200000000001</v>
      </c>
      <c r="B1432">
        <v>0.32083108999999999</v>
      </c>
      <c r="C1432">
        <v>-0.43650800000000001</v>
      </c>
      <c r="D1432">
        <v>-0.39140844000000002</v>
      </c>
    </row>
    <row r="1433" spans="1:4" x14ac:dyDescent="0.25">
      <c r="A1433">
        <v>0.186248</v>
      </c>
      <c r="B1433">
        <v>0.16453040999999999</v>
      </c>
      <c r="C1433">
        <v>-0.43650800000000001</v>
      </c>
      <c r="D1433">
        <v>0.20519309999999999</v>
      </c>
    </row>
    <row r="1434" spans="1:4" x14ac:dyDescent="0.25">
      <c r="A1434">
        <v>0.189633</v>
      </c>
      <c r="B1434">
        <v>1.9972989999999999E-2</v>
      </c>
      <c r="C1434">
        <v>-0.43650800000000001</v>
      </c>
      <c r="D1434">
        <v>-0.55683987999999995</v>
      </c>
    </row>
    <row r="1435" spans="1:4" x14ac:dyDescent="0.25">
      <c r="A1435">
        <v>0.193573</v>
      </c>
      <c r="B1435">
        <v>5.070906E-2</v>
      </c>
      <c r="C1435">
        <v>-0.43643599999999999</v>
      </c>
      <c r="D1435">
        <v>-0.63240814000000001</v>
      </c>
    </row>
    <row r="1436" spans="1:4" x14ac:dyDescent="0.25">
      <c r="A1436">
        <v>0.193573</v>
      </c>
      <c r="B1436">
        <v>0.48616725</v>
      </c>
      <c r="C1436">
        <v>-0.43637999999999999</v>
      </c>
      <c r="D1436">
        <v>-0.44029728000000001</v>
      </c>
    </row>
    <row r="1437" spans="1:4" x14ac:dyDescent="0.25">
      <c r="A1437">
        <v>0.193573</v>
      </c>
      <c r="B1437">
        <v>-3.6236379999999999E-2</v>
      </c>
      <c r="C1437">
        <v>-0.43637999999999999</v>
      </c>
      <c r="D1437">
        <v>-0.24842826000000001</v>
      </c>
    </row>
    <row r="1438" spans="1:4" x14ac:dyDescent="0.25">
      <c r="A1438">
        <v>0.19490099999999999</v>
      </c>
      <c r="B1438">
        <v>0.52948481000000003</v>
      </c>
      <c r="C1438">
        <v>-0.43553999999999998</v>
      </c>
      <c r="D1438">
        <v>0.66805535999999999</v>
      </c>
    </row>
    <row r="1439" spans="1:4" x14ac:dyDescent="0.25">
      <c r="A1439">
        <v>0.19631499999999999</v>
      </c>
      <c r="B1439">
        <v>-9.1094999999999995E-3</v>
      </c>
      <c r="C1439">
        <v>-0.43553999999999998</v>
      </c>
      <c r="D1439">
        <v>-0.57766329999999999</v>
      </c>
    </row>
    <row r="1440" spans="1:4" x14ac:dyDescent="0.25">
      <c r="A1440">
        <v>0.19661200000000001</v>
      </c>
      <c r="B1440">
        <v>0.45519778</v>
      </c>
      <c r="C1440">
        <v>-0.43553999999999998</v>
      </c>
      <c r="D1440">
        <v>0.50453060999999999</v>
      </c>
    </row>
    <row r="1441" spans="1:4" x14ac:dyDescent="0.25">
      <c r="A1441">
        <v>0.19841300000000001</v>
      </c>
      <c r="B1441">
        <v>0.31776789</v>
      </c>
      <c r="C1441">
        <v>-0.43553999999999998</v>
      </c>
      <c r="D1441">
        <v>-0.58174676000000003</v>
      </c>
    </row>
    <row r="1442" spans="1:4" x14ac:dyDescent="0.25">
      <c r="A1442">
        <v>0.19841300000000001</v>
      </c>
      <c r="B1442">
        <v>0.68856382000000005</v>
      </c>
      <c r="C1442">
        <v>-0.43553999999999998</v>
      </c>
      <c r="D1442">
        <v>-0.35700563000000002</v>
      </c>
    </row>
    <row r="1443" spans="1:4" x14ac:dyDescent="0.25">
      <c r="A1443">
        <v>0.19841300000000001</v>
      </c>
      <c r="B1443">
        <v>0.23386394999999999</v>
      </c>
      <c r="C1443">
        <v>-0.43553999999999998</v>
      </c>
      <c r="D1443">
        <v>0.38775066000000002</v>
      </c>
    </row>
    <row r="1444" spans="1:4" x14ac:dyDescent="0.25">
      <c r="A1444">
        <v>0.19841300000000001</v>
      </c>
      <c r="B1444">
        <v>0.23951849</v>
      </c>
      <c r="C1444">
        <v>-0.43553999999999998</v>
      </c>
      <c r="D1444">
        <v>0.54242246999999999</v>
      </c>
    </row>
    <row r="1445" spans="1:4" x14ac:dyDescent="0.25">
      <c r="A1445">
        <v>0.19841300000000001</v>
      </c>
      <c r="B1445">
        <v>0.10690445</v>
      </c>
      <c r="C1445">
        <v>-0.43553999999999998</v>
      </c>
      <c r="D1445">
        <v>-0.77076690999999997</v>
      </c>
    </row>
    <row r="1446" spans="1:4" x14ac:dyDescent="0.25">
      <c r="A1446">
        <v>0.20272599999999999</v>
      </c>
      <c r="B1446">
        <v>2.3301780000000001E-2</v>
      </c>
      <c r="C1446">
        <v>-0.43427500000000002</v>
      </c>
      <c r="D1446">
        <v>-0.22032824000000001</v>
      </c>
    </row>
    <row r="1447" spans="1:4" x14ac:dyDescent="0.25">
      <c r="A1447">
        <v>0.202879</v>
      </c>
      <c r="B1447">
        <v>0.10405038</v>
      </c>
      <c r="C1447">
        <v>-0.43383899999999997</v>
      </c>
      <c r="D1447">
        <v>0.65382761</v>
      </c>
    </row>
    <row r="1448" spans="1:4" x14ac:dyDescent="0.25">
      <c r="A1448">
        <v>0.20325199999999999</v>
      </c>
      <c r="B1448">
        <v>-0.28233935999999998</v>
      </c>
      <c r="C1448">
        <v>-0.43255199999999999</v>
      </c>
      <c r="D1448">
        <v>-9.5473719999999998E-2</v>
      </c>
    </row>
    <row r="1449" spans="1:4" x14ac:dyDescent="0.25">
      <c r="A1449">
        <v>0.20386599999999999</v>
      </c>
      <c r="B1449">
        <v>-7.1517500000000001E-3</v>
      </c>
      <c r="C1449">
        <v>-0.43255199999999999</v>
      </c>
      <c r="D1449">
        <v>-0.66084891999999995</v>
      </c>
    </row>
    <row r="1450" spans="1:4" x14ac:dyDescent="0.25">
      <c r="A1450">
        <v>0.20386599999999999</v>
      </c>
      <c r="B1450">
        <v>0.13745136999999999</v>
      </c>
      <c r="C1450">
        <v>-0.43194300000000002</v>
      </c>
      <c r="D1450">
        <v>-0.22983371999999999</v>
      </c>
    </row>
    <row r="1451" spans="1:4" x14ac:dyDescent="0.25">
      <c r="A1451">
        <v>0.20422399999999999</v>
      </c>
      <c r="B1451">
        <v>-4.1456460000000001E-2</v>
      </c>
      <c r="C1451">
        <v>-0.43133199999999999</v>
      </c>
      <c r="D1451">
        <v>-0.57882409999999995</v>
      </c>
    </row>
    <row r="1452" spans="1:4" x14ac:dyDescent="0.25">
      <c r="A1452">
        <v>0.20543600000000001</v>
      </c>
      <c r="B1452">
        <v>4.74329E-2</v>
      </c>
      <c r="C1452">
        <v>-0.430701</v>
      </c>
      <c r="D1452">
        <v>-3.0560179999999999E-2</v>
      </c>
    </row>
    <row r="1453" spans="1:4" x14ac:dyDescent="0.25">
      <c r="A1453">
        <v>0.20543600000000001</v>
      </c>
      <c r="B1453">
        <v>-9.9782900000000008E-3</v>
      </c>
      <c r="C1453">
        <v>-0.430701</v>
      </c>
      <c r="D1453">
        <v>-0.28530127</v>
      </c>
    </row>
    <row r="1454" spans="1:4" x14ac:dyDescent="0.25">
      <c r="A1454">
        <v>0.206349</v>
      </c>
      <c r="B1454">
        <v>-3.0714669999999999E-2</v>
      </c>
      <c r="C1454">
        <v>-0.430701</v>
      </c>
      <c r="D1454">
        <v>0.53218423999999998</v>
      </c>
    </row>
    <row r="1455" spans="1:4" x14ac:dyDescent="0.25">
      <c r="A1455">
        <v>0.206349</v>
      </c>
      <c r="B1455">
        <v>0.60068160000000004</v>
      </c>
      <c r="C1455">
        <v>-0.430701</v>
      </c>
      <c r="D1455">
        <v>-0.19309387</v>
      </c>
    </row>
    <row r="1456" spans="1:4" x14ac:dyDescent="0.25">
      <c r="A1456">
        <v>0.206349</v>
      </c>
      <c r="B1456">
        <v>0.18758117999999999</v>
      </c>
      <c r="C1456">
        <v>-0.42947600000000002</v>
      </c>
      <c r="D1456">
        <v>-2.037603E-2</v>
      </c>
    </row>
    <row r="1457" spans="1:4" x14ac:dyDescent="0.25">
      <c r="A1457">
        <v>0.206349</v>
      </c>
      <c r="B1457">
        <v>-9.9363419999999994E-2</v>
      </c>
      <c r="C1457">
        <v>-0.42872399999999999</v>
      </c>
      <c r="D1457">
        <v>-0.46905409999999997</v>
      </c>
    </row>
    <row r="1458" spans="1:4" x14ac:dyDescent="0.25">
      <c r="A1458">
        <v>0.206706</v>
      </c>
      <c r="B1458">
        <v>-1.404275E-2</v>
      </c>
      <c r="C1458">
        <v>-0.42857099999999998</v>
      </c>
      <c r="D1458">
        <v>-0.19885712999999999</v>
      </c>
    </row>
    <row r="1459" spans="1:4" x14ac:dyDescent="0.25">
      <c r="A1459">
        <v>0.21163999999999999</v>
      </c>
      <c r="B1459">
        <v>0.15718198999999999</v>
      </c>
      <c r="C1459">
        <v>-0.42857099999999998</v>
      </c>
      <c r="D1459">
        <v>-0.14865703999999999</v>
      </c>
    </row>
    <row r="1460" spans="1:4" x14ac:dyDescent="0.25">
      <c r="A1460">
        <v>0.21293100000000001</v>
      </c>
      <c r="B1460">
        <v>-2.340159E-2</v>
      </c>
      <c r="C1460">
        <v>-0.42857099999999998</v>
      </c>
      <c r="D1460">
        <v>0.53363121000000002</v>
      </c>
    </row>
    <row r="1461" spans="1:4" x14ac:dyDescent="0.25">
      <c r="A1461">
        <v>0.214286</v>
      </c>
      <c r="B1461">
        <v>0.35248586999999998</v>
      </c>
      <c r="C1461">
        <v>-0.42857099999999998</v>
      </c>
      <c r="D1461">
        <v>-3.6196489999999998E-2</v>
      </c>
    </row>
    <row r="1462" spans="1:4" x14ac:dyDescent="0.25">
      <c r="A1462">
        <v>0.214286</v>
      </c>
      <c r="B1462">
        <v>0.11609945000000001</v>
      </c>
      <c r="C1462">
        <v>-0.42857099999999998</v>
      </c>
      <c r="D1462">
        <v>-0.53929156</v>
      </c>
    </row>
    <row r="1463" spans="1:4" x14ac:dyDescent="0.25">
      <c r="A1463">
        <v>0.214286</v>
      </c>
      <c r="B1463">
        <v>-0.1236081</v>
      </c>
      <c r="C1463">
        <v>-0.42857099999999998</v>
      </c>
      <c r="D1463">
        <v>-0.17684411999999999</v>
      </c>
    </row>
    <row r="1464" spans="1:4" x14ac:dyDescent="0.25">
      <c r="A1464">
        <v>0.21645</v>
      </c>
      <c r="B1464">
        <v>-4.4173709999999998E-2</v>
      </c>
      <c r="C1464">
        <v>-0.42857099999999998</v>
      </c>
      <c r="D1464">
        <v>-0.28564437999999998</v>
      </c>
    </row>
    <row r="1465" spans="1:4" x14ac:dyDescent="0.25">
      <c r="A1465">
        <v>0.21776999999999999</v>
      </c>
      <c r="B1465">
        <v>0.25913319000000001</v>
      </c>
      <c r="C1465">
        <v>-0.42837199999999998</v>
      </c>
      <c r="D1465">
        <v>0.17615902</v>
      </c>
    </row>
    <row r="1466" spans="1:4" x14ac:dyDescent="0.25">
      <c r="A1466">
        <v>0.218218</v>
      </c>
      <c r="B1466">
        <v>0.22801165000000001</v>
      </c>
      <c r="C1466">
        <v>-0.42586099999999999</v>
      </c>
      <c r="D1466">
        <v>0.10969406</v>
      </c>
    </row>
    <row r="1467" spans="1:4" x14ac:dyDescent="0.25">
      <c r="A1467">
        <v>0.21896699999999999</v>
      </c>
      <c r="B1467">
        <v>0.15117720000000001</v>
      </c>
      <c r="C1467">
        <v>-0.42586099999999999</v>
      </c>
      <c r="D1467">
        <v>0.34706970999999998</v>
      </c>
    </row>
    <row r="1468" spans="1:4" x14ac:dyDescent="0.25">
      <c r="A1468">
        <v>0.219167</v>
      </c>
      <c r="B1468">
        <v>-8.2064900000000003E-3</v>
      </c>
      <c r="C1468">
        <v>-0.42586099999999999</v>
      </c>
      <c r="D1468">
        <v>1.3390630000000001E-2</v>
      </c>
    </row>
    <row r="1469" spans="1:4" x14ac:dyDescent="0.25">
      <c r="A1469">
        <v>0.21997900000000001</v>
      </c>
      <c r="B1469">
        <v>-9.4769629999999994E-2</v>
      </c>
      <c r="C1469">
        <v>-0.42586099999999999</v>
      </c>
      <c r="D1469">
        <v>-0.12506830999999999</v>
      </c>
    </row>
    <row r="1470" spans="1:4" x14ac:dyDescent="0.25">
      <c r="A1470">
        <v>0.22201799999999999</v>
      </c>
      <c r="B1470">
        <v>0.15153675999999999</v>
      </c>
      <c r="C1470">
        <v>-0.42586099999999999</v>
      </c>
      <c r="D1470">
        <v>0.61368745999999996</v>
      </c>
    </row>
    <row r="1471" spans="1:4" x14ac:dyDescent="0.25">
      <c r="A1471">
        <v>0.222222</v>
      </c>
      <c r="B1471">
        <v>-3.9352619999999998E-2</v>
      </c>
      <c r="C1471">
        <v>-0.42489700000000002</v>
      </c>
      <c r="D1471">
        <v>-0.28300512</v>
      </c>
    </row>
    <row r="1472" spans="1:4" x14ac:dyDescent="0.25">
      <c r="A1472">
        <v>0.222609</v>
      </c>
      <c r="B1472">
        <v>8.0731510000000006E-2</v>
      </c>
      <c r="C1472">
        <v>-0.42467300000000002</v>
      </c>
      <c r="D1472">
        <v>-0.10150887</v>
      </c>
    </row>
    <row r="1473" spans="1:4" x14ac:dyDescent="0.25">
      <c r="A1473">
        <v>0.222609</v>
      </c>
      <c r="B1473">
        <v>-1.0241510000000001E-2</v>
      </c>
      <c r="C1473">
        <v>-0.42351</v>
      </c>
      <c r="D1473">
        <v>0.21516304999999999</v>
      </c>
    </row>
    <row r="1474" spans="1:4" x14ac:dyDescent="0.25">
      <c r="A1474">
        <v>0.222609</v>
      </c>
      <c r="B1474">
        <v>0.12714157000000001</v>
      </c>
      <c r="C1474">
        <v>-0.42347200000000002</v>
      </c>
      <c r="D1474">
        <v>-0.57022119000000004</v>
      </c>
    </row>
    <row r="1475" spans="1:4" x14ac:dyDescent="0.25">
      <c r="A1475">
        <v>0.22470000000000001</v>
      </c>
      <c r="B1475">
        <v>0.29866760999999997</v>
      </c>
      <c r="C1475">
        <v>-0.422705</v>
      </c>
      <c r="D1475">
        <v>-0.64153737</v>
      </c>
    </row>
    <row r="1476" spans="1:4" x14ac:dyDescent="0.25">
      <c r="A1476">
        <v>0.22650700000000001</v>
      </c>
      <c r="B1476">
        <v>0.11435115</v>
      </c>
      <c r="C1476">
        <v>-0.42140699999999998</v>
      </c>
      <c r="D1476">
        <v>-0.20817353999999999</v>
      </c>
    </row>
    <row r="1477" spans="1:4" x14ac:dyDescent="0.25">
      <c r="A1477">
        <v>0.22686000000000001</v>
      </c>
      <c r="B1477">
        <v>0.33474695999999998</v>
      </c>
      <c r="C1477">
        <v>-0.42140699999999998</v>
      </c>
      <c r="D1477">
        <v>-3.7551260000000003E-2</v>
      </c>
    </row>
    <row r="1478" spans="1:4" x14ac:dyDescent="0.25">
      <c r="A1478">
        <v>0.228606</v>
      </c>
      <c r="B1478">
        <v>0.13744545</v>
      </c>
      <c r="C1478">
        <v>-0.42140699999999998</v>
      </c>
      <c r="D1478">
        <v>-0.36602583999999999</v>
      </c>
    </row>
    <row r="1479" spans="1:4" x14ac:dyDescent="0.25">
      <c r="A1479">
        <v>0.229489</v>
      </c>
      <c r="B1479">
        <v>0.48315352</v>
      </c>
      <c r="C1479">
        <v>-0.42131200000000002</v>
      </c>
      <c r="D1479">
        <v>-0.57886088000000002</v>
      </c>
    </row>
    <row r="1480" spans="1:4" x14ac:dyDescent="0.25">
      <c r="A1480">
        <v>0.22967399999999999</v>
      </c>
      <c r="B1480">
        <v>0.13709511999999999</v>
      </c>
      <c r="C1480">
        <v>-0.42106900000000003</v>
      </c>
      <c r="D1480">
        <v>-0.26869135999999999</v>
      </c>
    </row>
    <row r="1481" spans="1:4" x14ac:dyDescent="0.25">
      <c r="A1481">
        <v>0.230159</v>
      </c>
      <c r="B1481">
        <v>-3.7631949999999997E-2</v>
      </c>
      <c r="C1481">
        <v>-0.42106900000000003</v>
      </c>
      <c r="D1481">
        <v>-0.31383148</v>
      </c>
    </row>
    <row r="1482" spans="1:4" x14ac:dyDescent="0.25">
      <c r="A1482">
        <v>0.230159</v>
      </c>
      <c r="B1482">
        <v>8.1678059999999997E-2</v>
      </c>
      <c r="C1482">
        <v>-0.42106900000000003</v>
      </c>
      <c r="D1482">
        <v>-0.18826941</v>
      </c>
    </row>
    <row r="1483" spans="1:4" x14ac:dyDescent="0.25">
      <c r="A1483">
        <v>0.230159</v>
      </c>
      <c r="B1483">
        <v>0.10924644999999999</v>
      </c>
      <c r="C1483">
        <v>-0.42102200000000001</v>
      </c>
      <c r="D1483">
        <v>-0.48780012</v>
      </c>
    </row>
    <row r="1484" spans="1:4" x14ac:dyDescent="0.25">
      <c r="A1484">
        <v>0.230159</v>
      </c>
      <c r="B1484">
        <v>0.18154851</v>
      </c>
      <c r="C1484">
        <v>-0.42102200000000001</v>
      </c>
      <c r="D1484">
        <v>0.64504784000000004</v>
      </c>
    </row>
    <row r="1485" spans="1:4" x14ac:dyDescent="0.25">
      <c r="A1485">
        <v>0.230159</v>
      </c>
      <c r="B1485">
        <v>0.72240453999999998</v>
      </c>
      <c r="C1485">
        <v>-0.42102200000000001</v>
      </c>
      <c r="D1485">
        <v>3.4481119999999997E-2</v>
      </c>
    </row>
    <row r="1486" spans="1:4" x14ac:dyDescent="0.25">
      <c r="A1486">
        <v>0.231181</v>
      </c>
      <c r="B1486">
        <v>0.13897029</v>
      </c>
      <c r="C1486">
        <v>-0.42102200000000001</v>
      </c>
      <c r="D1486">
        <v>-0.55457162999999998</v>
      </c>
    </row>
    <row r="1487" spans="1:4" x14ac:dyDescent="0.25">
      <c r="A1487">
        <v>0.23350199999999999</v>
      </c>
      <c r="B1487">
        <v>0.16191441000000001</v>
      </c>
      <c r="C1487">
        <v>-0.42102200000000001</v>
      </c>
      <c r="D1487">
        <v>-0.60201411999999999</v>
      </c>
    </row>
    <row r="1488" spans="1:4" x14ac:dyDescent="0.25">
      <c r="A1488">
        <v>0.23499600000000001</v>
      </c>
      <c r="B1488">
        <v>-2.3245060000000001E-2</v>
      </c>
      <c r="C1488">
        <v>-0.42102200000000001</v>
      </c>
      <c r="D1488">
        <v>-0.12571621999999999</v>
      </c>
    </row>
    <row r="1489" spans="1:4" x14ac:dyDescent="0.25">
      <c r="A1489">
        <v>0.23550299999999999</v>
      </c>
      <c r="B1489">
        <v>0.38797041999999998</v>
      </c>
      <c r="C1489">
        <v>-0.42092800000000002</v>
      </c>
      <c r="D1489">
        <v>-0.64423942999999995</v>
      </c>
    </row>
    <row r="1490" spans="1:4" x14ac:dyDescent="0.25">
      <c r="A1490">
        <v>0.23550299999999999</v>
      </c>
      <c r="B1490">
        <v>0.20955923000000001</v>
      </c>
      <c r="C1490">
        <v>-0.42063499999999998</v>
      </c>
      <c r="D1490">
        <v>-0.44346007999999998</v>
      </c>
    </row>
    <row r="1491" spans="1:4" x14ac:dyDescent="0.25">
      <c r="A1491">
        <v>0.237127</v>
      </c>
      <c r="B1491">
        <v>-6.6050719999999993E-2</v>
      </c>
      <c r="C1491">
        <v>-0.42063499999999998</v>
      </c>
      <c r="D1491">
        <v>-0.69612311999999998</v>
      </c>
    </row>
    <row r="1492" spans="1:4" x14ac:dyDescent="0.25">
      <c r="A1492">
        <v>0.237127</v>
      </c>
      <c r="B1492">
        <v>0.43326312</v>
      </c>
      <c r="C1492">
        <v>-0.42063499999999998</v>
      </c>
      <c r="D1492">
        <v>-0.63448625999999997</v>
      </c>
    </row>
    <row r="1493" spans="1:4" x14ac:dyDescent="0.25">
      <c r="A1493">
        <v>0.237127</v>
      </c>
      <c r="B1493">
        <v>4.4169479999999997E-2</v>
      </c>
      <c r="C1493">
        <v>-0.42063499999999998</v>
      </c>
      <c r="D1493">
        <v>-0.47381052000000001</v>
      </c>
    </row>
    <row r="1494" spans="1:4" x14ac:dyDescent="0.25">
      <c r="A1494">
        <v>0.237127</v>
      </c>
      <c r="B1494">
        <v>-1.164636E-2</v>
      </c>
      <c r="C1494">
        <v>-0.42063499999999998</v>
      </c>
      <c r="D1494">
        <v>-0.49480437999999999</v>
      </c>
    </row>
    <row r="1495" spans="1:4" x14ac:dyDescent="0.25">
      <c r="A1495">
        <v>0.237127</v>
      </c>
      <c r="B1495">
        <v>-2.931721E-2</v>
      </c>
      <c r="C1495">
        <v>-0.41817399999999999</v>
      </c>
      <c r="D1495">
        <v>8.2976800000000003E-2</v>
      </c>
    </row>
    <row r="1496" spans="1:4" x14ac:dyDescent="0.25">
      <c r="A1496">
        <v>0.237127</v>
      </c>
      <c r="B1496">
        <v>0.16671124000000001</v>
      </c>
      <c r="C1496">
        <v>-0.41724099999999997</v>
      </c>
      <c r="D1496">
        <v>-0.27981707</v>
      </c>
    </row>
    <row r="1497" spans="1:4" x14ac:dyDescent="0.25">
      <c r="A1497">
        <v>0.238095</v>
      </c>
      <c r="B1497">
        <v>0.15806948000000001</v>
      </c>
      <c r="C1497">
        <v>-0.41724099999999997</v>
      </c>
      <c r="D1497">
        <v>-0.35960150000000002</v>
      </c>
    </row>
    <row r="1498" spans="1:4" x14ac:dyDescent="0.25">
      <c r="A1498">
        <v>0.238095</v>
      </c>
      <c r="B1498">
        <v>0.22869482999999999</v>
      </c>
      <c r="C1498">
        <v>-0.416991</v>
      </c>
      <c r="D1498">
        <v>-0.46583456000000001</v>
      </c>
    </row>
    <row r="1499" spans="1:4" x14ac:dyDescent="0.25">
      <c r="A1499">
        <v>0.239091</v>
      </c>
      <c r="B1499">
        <v>-2.1510749999999999E-2</v>
      </c>
      <c r="C1499">
        <v>-0.41618300000000003</v>
      </c>
      <c r="D1499">
        <v>-0.52416085999999995</v>
      </c>
    </row>
    <row r="1500" spans="1:4" x14ac:dyDescent="0.25">
      <c r="A1500">
        <v>0.241619</v>
      </c>
      <c r="B1500">
        <v>-4.2616010000000003E-2</v>
      </c>
      <c r="C1500">
        <v>-0.41618300000000003</v>
      </c>
      <c r="D1500">
        <v>0.37585583</v>
      </c>
    </row>
    <row r="1501" spans="1:4" x14ac:dyDescent="0.25">
      <c r="A1501">
        <v>0.24196699999999999</v>
      </c>
      <c r="B1501">
        <v>0.19627318999999999</v>
      </c>
      <c r="C1501">
        <v>-0.41618300000000003</v>
      </c>
      <c r="D1501">
        <v>-0.24654764000000001</v>
      </c>
    </row>
    <row r="1502" spans="1:4" x14ac:dyDescent="0.25">
      <c r="A1502">
        <v>0.24196699999999999</v>
      </c>
      <c r="B1502">
        <v>-2.4163609999999999E-2</v>
      </c>
      <c r="C1502">
        <v>-0.41618300000000003</v>
      </c>
      <c r="D1502">
        <v>-0.55676305000000004</v>
      </c>
    </row>
    <row r="1503" spans="1:4" x14ac:dyDescent="0.25">
      <c r="A1503">
        <v>0.24196699999999999</v>
      </c>
      <c r="B1503">
        <v>2.7184099999999999E-2</v>
      </c>
      <c r="C1503">
        <v>-0.41618300000000003</v>
      </c>
      <c r="D1503">
        <v>0.21172046999999999</v>
      </c>
    </row>
    <row r="1504" spans="1:4" x14ac:dyDescent="0.25">
      <c r="A1504">
        <v>0.24407300000000001</v>
      </c>
      <c r="B1504">
        <v>3.3466959999999997E-2</v>
      </c>
      <c r="C1504">
        <v>-0.41618300000000003</v>
      </c>
      <c r="D1504">
        <v>-0.51321064999999999</v>
      </c>
    </row>
    <row r="1505" spans="1:4" x14ac:dyDescent="0.25">
      <c r="A1505">
        <v>0.246032</v>
      </c>
      <c r="B1505">
        <v>0.1170755</v>
      </c>
      <c r="C1505">
        <v>-0.41618300000000003</v>
      </c>
      <c r="D1505">
        <v>-0.54104763</v>
      </c>
    </row>
    <row r="1506" spans="1:4" x14ac:dyDescent="0.25">
      <c r="A1506">
        <v>0.246032</v>
      </c>
      <c r="B1506">
        <v>0.29504397999999998</v>
      </c>
      <c r="C1506">
        <v>-0.41618300000000003</v>
      </c>
      <c r="D1506">
        <v>-0.19781642999999999</v>
      </c>
    </row>
    <row r="1507" spans="1:4" x14ac:dyDescent="0.25">
      <c r="A1507">
        <v>0.246032</v>
      </c>
      <c r="B1507">
        <v>0.23875661000000001</v>
      </c>
      <c r="C1507">
        <v>-0.41614000000000001</v>
      </c>
      <c r="D1507">
        <v>-0.25203600999999998</v>
      </c>
    </row>
    <row r="1508" spans="1:4" x14ac:dyDescent="0.25">
      <c r="A1508">
        <v>0.246806</v>
      </c>
      <c r="B1508">
        <v>0.56727439000000002</v>
      </c>
      <c r="C1508">
        <v>-0.41528199999999998</v>
      </c>
      <c r="D1508">
        <v>-6.7464960000000004E-2</v>
      </c>
    </row>
    <row r="1509" spans="1:4" x14ac:dyDescent="0.25">
      <c r="A1509">
        <v>0.249054</v>
      </c>
      <c r="B1509">
        <v>-6.4587580000000006E-2</v>
      </c>
      <c r="C1509">
        <v>-0.41510000000000002</v>
      </c>
      <c r="D1509">
        <v>-0.60840541000000004</v>
      </c>
    </row>
    <row r="1510" spans="1:4" x14ac:dyDescent="0.25">
      <c r="A1510">
        <v>0.25164500000000001</v>
      </c>
      <c r="B1510">
        <v>0.10672342999999999</v>
      </c>
      <c r="C1510">
        <v>-0.41510000000000002</v>
      </c>
      <c r="D1510">
        <v>-0.72860062000000003</v>
      </c>
    </row>
    <row r="1511" spans="1:4" x14ac:dyDescent="0.25">
      <c r="A1511">
        <v>0.25396800000000003</v>
      </c>
      <c r="B1511">
        <v>1.7984699999999999E-2</v>
      </c>
      <c r="C1511">
        <v>-0.41342899999999999</v>
      </c>
      <c r="D1511">
        <v>-0.24289340000000001</v>
      </c>
    </row>
    <row r="1512" spans="1:4" x14ac:dyDescent="0.25">
      <c r="A1512">
        <v>0.25396800000000003</v>
      </c>
      <c r="B1512">
        <v>4.6812579999999999E-2</v>
      </c>
      <c r="C1512">
        <v>-0.41328799999999999</v>
      </c>
      <c r="D1512">
        <v>-0.44190608999999997</v>
      </c>
    </row>
    <row r="1513" spans="1:4" x14ac:dyDescent="0.25">
      <c r="A1513">
        <v>0.25396800000000003</v>
      </c>
      <c r="B1513">
        <v>6.8337629999999996E-2</v>
      </c>
      <c r="C1513">
        <v>-0.41269800000000001</v>
      </c>
      <c r="D1513">
        <v>-0.20180824</v>
      </c>
    </row>
    <row r="1514" spans="1:4" x14ac:dyDescent="0.25">
      <c r="A1514">
        <v>0.25396800000000003</v>
      </c>
      <c r="B1514">
        <v>-5.2929669999999998E-2</v>
      </c>
      <c r="C1514">
        <v>-0.41269800000000001</v>
      </c>
      <c r="D1514">
        <v>-0.22372365</v>
      </c>
    </row>
    <row r="1515" spans="1:4" x14ac:dyDescent="0.25">
      <c r="A1515">
        <v>0.25396800000000003</v>
      </c>
      <c r="B1515">
        <v>0.40481275</v>
      </c>
      <c r="C1515">
        <v>-0.41269800000000001</v>
      </c>
      <c r="D1515">
        <v>-0.28099417999999998</v>
      </c>
    </row>
    <row r="1516" spans="1:4" x14ac:dyDescent="0.25">
      <c r="A1516">
        <v>0.25396800000000003</v>
      </c>
      <c r="B1516">
        <v>-0.16266511</v>
      </c>
      <c r="C1516">
        <v>-0.41269800000000001</v>
      </c>
      <c r="D1516">
        <v>-0.27538418999999997</v>
      </c>
    </row>
    <row r="1517" spans="1:4" x14ac:dyDescent="0.25">
      <c r="A1517">
        <v>0.25420300000000001</v>
      </c>
      <c r="B1517">
        <v>9.5729590000000003E-2</v>
      </c>
      <c r="C1517">
        <v>-0.41269800000000001</v>
      </c>
      <c r="D1517">
        <v>-0.48591125000000002</v>
      </c>
    </row>
    <row r="1518" spans="1:4" x14ac:dyDescent="0.25">
      <c r="A1518">
        <v>0.25494800000000001</v>
      </c>
      <c r="B1518">
        <v>0.32983473000000002</v>
      </c>
      <c r="C1518">
        <v>-0.41269800000000001</v>
      </c>
      <c r="D1518">
        <v>-0.71071547000000002</v>
      </c>
    </row>
    <row r="1519" spans="1:4" x14ac:dyDescent="0.25">
      <c r="A1519">
        <v>0.256469</v>
      </c>
      <c r="B1519">
        <v>0.19409936999999999</v>
      </c>
      <c r="C1519">
        <v>-0.41269800000000001</v>
      </c>
      <c r="D1519">
        <v>-0.92719017999999997</v>
      </c>
    </row>
    <row r="1520" spans="1:4" x14ac:dyDescent="0.25">
      <c r="A1520">
        <v>0.25648500000000002</v>
      </c>
      <c r="B1520">
        <v>0.12866822999999999</v>
      </c>
      <c r="C1520">
        <v>-0.41269800000000001</v>
      </c>
      <c r="D1520">
        <v>-0.42805507999999998</v>
      </c>
    </row>
    <row r="1521" spans="1:4" x14ac:dyDescent="0.25">
      <c r="A1521">
        <v>0.25811200000000001</v>
      </c>
      <c r="B1521">
        <v>0.27253970999999999</v>
      </c>
      <c r="C1521">
        <v>-0.41134300000000001</v>
      </c>
      <c r="D1521">
        <v>0.29913282000000002</v>
      </c>
    </row>
    <row r="1522" spans="1:4" x14ac:dyDescent="0.25">
      <c r="A1522">
        <v>0.258799</v>
      </c>
      <c r="B1522">
        <v>0.25441405</v>
      </c>
      <c r="C1522">
        <v>-0.41134300000000001</v>
      </c>
      <c r="D1522">
        <v>5.1103570000000001E-2</v>
      </c>
    </row>
    <row r="1523" spans="1:4" x14ac:dyDescent="0.25">
      <c r="A1523">
        <v>0.25901600000000002</v>
      </c>
      <c r="B1523">
        <v>7.1942469999999994E-2</v>
      </c>
      <c r="C1523">
        <v>-0.41134300000000001</v>
      </c>
      <c r="D1523">
        <v>-0.63520253000000004</v>
      </c>
    </row>
    <row r="1524" spans="1:4" x14ac:dyDescent="0.25">
      <c r="A1524">
        <v>0.261324</v>
      </c>
      <c r="B1524">
        <v>-2.639706E-2</v>
      </c>
      <c r="C1524">
        <v>-0.41134300000000001</v>
      </c>
      <c r="D1524">
        <v>-0.40068385000000001</v>
      </c>
    </row>
    <row r="1525" spans="1:4" x14ac:dyDescent="0.25">
      <c r="A1525">
        <v>0.261905</v>
      </c>
      <c r="B1525">
        <v>0.44668450999999998</v>
      </c>
      <c r="C1525">
        <v>-0.41087200000000001</v>
      </c>
      <c r="D1525">
        <v>-0.12080657</v>
      </c>
    </row>
    <row r="1526" spans="1:4" x14ac:dyDescent="0.25">
      <c r="A1526">
        <v>0.261905</v>
      </c>
      <c r="B1526">
        <v>3.4084469999999999E-2</v>
      </c>
      <c r="C1526">
        <v>-0.41087200000000001</v>
      </c>
      <c r="D1526">
        <v>-0.38698399</v>
      </c>
    </row>
    <row r="1527" spans="1:4" x14ac:dyDescent="0.25">
      <c r="A1527">
        <v>0.261905</v>
      </c>
      <c r="B1527">
        <v>-4.4378170000000002E-2</v>
      </c>
      <c r="C1527">
        <v>-0.41087200000000001</v>
      </c>
      <c r="D1527">
        <v>7.6626470000000002E-2</v>
      </c>
    </row>
    <row r="1528" spans="1:4" x14ac:dyDescent="0.25">
      <c r="A1528">
        <v>0.261905</v>
      </c>
      <c r="B1528">
        <v>0.27214491000000002</v>
      </c>
      <c r="C1528">
        <v>-0.410688</v>
      </c>
      <c r="D1528">
        <v>-0.35500428000000001</v>
      </c>
    </row>
    <row r="1529" spans="1:4" x14ac:dyDescent="0.25">
      <c r="A1529">
        <v>0.261905</v>
      </c>
      <c r="B1529">
        <v>4.1515669999999998E-2</v>
      </c>
      <c r="C1529">
        <v>-0.41050900000000001</v>
      </c>
      <c r="D1529">
        <v>0.34600230999999998</v>
      </c>
    </row>
    <row r="1530" spans="1:4" x14ac:dyDescent="0.25">
      <c r="A1530">
        <v>0.261905</v>
      </c>
      <c r="B1530">
        <v>-0.13753784999999999</v>
      </c>
      <c r="C1530">
        <v>-0.41024899999999997</v>
      </c>
      <c r="D1530">
        <v>-0.27316561</v>
      </c>
    </row>
    <row r="1531" spans="1:4" x14ac:dyDescent="0.25">
      <c r="A1531">
        <v>0.261905</v>
      </c>
      <c r="B1531">
        <v>0.10262941</v>
      </c>
      <c r="C1531">
        <v>-0.40976499999999999</v>
      </c>
      <c r="D1531">
        <v>7.2983960000000001E-2</v>
      </c>
    </row>
    <row r="1532" spans="1:4" x14ac:dyDescent="0.25">
      <c r="A1532">
        <v>0.26338</v>
      </c>
      <c r="B1532">
        <v>-4.7282890000000001E-2</v>
      </c>
      <c r="C1532">
        <v>-0.40958499999999998</v>
      </c>
      <c r="D1532">
        <v>0.35506212999999998</v>
      </c>
    </row>
    <row r="1533" spans="1:4" x14ac:dyDescent="0.25">
      <c r="A1533">
        <v>0.26427099999999998</v>
      </c>
      <c r="B1533">
        <v>0.28827830999999998</v>
      </c>
      <c r="C1533">
        <v>-0.40958499999999998</v>
      </c>
      <c r="D1533">
        <v>-0.43394317999999998</v>
      </c>
    </row>
    <row r="1534" spans="1:4" x14ac:dyDescent="0.25">
      <c r="A1534">
        <v>0.26897799999999999</v>
      </c>
      <c r="B1534">
        <v>-4.4840730000000002E-2</v>
      </c>
      <c r="C1534">
        <v>-0.40958499999999998</v>
      </c>
      <c r="D1534">
        <v>-0.56875454999999997</v>
      </c>
    </row>
    <row r="1535" spans="1:4" x14ac:dyDescent="0.25">
      <c r="A1535">
        <v>0.269841</v>
      </c>
      <c r="B1535">
        <v>-3.707063E-2</v>
      </c>
      <c r="C1535">
        <v>-0.40795100000000001</v>
      </c>
      <c r="D1535">
        <v>-0.55317848999999997</v>
      </c>
    </row>
    <row r="1536" spans="1:4" x14ac:dyDescent="0.25">
      <c r="A1536">
        <v>0.269841</v>
      </c>
      <c r="B1536">
        <v>0.15074438000000001</v>
      </c>
      <c r="C1536">
        <v>-0.40687200000000001</v>
      </c>
      <c r="D1536">
        <v>-0.56352036999999999</v>
      </c>
    </row>
    <row r="1537" spans="1:4" x14ac:dyDescent="0.25">
      <c r="A1537">
        <v>0.269841</v>
      </c>
      <c r="B1537">
        <v>0.24506277000000001</v>
      </c>
      <c r="C1537">
        <v>-0.40650399999999998</v>
      </c>
      <c r="D1537">
        <v>-0.44370469000000001</v>
      </c>
    </row>
    <row r="1538" spans="1:4" x14ac:dyDescent="0.25">
      <c r="A1538">
        <v>0.269841</v>
      </c>
      <c r="B1538">
        <v>0.32804506999999999</v>
      </c>
      <c r="C1538">
        <v>-0.40650399999999998</v>
      </c>
      <c r="D1538">
        <v>-0.31733945000000002</v>
      </c>
    </row>
    <row r="1539" spans="1:4" x14ac:dyDescent="0.25">
      <c r="A1539">
        <v>0.269841</v>
      </c>
      <c r="B1539">
        <v>0.26394670999999997</v>
      </c>
      <c r="C1539">
        <v>-0.40650399999999998</v>
      </c>
      <c r="D1539">
        <v>0.53047162000000003</v>
      </c>
    </row>
    <row r="1540" spans="1:4" x14ac:dyDescent="0.25">
      <c r="A1540">
        <v>0.269841</v>
      </c>
      <c r="B1540">
        <v>-4.2338269999999997E-2</v>
      </c>
      <c r="C1540">
        <v>-0.40650399999999998</v>
      </c>
      <c r="D1540">
        <v>-0.34618261</v>
      </c>
    </row>
    <row r="1541" spans="1:4" x14ac:dyDescent="0.25">
      <c r="A1541">
        <v>0.27100299999999999</v>
      </c>
      <c r="B1541">
        <v>1.386358E-2</v>
      </c>
      <c r="C1541">
        <v>-0.40633000000000002</v>
      </c>
      <c r="D1541">
        <v>-0.44821193999999998</v>
      </c>
    </row>
    <row r="1542" spans="1:4" x14ac:dyDescent="0.25">
      <c r="A1542">
        <v>0.27100299999999999</v>
      </c>
      <c r="B1542">
        <v>3.8610350000000002E-2</v>
      </c>
      <c r="C1542">
        <v>-0.40575699999999998</v>
      </c>
      <c r="D1542">
        <v>-0.29951143000000002</v>
      </c>
    </row>
    <row r="1543" spans="1:4" x14ac:dyDescent="0.25">
      <c r="A1543">
        <v>0.27100299999999999</v>
      </c>
      <c r="B1543">
        <v>0.47662953000000002</v>
      </c>
      <c r="C1543">
        <v>-0.40575699999999998</v>
      </c>
      <c r="D1543">
        <v>-0.25028354000000003</v>
      </c>
    </row>
    <row r="1544" spans="1:4" x14ac:dyDescent="0.25">
      <c r="A1544">
        <v>0.27173900000000001</v>
      </c>
      <c r="B1544">
        <v>0.22944233999999999</v>
      </c>
      <c r="C1544">
        <v>-0.40575699999999998</v>
      </c>
      <c r="D1544">
        <v>-0.53586924000000002</v>
      </c>
    </row>
    <row r="1545" spans="1:4" x14ac:dyDescent="0.25">
      <c r="A1545">
        <v>0.27173900000000001</v>
      </c>
      <c r="B1545">
        <v>0.10759844</v>
      </c>
      <c r="C1545">
        <v>-0.40549000000000002</v>
      </c>
      <c r="D1545">
        <v>-0.59966922</v>
      </c>
    </row>
    <row r="1546" spans="1:4" x14ac:dyDescent="0.25">
      <c r="A1546">
        <v>0.27173900000000001</v>
      </c>
      <c r="B1546">
        <v>0.24740091</v>
      </c>
      <c r="C1546">
        <v>-0.40549000000000002</v>
      </c>
      <c r="D1546">
        <v>-0.62972897000000005</v>
      </c>
    </row>
    <row r="1547" spans="1:4" x14ac:dyDescent="0.25">
      <c r="A1547">
        <v>0.27173900000000001</v>
      </c>
      <c r="B1547">
        <v>0.33706918000000002</v>
      </c>
      <c r="C1547">
        <v>-0.40476200000000001</v>
      </c>
      <c r="D1547">
        <v>-0.43416621999999999</v>
      </c>
    </row>
    <row r="1548" spans="1:4" x14ac:dyDescent="0.25">
      <c r="A1548">
        <v>0.27178099999999999</v>
      </c>
      <c r="B1548">
        <v>0.15023032</v>
      </c>
      <c r="C1548">
        <v>-0.40476200000000001</v>
      </c>
      <c r="D1548">
        <v>-0.10780724999999999</v>
      </c>
    </row>
    <row r="1549" spans="1:4" x14ac:dyDescent="0.25">
      <c r="A1549">
        <v>0.27584199999999998</v>
      </c>
      <c r="B1549">
        <v>9.9126000000000006E-2</v>
      </c>
      <c r="C1549">
        <v>-0.40476200000000001</v>
      </c>
      <c r="D1549">
        <v>-0.48119023</v>
      </c>
    </row>
    <row r="1550" spans="1:4" x14ac:dyDescent="0.25">
      <c r="A1550">
        <v>0.27777800000000002</v>
      </c>
      <c r="B1550">
        <v>9.0745600000000006E-3</v>
      </c>
      <c r="C1550">
        <v>-0.40476200000000001</v>
      </c>
      <c r="D1550">
        <v>-0.30917904000000002</v>
      </c>
    </row>
    <row r="1551" spans="1:4" x14ac:dyDescent="0.25">
      <c r="A1551">
        <v>0.27777800000000002</v>
      </c>
      <c r="B1551">
        <v>0.11227427</v>
      </c>
      <c r="C1551">
        <v>-0.40476200000000001</v>
      </c>
      <c r="D1551">
        <v>-0.61106353999999996</v>
      </c>
    </row>
    <row r="1552" spans="1:4" x14ac:dyDescent="0.25">
      <c r="A1552">
        <v>0.27777800000000002</v>
      </c>
      <c r="B1552">
        <v>0.43692973000000002</v>
      </c>
      <c r="C1552">
        <v>-0.40476200000000001</v>
      </c>
      <c r="D1552">
        <v>-0.18874750000000001</v>
      </c>
    </row>
    <row r="1553" spans="1:4" x14ac:dyDescent="0.25">
      <c r="A1553">
        <v>0.27777800000000002</v>
      </c>
      <c r="B1553">
        <v>0.1499896</v>
      </c>
      <c r="C1553">
        <v>-0.40476200000000001</v>
      </c>
      <c r="D1553">
        <v>-0.18523713999999999</v>
      </c>
    </row>
    <row r="1554" spans="1:4" x14ac:dyDescent="0.25">
      <c r="A1554">
        <v>0.27777800000000002</v>
      </c>
      <c r="B1554">
        <v>0.22316289</v>
      </c>
      <c r="C1554">
        <v>-0.40476200000000001</v>
      </c>
      <c r="D1554">
        <v>-0.37481371000000002</v>
      </c>
    </row>
    <row r="1555" spans="1:4" x14ac:dyDescent="0.25">
      <c r="A1555">
        <v>0.280366</v>
      </c>
      <c r="B1555">
        <v>5.0212100000000003E-2</v>
      </c>
      <c r="C1555">
        <v>-0.40476200000000001</v>
      </c>
      <c r="D1555">
        <v>-0.30396855</v>
      </c>
    </row>
    <row r="1556" spans="1:4" x14ac:dyDescent="0.25">
      <c r="A1556">
        <v>0.28068100000000001</v>
      </c>
      <c r="B1556">
        <v>0.11456718</v>
      </c>
      <c r="C1556">
        <v>-0.40476200000000001</v>
      </c>
      <c r="D1556">
        <v>-0.55498349999999996</v>
      </c>
    </row>
    <row r="1557" spans="1:4" x14ac:dyDescent="0.25">
      <c r="A1557">
        <v>0.28068100000000001</v>
      </c>
      <c r="B1557">
        <v>-1.046365E-2</v>
      </c>
      <c r="C1557">
        <v>-0.40476200000000001</v>
      </c>
      <c r="D1557">
        <v>-0.33456427</v>
      </c>
    </row>
    <row r="1558" spans="1:4" x14ac:dyDescent="0.25">
      <c r="A1558">
        <v>0.28072399999999997</v>
      </c>
      <c r="B1558">
        <v>0.18316862</v>
      </c>
      <c r="C1558">
        <v>-0.402698</v>
      </c>
      <c r="D1558">
        <v>-0.87708377999999998</v>
      </c>
    </row>
    <row r="1559" spans="1:4" x14ac:dyDescent="0.25">
      <c r="A1559">
        <v>0.28303499999999998</v>
      </c>
      <c r="B1559">
        <v>-0.24565414999999999</v>
      </c>
      <c r="C1559">
        <v>-0.40208100000000002</v>
      </c>
      <c r="D1559">
        <v>-0.62963515999999997</v>
      </c>
    </row>
    <row r="1560" spans="1:4" x14ac:dyDescent="0.25">
      <c r="A1560">
        <v>0.28467900000000002</v>
      </c>
      <c r="B1560">
        <v>-2.7464809999999999E-2</v>
      </c>
      <c r="C1560">
        <v>-0.40166499999999999</v>
      </c>
      <c r="D1560">
        <v>-9.3925069999999999E-2</v>
      </c>
    </row>
    <row r="1561" spans="1:4" x14ac:dyDescent="0.25">
      <c r="A1561">
        <v>0.28552100000000002</v>
      </c>
      <c r="B1561">
        <v>0.34231052000000001</v>
      </c>
      <c r="C1561">
        <v>-0.40166499999999999</v>
      </c>
      <c r="D1561">
        <v>-0.64515716000000001</v>
      </c>
    </row>
    <row r="1562" spans="1:4" x14ac:dyDescent="0.25">
      <c r="A1562">
        <v>0.28552100000000002</v>
      </c>
      <c r="B1562">
        <v>-9.4371930000000007E-2</v>
      </c>
      <c r="C1562">
        <v>-0.40166499999999999</v>
      </c>
      <c r="D1562">
        <v>-0.3401767</v>
      </c>
    </row>
    <row r="1563" spans="1:4" x14ac:dyDescent="0.25">
      <c r="A1563">
        <v>0.28552100000000002</v>
      </c>
      <c r="B1563">
        <v>1.1193799999999999E-3</v>
      </c>
      <c r="C1563">
        <v>-0.40166499999999999</v>
      </c>
      <c r="D1563">
        <v>-0.45457223000000002</v>
      </c>
    </row>
    <row r="1564" spans="1:4" x14ac:dyDescent="0.25">
      <c r="A1564">
        <v>0.28571400000000002</v>
      </c>
      <c r="B1564">
        <v>0.37962764999999998</v>
      </c>
      <c r="C1564">
        <v>-0.40166499999999999</v>
      </c>
      <c r="D1564">
        <v>-0.52313547999999999</v>
      </c>
    </row>
    <row r="1565" spans="1:4" x14ac:dyDescent="0.25">
      <c r="A1565">
        <v>0.28571400000000002</v>
      </c>
      <c r="B1565">
        <v>0.27376544000000003</v>
      </c>
      <c r="C1565">
        <v>-0.40166499999999999</v>
      </c>
      <c r="D1565">
        <v>-0.49951878</v>
      </c>
    </row>
    <row r="1566" spans="1:4" x14ac:dyDescent="0.25">
      <c r="A1566">
        <v>0.28571400000000002</v>
      </c>
      <c r="B1566">
        <v>1.7888230000000001E-2</v>
      </c>
      <c r="C1566">
        <v>-0.40166499999999999</v>
      </c>
      <c r="D1566">
        <v>-0.45978342999999999</v>
      </c>
    </row>
    <row r="1567" spans="1:4" x14ac:dyDescent="0.25">
      <c r="A1567">
        <v>0.28571400000000002</v>
      </c>
      <c r="B1567">
        <v>-1.232107E-2</v>
      </c>
      <c r="C1567">
        <v>-0.40166499999999999</v>
      </c>
      <c r="D1567">
        <v>-0.15185106000000001</v>
      </c>
    </row>
    <row r="1568" spans="1:4" x14ac:dyDescent="0.25">
      <c r="A1568">
        <v>0.28709200000000001</v>
      </c>
      <c r="B1568">
        <v>0.20919826999999999</v>
      </c>
      <c r="C1568">
        <v>-0.40113900000000002</v>
      </c>
      <c r="D1568">
        <v>-0.36643797</v>
      </c>
    </row>
    <row r="1569" spans="1:4" x14ac:dyDescent="0.25">
      <c r="A1569">
        <v>0.28899200000000003</v>
      </c>
      <c r="B1569">
        <v>0.2664108</v>
      </c>
      <c r="C1569">
        <v>-0.400337</v>
      </c>
      <c r="D1569">
        <v>-0.19016519000000001</v>
      </c>
    </row>
    <row r="1570" spans="1:4" x14ac:dyDescent="0.25">
      <c r="A1570">
        <v>0.28971799999999998</v>
      </c>
      <c r="B1570">
        <v>0.50857901999999999</v>
      </c>
      <c r="C1570">
        <v>-0.400337</v>
      </c>
      <c r="D1570">
        <v>-0.23738101</v>
      </c>
    </row>
    <row r="1571" spans="1:4" x14ac:dyDescent="0.25">
      <c r="A1571">
        <v>0.28971799999999998</v>
      </c>
      <c r="B1571">
        <v>0.19601584999999999</v>
      </c>
      <c r="C1571">
        <v>-0.400337</v>
      </c>
      <c r="D1571">
        <v>0.4004606</v>
      </c>
    </row>
    <row r="1572" spans="1:4" x14ac:dyDescent="0.25">
      <c r="A1572">
        <v>0.29008400000000001</v>
      </c>
      <c r="B1572">
        <v>0.29316800999999998</v>
      </c>
      <c r="C1572">
        <v>-0.39810099999999998</v>
      </c>
      <c r="D1572">
        <v>-0.33696135999999999</v>
      </c>
    </row>
    <row r="1573" spans="1:4" x14ac:dyDescent="0.25">
      <c r="A1573">
        <v>0.29036000000000001</v>
      </c>
      <c r="B1573">
        <v>-9.9367049999999998E-2</v>
      </c>
      <c r="C1573">
        <v>-0.39810099999999998</v>
      </c>
      <c r="D1573">
        <v>-0.48016131000000001</v>
      </c>
    </row>
    <row r="1574" spans="1:4" x14ac:dyDescent="0.25">
      <c r="A1574">
        <v>0.29036000000000001</v>
      </c>
      <c r="B1574">
        <v>3.5711699999999998E-3</v>
      </c>
      <c r="C1574">
        <v>-0.39754600000000001</v>
      </c>
      <c r="D1574">
        <v>0.37885143999999998</v>
      </c>
    </row>
    <row r="1575" spans="1:4" x14ac:dyDescent="0.25">
      <c r="A1575">
        <v>0.29167700000000002</v>
      </c>
      <c r="B1575">
        <v>0.27606492999999999</v>
      </c>
      <c r="C1575">
        <v>-0.39682499999999998</v>
      </c>
      <c r="D1575">
        <v>-0.11400599</v>
      </c>
    </row>
    <row r="1576" spans="1:4" x14ac:dyDescent="0.25">
      <c r="A1576">
        <v>0.29195599999999999</v>
      </c>
      <c r="B1576">
        <v>0.16648658</v>
      </c>
      <c r="C1576">
        <v>-0.39682499999999998</v>
      </c>
      <c r="D1576">
        <v>-0.66939764999999996</v>
      </c>
    </row>
    <row r="1577" spans="1:4" x14ac:dyDescent="0.25">
      <c r="A1577">
        <v>0.293651</v>
      </c>
      <c r="B1577">
        <v>0.59912038000000001</v>
      </c>
      <c r="C1577">
        <v>-0.39682499999999998</v>
      </c>
      <c r="D1577">
        <v>-0.24093565</v>
      </c>
    </row>
    <row r="1578" spans="1:4" x14ac:dyDescent="0.25">
      <c r="A1578">
        <v>0.293651</v>
      </c>
      <c r="B1578">
        <v>8.2290619999999995E-2</v>
      </c>
      <c r="C1578">
        <v>-0.39682499999999998</v>
      </c>
      <c r="D1578">
        <v>0.42430931</v>
      </c>
    </row>
    <row r="1579" spans="1:4" x14ac:dyDescent="0.25">
      <c r="A1579">
        <v>0.293651</v>
      </c>
      <c r="B1579">
        <v>0.41883478000000002</v>
      </c>
      <c r="C1579">
        <v>-0.39682499999999998</v>
      </c>
      <c r="D1579">
        <v>-0.19902259</v>
      </c>
    </row>
    <row r="1580" spans="1:4" x14ac:dyDescent="0.25">
      <c r="A1580">
        <v>0.293651</v>
      </c>
      <c r="B1580">
        <v>5.8398129999999999E-2</v>
      </c>
      <c r="C1580">
        <v>-0.39682499999999998</v>
      </c>
      <c r="D1580">
        <v>-0.31325689000000001</v>
      </c>
    </row>
    <row r="1581" spans="1:4" x14ac:dyDescent="0.25">
      <c r="A1581">
        <v>0.293651</v>
      </c>
      <c r="B1581">
        <v>-3.352484E-2</v>
      </c>
      <c r="C1581">
        <v>-0.39682499999999998</v>
      </c>
      <c r="D1581">
        <v>0.33526</v>
      </c>
    </row>
    <row r="1582" spans="1:4" x14ac:dyDescent="0.25">
      <c r="A1582">
        <v>0.296296</v>
      </c>
      <c r="B1582">
        <v>3.1314639999999998E-2</v>
      </c>
      <c r="C1582">
        <v>-0.39682499999999998</v>
      </c>
      <c r="D1582">
        <v>-0.10380971999999999</v>
      </c>
    </row>
    <row r="1583" spans="1:4" x14ac:dyDescent="0.25">
      <c r="A1583">
        <v>0.29761900000000002</v>
      </c>
      <c r="B1583">
        <v>0.23226495</v>
      </c>
      <c r="C1583">
        <v>-0.39682499999999998</v>
      </c>
      <c r="D1583">
        <v>0.67171084999999997</v>
      </c>
    </row>
    <row r="1584" spans="1:4" x14ac:dyDescent="0.25">
      <c r="A1584">
        <v>0.29761900000000002</v>
      </c>
      <c r="B1584">
        <v>0.27112280999999999</v>
      </c>
      <c r="C1584">
        <v>-0.39682499999999998</v>
      </c>
      <c r="D1584">
        <v>-0.23778272</v>
      </c>
    </row>
    <row r="1585" spans="1:4" x14ac:dyDescent="0.25">
      <c r="A1585">
        <v>0.300039</v>
      </c>
      <c r="B1585">
        <v>0.92976654000000003</v>
      </c>
      <c r="C1585">
        <v>-0.39682499999999998</v>
      </c>
      <c r="D1585">
        <v>-0.34073266000000002</v>
      </c>
    </row>
    <row r="1586" spans="1:4" x14ac:dyDescent="0.25">
      <c r="A1586">
        <v>0.300039</v>
      </c>
      <c r="B1586">
        <v>-8.6374339999999994E-2</v>
      </c>
      <c r="C1586">
        <v>-0.39682499999999998</v>
      </c>
      <c r="D1586">
        <v>-0.47736338</v>
      </c>
    </row>
    <row r="1587" spans="1:4" x14ac:dyDescent="0.25">
      <c r="A1587">
        <v>0.300039</v>
      </c>
      <c r="B1587">
        <v>0.22398467</v>
      </c>
      <c r="C1587">
        <v>-0.39682499999999998</v>
      </c>
      <c r="D1587">
        <v>-0.33812862999999999</v>
      </c>
    </row>
    <row r="1588" spans="1:4" x14ac:dyDescent="0.25">
      <c r="A1588">
        <v>0.30158699999999999</v>
      </c>
      <c r="B1588">
        <v>0.33464931999999997</v>
      </c>
      <c r="C1588">
        <v>-0.39510400000000001</v>
      </c>
      <c r="D1588">
        <v>-0.57035016999999999</v>
      </c>
    </row>
    <row r="1589" spans="1:4" x14ac:dyDescent="0.25">
      <c r="A1589">
        <v>0.30158699999999999</v>
      </c>
      <c r="B1589">
        <v>0.11715962000000001</v>
      </c>
      <c r="C1589">
        <v>-0.39506999999999998</v>
      </c>
      <c r="D1589">
        <v>-0.30924945999999998</v>
      </c>
    </row>
    <row r="1590" spans="1:4" x14ac:dyDescent="0.25">
      <c r="A1590">
        <v>0.30158699999999999</v>
      </c>
      <c r="B1590">
        <v>0.11116669999999999</v>
      </c>
      <c r="C1590">
        <v>-0.39443499999999998</v>
      </c>
      <c r="D1590">
        <v>-8.8771680000000006E-2</v>
      </c>
    </row>
    <row r="1591" spans="1:4" x14ac:dyDescent="0.25">
      <c r="A1591">
        <v>0.30158699999999999</v>
      </c>
      <c r="B1591">
        <v>0.15465783999999999</v>
      </c>
      <c r="C1591">
        <v>-0.39350499999999999</v>
      </c>
      <c r="D1591">
        <v>-0.44415510000000002</v>
      </c>
    </row>
    <row r="1592" spans="1:4" x14ac:dyDescent="0.25">
      <c r="A1592">
        <v>0.304641</v>
      </c>
      <c r="B1592">
        <v>2.93129E-3</v>
      </c>
      <c r="C1592">
        <v>-0.39263100000000001</v>
      </c>
      <c r="D1592">
        <v>-0.39109397000000001</v>
      </c>
    </row>
    <row r="1593" spans="1:4" x14ac:dyDescent="0.25">
      <c r="A1593">
        <v>0.304641</v>
      </c>
      <c r="B1593">
        <v>0.45456162</v>
      </c>
      <c r="C1593">
        <v>-0.39251200000000003</v>
      </c>
      <c r="D1593">
        <v>-0.12120035</v>
      </c>
    </row>
    <row r="1594" spans="1:4" x14ac:dyDescent="0.25">
      <c r="A1594">
        <v>0.30487799999999998</v>
      </c>
      <c r="B1594">
        <v>-3.1318489999999997E-2</v>
      </c>
      <c r="C1594">
        <v>-0.391986</v>
      </c>
      <c r="D1594">
        <v>0.38893411</v>
      </c>
    </row>
    <row r="1595" spans="1:4" x14ac:dyDescent="0.25">
      <c r="A1595">
        <v>0.30487799999999998</v>
      </c>
      <c r="B1595">
        <v>-1.1732960000000001E-2</v>
      </c>
      <c r="C1595">
        <v>-0.391986</v>
      </c>
      <c r="D1595">
        <v>-0.66053015000000004</v>
      </c>
    </row>
    <row r="1596" spans="1:4" x14ac:dyDescent="0.25">
      <c r="A1596">
        <v>0.30552000000000001</v>
      </c>
      <c r="B1596">
        <v>-1.9567080000000001E-2</v>
      </c>
      <c r="C1596">
        <v>-0.391986</v>
      </c>
      <c r="D1596">
        <v>0.58120698000000004</v>
      </c>
    </row>
    <row r="1597" spans="1:4" x14ac:dyDescent="0.25">
      <c r="A1597">
        <v>0.30952400000000002</v>
      </c>
      <c r="B1597">
        <v>6.0390510000000001E-2</v>
      </c>
      <c r="C1597">
        <v>-0.391986</v>
      </c>
      <c r="D1597">
        <v>-0.11964187</v>
      </c>
    </row>
    <row r="1598" spans="1:4" x14ac:dyDescent="0.25">
      <c r="A1598">
        <v>0.30952400000000002</v>
      </c>
      <c r="B1598">
        <v>-6.3030149999999993E-2</v>
      </c>
      <c r="C1598">
        <v>-0.391986</v>
      </c>
      <c r="D1598">
        <v>-0.37909660000000001</v>
      </c>
    </row>
    <row r="1599" spans="1:4" x14ac:dyDescent="0.25">
      <c r="A1599">
        <v>0.30952400000000002</v>
      </c>
      <c r="B1599">
        <v>0.14673998999999999</v>
      </c>
      <c r="C1599">
        <v>-0.391986</v>
      </c>
      <c r="D1599">
        <v>-0.47158464999999999</v>
      </c>
    </row>
    <row r="1600" spans="1:4" x14ac:dyDescent="0.25">
      <c r="A1600">
        <v>0.30952400000000002</v>
      </c>
      <c r="B1600">
        <v>0.39753640000000001</v>
      </c>
      <c r="C1600">
        <v>-0.38980199999999998</v>
      </c>
      <c r="D1600">
        <v>-0.75822025999999998</v>
      </c>
    </row>
    <row r="1601" spans="1:4" x14ac:dyDescent="0.25">
      <c r="A1601">
        <v>0.30971700000000002</v>
      </c>
      <c r="B1601">
        <v>-9.3700450000000005E-2</v>
      </c>
      <c r="C1601">
        <v>-0.38888899999999998</v>
      </c>
      <c r="D1601">
        <v>-0.57453542999999996</v>
      </c>
    </row>
    <row r="1602" spans="1:4" x14ac:dyDescent="0.25">
      <c r="A1602">
        <v>0.30971700000000002</v>
      </c>
      <c r="B1602">
        <v>3.044724E-2</v>
      </c>
      <c r="C1602">
        <v>-0.38888899999999998</v>
      </c>
      <c r="D1602">
        <v>-0.15535286000000001</v>
      </c>
    </row>
    <row r="1603" spans="1:4" x14ac:dyDescent="0.25">
      <c r="A1603">
        <v>0.30971700000000002</v>
      </c>
      <c r="B1603">
        <v>-4.8285920000000003E-2</v>
      </c>
      <c r="C1603">
        <v>-0.38888899999999998</v>
      </c>
      <c r="D1603">
        <v>0.62877601000000005</v>
      </c>
    </row>
    <row r="1604" spans="1:4" x14ac:dyDescent="0.25">
      <c r="A1604">
        <v>0.30971700000000002</v>
      </c>
      <c r="B1604">
        <v>-1.32975E-3</v>
      </c>
      <c r="C1604">
        <v>-0.38888899999999998</v>
      </c>
      <c r="D1604">
        <v>-0.1479528</v>
      </c>
    </row>
    <row r="1605" spans="1:4" x14ac:dyDescent="0.25">
      <c r="A1605">
        <v>0.31055899999999997</v>
      </c>
      <c r="B1605">
        <v>0.20076704000000001</v>
      </c>
      <c r="C1605">
        <v>-0.38888899999999998</v>
      </c>
      <c r="D1605">
        <v>-0.17887589000000001</v>
      </c>
    </row>
    <row r="1606" spans="1:4" x14ac:dyDescent="0.25">
      <c r="A1606">
        <v>0.31455699999999998</v>
      </c>
      <c r="B1606">
        <v>7.5951439999999995E-2</v>
      </c>
      <c r="C1606">
        <v>-0.38888899999999998</v>
      </c>
      <c r="D1606">
        <v>-0.23803630000000001</v>
      </c>
    </row>
    <row r="1607" spans="1:4" x14ac:dyDescent="0.25">
      <c r="A1607">
        <v>0.31455699999999998</v>
      </c>
      <c r="B1607">
        <v>9.8465830000000004E-2</v>
      </c>
      <c r="C1607">
        <v>-0.38888899999999998</v>
      </c>
      <c r="D1607">
        <v>-0.39422165999999997</v>
      </c>
    </row>
    <row r="1608" spans="1:4" x14ac:dyDescent="0.25">
      <c r="A1608">
        <v>0.31487199999999999</v>
      </c>
      <c r="B1608">
        <v>0.13804954</v>
      </c>
      <c r="C1608">
        <v>-0.38888899999999998</v>
      </c>
      <c r="D1608">
        <v>-0.46146106999999997</v>
      </c>
    </row>
    <row r="1609" spans="1:4" x14ac:dyDescent="0.25">
      <c r="A1609">
        <v>0.316056</v>
      </c>
      <c r="B1609">
        <v>-4.1311279999999999E-2</v>
      </c>
      <c r="C1609">
        <v>-0.38888899999999998</v>
      </c>
      <c r="D1609">
        <v>-0.32325900000000002</v>
      </c>
    </row>
    <row r="1610" spans="1:4" x14ac:dyDescent="0.25">
      <c r="A1610">
        <v>0.31746000000000002</v>
      </c>
      <c r="B1610">
        <v>0.42797309</v>
      </c>
      <c r="C1610">
        <v>-0.38888899999999998</v>
      </c>
      <c r="D1610">
        <v>-0.43831535999999999</v>
      </c>
    </row>
    <row r="1611" spans="1:4" x14ac:dyDescent="0.25">
      <c r="A1611">
        <v>0.31746000000000002</v>
      </c>
      <c r="B1611">
        <v>0.69114392999999996</v>
      </c>
      <c r="C1611">
        <v>-0.38888899999999998</v>
      </c>
      <c r="D1611">
        <v>-0.47881061000000003</v>
      </c>
    </row>
    <row r="1612" spans="1:4" x14ac:dyDescent="0.25">
      <c r="A1612">
        <v>0.31746000000000002</v>
      </c>
      <c r="B1612">
        <v>0.28314012</v>
      </c>
      <c r="C1612">
        <v>-0.38714700000000002</v>
      </c>
      <c r="D1612">
        <v>0.56047570999999996</v>
      </c>
    </row>
    <row r="1613" spans="1:4" x14ac:dyDescent="0.25">
      <c r="A1613">
        <v>0.31746000000000002</v>
      </c>
      <c r="B1613">
        <v>3.8602289999999997E-2</v>
      </c>
      <c r="C1613">
        <v>-0.38714700000000002</v>
      </c>
      <c r="D1613">
        <v>0.43796470999999998</v>
      </c>
    </row>
    <row r="1614" spans="1:4" x14ac:dyDescent="0.25">
      <c r="A1614">
        <v>0.31746000000000002</v>
      </c>
      <c r="B1614">
        <v>0.39360743999999998</v>
      </c>
      <c r="C1614">
        <v>-0.38714700000000002</v>
      </c>
      <c r="D1614">
        <v>-0.58885019999999999</v>
      </c>
    </row>
    <row r="1615" spans="1:4" x14ac:dyDescent="0.25">
      <c r="A1615">
        <v>0.31746000000000002</v>
      </c>
      <c r="B1615">
        <v>0.12212785</v>
      </c>
      <c r="C1615">
        <v>-0.38714700000000002</v>
      </c>
      <c r="D1615">
        <v>-0.16130981</v>
      </c>
    </row>
    <row r="1616" spans="1:4" x14ac:dyDescent="0.25">
      <c r="A1616">
        <v>0.31746000000000002</v>
      </c>
      <c r="B1616">
        <v>-4.0819899999999999E-2</v>
      </c>
      <c r="C1616">
        <v>-0.38714700000000002</v>
      </c>
      <c r="D1616">
        <v>-0.46182916000000002</v>
      </c>
    </row>
    <row r="1617" spans="1:4" x14ac:dyDescent="0.25">
      <c r="A1617">
        <v>0.31939600000000001</v>
      </c>
      <c r="B1617">
        <v>0.14427286</v>
      </c>
      <c r="C1617">
        <v>-0.38453399999999999</v>
      </c>
      <c r="D1617">
        <v>-0.23785313999999999</v>
      </c>
    </row>
    <row r="1618" spans="1:4" x14ac:dyDescent="0.25">
      <c r="A1618">
        <v>0.31939600000000001</v>
      </c>
      <c r="B1618">
        <v>-1.709691E-2</v>
      </c>
      <c r="C1618">
        <v>-0.38388499999999998</v>
      </c>
      <c r="D1618">
        <v>-0.48704785</v>
      </c>
    </row>
    <row r="1619" spans="1:4" x14ac:dyDescent="0.25">
      <c r="A1619">
        <v>0.32265199999999999</v>
      </c>
      <c r="B1619">
        <v>5.978609E-2</v>
      </c>
      <c r="C1619">
        <v>-0.38230700000000001</v>
      </c>
      <c r="D1619">
        <v>-0.26043302000000002</v>
      </c>
    </row>
    <row r="1620" spans="1:4" x14ac:dyDescent="0.25">
      <c r="A1620">
        <v>0.324235</v>
      </c>
      <c r="B1620">
        <v>0.51390725000000004</v>
      </c>
      <c r="C1620">
        <v>-0.38230700000000001</v>
      </c>
      <c r="D1620">
        <v>-5.3057300000000002E-2</v>
      </c>
    </row>
    <row r="1621" spans="1:4" x14ac:dyDescent="0.25">
      <c r="A1621">
        <v>0.324235</v>
      </c>
      <c r="B1621">
        <v>-3.4079859999999997E-2</v>
      </c>
      <c r="C1621">
        <v>-0.38230700000000001</v>
      </c>
      <c r="D1621">
        <v>-0.14730694999999999</v>
      </c>
    </row>
    <row r="1622" spans="1:4" x14ac:dyDescent="0.25">
      <c r="A1622">
        <v>0.324235</v>
      </c>
      <c r="B1622">
        <v>-9.1652299999999999E-3</v>
      </c>
      <c r="C1622">
        <v>-0.38095200000000001</v>
      </c>
      <c r="D1622">
        <v>-3.6139770000000002E-2</v>
      </c>
    </row>
    <row r="1623" spans="1:4" x14ac:dyDescent="0.25">
      <c r="A1623">
        <v>0.32539699999999999</v>
      </c>
      <c r="B1623">
        <v>-5.5207590000000001E-2</v>
      </c>
      <c r="C1623">
        <v>-0.38095200000000001</v>
      </c>
      <c r="D1623">
        <v>-0.55618142999999998</v>
      </c>
    </row>
    <row r="1624" spans="1:4" x14ac:dyDescent="0.25">
      <c r="A1624">
        <v>0.32539699999999999</v>
      </c>
      <c r="B1624">
        <v>0.20017365000000001</v>
      </c>
      <c r="C1624">
        <v>-0.38095200000000001</v>
      </c>
      <c r="D1624">
        <v>-0.42083084999999998</v>
      </c>
    </row>
    <row r="1625" spans="1:4" x14ac:dyDescent="0.25">
      <c r="A1625">
        <v>0.32539699999999999</v>
      </c>
      <c r="B1625">
        <v>0.17871706000000001</v>
      </c>
      <c r="C1625">
        <v>-0.38095200000000001</v>
      </c>
      <c r="D1625">
        <v>-0.70263421999999998</v>
      </c>
    </row>
    <row r="1626" spans="1:4" x14ac:dyDescent="0.25">
      <c r="A1626">
        <v>0.32539699999999999</v>
      </c>
      <c r="B1626">
        <v>0.23523326</v>
      </c>
      <c r="C1626">
        <v>-0.38095200000000001</v>
      </c>
      <c r="D1626">
        <v>-0.29664206999999998</v>
      </c>
    </row>
    <row r="1627" spans="1:4" x14ac:dyDescent="0.25">
      <c r="A1627">
        <v>0.32539699999999999</v>
      </c>
      <c r="B1627">
        <v>0.19347745</v>
      </c>
      <c r="C1627">
        <v>-0.38095200000000001</v>
      </c>
      <c r="D1627">
        <v>-0.56765789</v>
      </c>
    </row>
    <row r="1628" spans="1:4" x14ac:dyDescent="0.25">
      <c r="A1628">
        <v>0.32539699999999999</v>
      </c>
      <c r="B1628">
        <v>0.14790089000000001</v>
      </c>
      <c r="C1628">
        <v>-0.38095200000000001</v>
      </c>
      <c r="D1628">
        <v>-0.36160906999999998</v>
      </c>
    </row>
    <row r="1629" spans="1:4" x14ac:dyDescent="0.25">
      <c r="A1629">
        <v>0.32624700000000001</v>
      </c>
      <c r="B1629">
        <v>0.16903760000000001</v>
      </c>
      <c r="C1629">
        <v>-0.38095200000000001</v>
      </c>
      <c r="D1629">
        <v>-0.50275552000000001</v>
      </c>
    </row>
    <row r="1630" spans="1:4" x14ac:dyDescent="0.25">
      <c r="A1630">
        <v>0.32781199999999999</v>
      </c>
      <c r="B1630">
        <v>0.42890093000000001</v>
      </c>
      <c r="C1630">
        <v>-0.37961</v>
      </c>
      <c r="D1630">
        <v>-0.36203005999999999</v>
      </c>
    </row>
    <row r="1631" spans="1:4" x14ac:dyDescent="0.25">
      <c r="A1631">
        <v>0.32894699999999999</v>
      </c>
      <c r="B1631">
        <v>-0.10680194</v>
      </c>
      <c r="C1631">
        <v>-0.377529</v>
      </c>
      <c r="D1631">
        <v>-0.39821385999999998</v>
      </c>
    </row>
    <row r="1632" spans="1:4" x14ac:dyDescent="0.25">
      <c r="A1632">
        <v>0.32907500000000001</v>
      </c>
      <c r="B1632">
        <v>-2.04002E-2</v>
      </c>
      <c r="C1632">
        <v>-0.37746800000000003</v>
      </c>
      <c r="D1632">
        <v>-0.25288105</v>
      </c>
    </row>
    <row r="1633" spans="1:4" x14ac:dyDescent="0.25">
      <c r="A1633">
        <v>0.32907500000000001</v>
      </c>
      <c r="B1633">
        <v>0.64371568000000001</v>
      </c>
      <c r="C1633">
        <v>-0.37746800000000003</v>
      </c>
      <c r="D1633">
        <v>-0.26908049000000001</v>
      </c>
    </row>
    <row r="1634" spans="1:4" x14ac:dyDescent="0.25">
      <c r="A1634">
        <v>0.32907500000000001</v>
      </c>
      <c r="B1634">
        <v>7.7134330000000001E-2</v>
      </c>
      <c r="C1634">
        <v>-0.37698399999999999</v>
      </c>
      <c r="D1634">
        <v>-0.49912834</v>
      </c>
    </row>
    <row r="1635" spans="1:4" x14ac:dyDescent="0.25">
      <c r="A1635">
        <v>0.33212599999999998</v>
      </c>
      <c r="B1635">
        <v>0.18300071000000001</v>
      </c>
      <c r="C1635">
        <v>-0.37501299999999999</v>
      </c>
      <c r="D1635">
        <v>0.26247894999999999</v>
      </c>
    </row>
    <row r="1636" spans="1:4" x14ac:dyDescent="0.25">
      <c r="A1636">
        <v>0.33333299999999999</v>
      </c>
      <c r="B1636">
        <v>-7.6016619999999993E-2</v>
      </c>
      <c r="C1636">
        <v>-0.37444499999999997</v>
      </c>
      <c r="D1636">
        <v>-0.51345306999999996</v>
      </c>
    </row>
    <row r="1637" spans="1:4" x14ac:dyDescent="0.25">
      <c r="A1637">
        <v>0.33333299999999999</v>
      </c>
      <c r="B1637">
        <v>0.64895689000000001</v>
      </c>
      <c r="C1637">
        <v>-0.37301600000000001</v>
      </c>
      <c r="D1637">
        <v>-0.22835746000000001</v>
      </c>
    </row>
    <row r="1638" spans="1:4" x14ac:dyDescent="0.25">
      <c r="A1638">
        <v>0.33333299999999999</v>
      </c>
      <c r="B1638">
        <v>-9.8070999999999992E-3</v>
      </c>
      <c r="C1638">
        <v>-0.37301600000000001</v>
      </c>
      <c r="D1638">
        <v>-0.50190729000000001</v>
      </c>
    </row>
    <row r="1639" spans="1:4" x14ac:dyDescent="0.25">
      <c r="A1639">
        <v>0.33333299999999999</v>
      </c>
      <c r="B1639">
        <v>-3.987508E-2</v>
      </c>
      <c r="C1639">
        <v>-0.37301600000000001</v>
      </c>
      <c r="D1639">
        <v>-0.41687848999999999</v>
      </c>
    </row>
    <row r="1640" spans="1:4" x14ac:dyDescent="0.25">
      <c r="A1640">
        <v>0.33333299999999999</v>
      </c>
      <c r="B1640">
        <v>-0.37545240000000002</v>
      </c>
      <c r="C1640">
        <v>-0.37301600000000001</v>
      </c>
      <c r="D1640">
        <v>-0.65576791999999995</v>
      </c>
    </row>
    <row r="1641" spans="1:4" x14ac:dyDescent="0.25">
      <c r="A1641">
        <v>0.33333299999999999</v>
      </c>
      <c r="B1641">
        <v>-5.0448699999999999E-2</v>
      </c>
      <c r="C1641">
        <v>-0.37301600000000001</v>
      </c>
      <c r="D1641">
        <v>-0.36522867999999997</v>
      </c>
    </row>
    <row r="1642" spans="1:4" x14ac:dyDescent="0.25">
      <c r="A1642">
        <v>0.33391399999999999</v>
      </c>
      <c r="B1642">
        <v>7.0561440000000003E-2</v>
      </c>
      <c r="C1642">
        <v>-0.37301600000000001</v>
      </c>
      <c r="D1642">
        <v>-0.49197856000000001</v>
      </c>
    </row>
    <row r="1643" spans="1:4" x14ac:dyDescent="0.25">
      <c r="A1643">
        <v>0.33391399999999999</v>
      </c>
      <c r="B1643">
        <v>4.615139E-2</v>
      </c>
      <c r="C1643">
        <v>-0.37301600000000001</v>
      </c>
      <c r="D1643">
        <v>-0.54211043999999997</v>
      </c>
    </row>
    <row r="1644" spans="1:4" x14ac:dyDescent="0.25">
      <c r="A1644">
        <v>0.33391399999999999</v>
      </c>
      <c r="B1644">
        <v>3.5758539999999998E-2</v>
      </c>
      <c r="C1644">
        <v>-0.37291999999999997</v>
      </c>
      <c r="D1644">
        <v>-3.0762390000000001E-2</v>
      </c>
    </row>
    <row r="1645" spans="1:4" x14ac:dyDescent="0.25">
      <c r="A1645">
        <v>0.33488899999999999</v>
      </c>
      <c r="B1645">
        <v>-1.7450569999999999E-2</v>
      </c>
      <c r="C1645">
        <v>-0.368732</v>
      </c>
      <c r="D1645">
        <v>-0.2764914</v>
      </c>
    </row>
    <row r="1646" spans="1:4" x14ac:dyDescent="0.25">
      <c r="A1646">
        <v>0.33643899999999999</v>
      </c>
      <c r="B1646">
        <v>0.67724591000000001</v>
      </c>
      <c r="C1646">
        <v>-0.36778899999999998</v>
      </c>
      <c r="D1646">
        <v>-0.21248819999999999</v>
      </c>
    </row>
    <row r="1647" spans="1:4" x14ac:dyDescent="0.25">
      <c r="A1647">
        <v>0.33871299999999999</v>
      </c>
      <c r="B1647">
        <v>0.15660948999999999</v>
      </c>
      <c r="C1647">
        <v>-0.36778899999999998</v>
      </c>
      <c r="D1647">
        <v>-5.2587799999999997E-2</v>
      </c>
    </row>
    <row r="1648" spans="1:4" x14ac:dyDescent="0.25">
      <c r="A1648">
        <v>0.33875300000000003</v>
      </c>
      <c r="B1648">
        <v>-3.0496059999999998E-2</v>
      </c>
      <c r="C1648">
        <v>-0.36778899999999998</v>
      </c>
      <c r="D1648">
        <v>-0.14319726999999999</v>
      </c>
    </row>
    <row r="1649" spans="1:4" x14ac:dyDescent="0.25">
      <c r="A1649">
        <v>0.33875300000000003</v>
      </c>
      <c r="B1649">
        <v>0.14655145999999999</v>
      </c>
      <c r="C1649">
        <v>-0.36513699999999999</v>
      </c>
      <c r="D1649">
        <v>-0.28692015999999998</v>
      </c>
    </row>
    <row r="1650" spans="1:4" x14ac:dyDescent="0.25">
      <c r="A1650">
        <v>0.340752</v>
      </c>
      <c r="B1650">
        <v>9.1353920000000005E-2</v>
      </c>
      <c r="C1650">
        <v>-0.36507899999999999</v>
      </c>
      <c r="D1650">
        <v>-0.33829736999999999</v>
      </c>
    </row>
    <row r="1651" spans="1:4" x14ac:dyDescent="0.25">
      <c r="A1651">
        <v>0.340752</v>
      </c>
      <c r="B1651">
        <v>2.7695300000000001E-3</v>
      </c>
      <c r="C1651">
        <v>-0.36507899999999999</v>
      </c>
      <c r="D1651">
        <v>-0.14686882000000001</v>
      </c>
    </row>
    <row r="1652" spans="1:4" x14ac:dyDescent="0.25">
      <c r="A1652">
        <v>0.34127000000000002</v>
      </c>
      <c r="B1652">
        <v>0.21122605</v>
      </c>
      <c r="C1652">
        <v>-0.36507899999999999</v>
      </c>
      <c r="D1652">
        <v>-0.35255519000000002</v>
      </c>
    </row>
    <row r="1653" spans="1:4" x14ac:dyDescent="0.25">
      <c r="A1653">
        <v>0.34127000000000002</v>
      </c>
      <c r="B1653">
        <v>-9.7645850000000006E-2</v>
      </c>
      <c r="C1653">
        <v>-0.36507899999999999</v>
      </c>
      <c r="D1653">
        <v>-0.62520713000000006</v>
      </c>
    </row>
    <row r="1654" spans="1:4" x14ac:dyDescent="0.25">
      <c r="A1654">
        <v>0.34359299999999998</v>
      </c>
      <c r="B1654">
        <v>-7.8980060000000005E-2</v>
      </c>
      <c r="C1654">
        <v>-0.36507899999999999</v>
      </c>
      <c r="D1654">
        <v>0.52646404999999996</v>
      </c>
    </row>
    <row r="1655" spans="1:4" x14ac:dyDescent="0.25">
      <c r="A1655">
        <v>0.34359299999999998</v>
      </c>
      <c r="B1655">
        <v>-6.7607689999999998E-2</v>
      </c>
      <c r="C1655">
        <v>-0.36507899999999999</v>
      </c>
      <c r="D1655">
        <v>-5.9029470000000001E-2</v>
      </c>
    </row>
    <row r="1656" spans="1:4" x14ac:dyDescent="0.25">
      <c r="A1656">
        <v>0.34359299999999998</v>
      </c>
      <c r="B1656">
        <v>0.42560017</v>
      </c>
      <c r="C1656">
        <v>-0.36507899999999999</v>
      </c>
      <c r="D1656">
        <v>-0.52473645999999996</v>
      </c>
    </row>
    <row r="1657" spans="1:4" x14ac:dyDescent="0.25">
      <c r="A1657">
        <v>0.34367900000000001</v>
      </c>
      <c r="B1657">
        <v>1.435182E-2</v>
      </c>
      <c r="C1657">
        <v>-0.36507899999999999</v>
      </c>
      <c r="D1657">
        <v>0.25914760999999997</v>
      </c>
    </row>
    <row r="1658" spans="1:4" x14ac:dyDescent="0.25">
      <c r="A1658">
        <v>0.34506599999999998</v>
      </c>
      <c r="B1658">
        <v>4.38314E-2</v>
      </c>
      <c r="C1658">
        <v>-0.36507899999999999</v>
      </c>
      <c r="D1658">
        <v>-0.43993022999999998</v>
      </c>
    </row>
    <row r="1659" spans="1:4" x14ac:dyDescent="0.25">
      <c r="A1659">
        <v>0.347327</v>
      </c>
      <c r="B1659">
        <v>0.1094463</v>
      </c>
      <c r="C1659">
        <v>-0.36507899999999999</v>
      </c>
      <c r="D1659">
        <v>-0.39577382999999999</v>
      </c>
    </row>
    <row r="1660" spans="1:4" x14ac:dyDescent="0.25">
      <c r="A1660">
        <v>0.34843200000000002</v>
      </c>
      <c r="B1660">
        <v>5.2721749999999998E-2</v>
      </c>
      <c r="C1660">
        <v>-0.36507899999999999</v>
      </c>
      <c r="D1660">
        <v>-0.41482827</v>
      </c>
    </row>
    <row r="1661" spans="1:4" x14ac:dyDescent="0.25">
      <c r="A1661">
        <v>0.34843200000000002</v>
      </c>
      <c r="B1661">
        <v>-1.178152E-2</v>
      </c>
      <c r="C1661">
        <v>-0.36494500000000002</v>
      </c>
      <c r="D1661">
        <v>-0.22839993</v>
      </c>
    </row>
    <row r="1662" spans="1:4" x14ac:dyDescent="0.25">
      <c r="A1662">
        <v>0.34843200000000002</v>
      </c>
      <c r="B1662">
        <v>6.4241960000000001E-2</v>
      </c>
      <c r="C1662">
        <v>-0.363618</v>
      </c>
      <c r="D1662">
        <v>0.49504837000000002</v>
      </c>
    </row>
    <row r="1663" spans="1:4" x14ac:dyDescent="0.25">
      <c r="A1663">
        <v>0.34843200000000002</v>
      </c>
      <c r="B1663">
        <v>0.37385380000000001</v>
      </c>
      <c r="C1663">
        <v>-0.36346400000000001</v>
      </c>
      <c r="D1663">
        <v>-0.30063641000000002</v>
      </c>
    </row>
    <row r="1664" spans="1:4" x14ac:dyDescent="0.25">
      <c r="A1664">
        <v>0.34920600000000002</v>
      </c>
      <c r="B1664">
        <v>-3.071341E-2</v>
      </c>
      <c r="C1664">
        <v>-0.36344799999999999</v>
      </c>
      <c r="D1664">
        <v>-0.35642733999999998</v>
      </c>
    </row>
    <row r="1665" spans="1:4" x14ac:dyDescent="0.25">
      <c r="A1665">
        <v>0.34920600000000002</v>
      </c>
      <c r="B1665">
        <v>0.10954508</v>
      </c>
      <c r="C1665">
        <v>-0.36294999999999999</v>
      </c>
      <c r="D1665">
        <v>-0.18956276999999999</v>
      </c>
    </row>
    <row r="1666" spans="1:4" x14ac:dyDescent="0.25">
      <c r="A1666">
        <v>0.34920600000000002</v>
      </c>
      <c r="B1666">
        <v>-4.9838E-3</v>
      </c>
      <c r="C1666">
        <v>-0.36294999999999999</v>
      </c>
      <c r="D1666">
        <v>-0.42997133999999998</v>
      </c>
    </row>
    <row r="1667" spans="1:4" x14ac:dyDescent="0.25">
      <c r="A1667">
        <v>0.34920600000000002</v>
      </c>
      <c r="B1667">
        <v>-4.2965349999999999E-2</v>
      </c>
      <c r="C1667">
        <v>-0.36294999999999999</v>
      </c>
      <c r="D1667">
        <v>-0.23901107999999999</v>
      </c>
    </row>
    <row r="1668" spans="1:4" x14ac:dyDescent="0.25">
      <c r="A1668">
        <v>0.34920600000000002</v>
      </c>
      <c r="B1668">
        <v>4.5147989999999999E-2</v>
      </c>
      <c r="C1668">
        <v>-0.36294999999999999</v>
      </c>
      <c r="D1668">
        <v>-0.41435053999999999</v>
      </c>
    </row>
    <row r="1669" spans="1:4" x14ac:dyDescent="0.25">
      <c r="A1669">
        <v>0.34920600000000002</v>
      </c>
      <c r="B1669">
        <v>0.12082887</v>
      </c>
      <c r="C1669">
        <v>-0.36294999999999999</v>
      </c>
      <c r="D1669">
        <v>-0.77846431999999999</v>
      </c>
    </row>
    <row r="1670" spans="1:4" x14ac:dyDescent="0.25">
      <c r="A1670">
        <v>0.34920600000000002</v>
      </c>
      <c r="B1670">
        <v>0.16395778999999999</v>
      </c>
      <c r="C1670">
        <v>-0.362319</v>
      </c>
      <c r="D1670">
        <v>-0.23996851</v>
      </c>
    </row>
    <row r="1671" spans="1:4" x14ac:dyDescent="0.25">
      <c r="A1671">
        <v>0.34920600000000002</v>
      </c>
      <c r="B1671">
        <v>-8.5754650000000002E-2</v>
      </c>
      <c r="C1671">
        <v>-0.35819600000000001</v>
      </c>
      <c r="D1671">
        <v>4.9145769999999998E-2</v>
      </c>
    </row>
    <row r="1672" spans="1:4" x14ac:dyDescent="0.25">
      <c r="A1672">
        <v>0.34920600000000002</v>
      </c>
      <c r="B1672">
        <v>0.12671653999999999</v>
      </c>
      <c r="C1672">
        <v>-0.35811100000000001</v>
      </c>
      <c r="D1672">
        <v>-0.35866308000000002</v>
      </c>
    </row>
    <row r="1673" spans="1:4" x14ac:dyDescent="0.25">
      <c r="A1673">
        <v>0.34920600000000002</v>
      </c>
      <c r="B1673">
        <v>0.10863924</v>
      </c>
      <c r="C1673">
        <v>-0.35811100000000001</v>
      </c>
      <c r="D1673">
        <v>0.57192385000000001</v>
      </c>
    </row>
    <row r="1674" spans="1:4" x14ac:dyDescent="0.25">
      <c r="A1674">
        <v>0.34920600000000002</v>
      </c>
      <c r="B1674">
        <v>-1.198829E-2</v>
      </c>
      <c r="C1674">
        <v>-0.35811100000000001</v>
      </c>
      <c r="D1674">
        <v>-0.49563365999999998</v>
      </c>
    </row>
    <row r="1675" spans="1:4" x14ac:dyDescent="0.25">
      <c r="A1675">
        <v>0.34920600000000002</v>
      </c>
      <c r="B1675">
        <v>0.53081334000000002</v>
      </c>
      <c r="C1675">
        <v>-0.35714299999999999</v>
      </c>
      <c r="D1675">
        <v>-0.21423754</v>
      </c>
    </row>
    <row r="1676" spans="1:4" x14ac:dyDescent="0.25">
      <c r="A1676">
        <v>0.34920600000000002</v>
      </c>
      <c r="B1676">
        <v>8.9819540000000003E-2</v>
      </c>
      <c r="C1676">
        <v>-0.35714299999999999</v>
      </c>
      <c r="D1676">
        <v>-0.27262667000000002</v>
      </c>
    </row>
    <row r="1677" spans="1:4" x14ac:dyDescent="0.25">
      <c r="A1677">
        <v>0.35120299999999999</v>
      </c>
      <c r="B1677">
        <v>2.088419E-2</v>
      </c>
      <c r="C1677">
        <v>-0.35714299999999999</v>
      </c>
      <c r="D1677">
        <v>5.3151800000000001E-3</v>
      </c>
    </row>
    <row r="1678" spans="1:4" x14ac:dyDescent="0.25">
      <c r="A1678">
        <v>0.35236099999999998</v>
      </c>
      <c r="B1678">
        <v>-3.016361E-2</v>
      </c>
      <c r="C1678">
        <v>-0.35714299999999999</v>
      </c>
      <c r="D1678">
        <v>-0.26618350000000002</v>
      </c>
    </row>
    <row r="1679" spans="1:4" x14ac:dyDescent="0.25">
      <c r="A1679">
        <v>0.35292899999999999</v>
      </c>
      <c r="B1679">
        <v>0.31935149000000002</v>
      </c>
      <c r="C1679">
        <v>-0.35714299999999999</v>
      </c>
      <c r="D1679">
        <v>-0.25185600000000002</v>
      </c>
    </row>
    <row r="1680" spans="1:4" x14ac:dyDescent="0.25">
      <c r="A1680">
        <v>0.353271</v>
      </c>
      <c r="B1680">
        <v>9.0525480000000005E-2</v>
      </c>
      <c r="C1680">
        <v>-0.35365600000000003</v>
      </c>
      <c r="D1680">
        <v>-0.40042716</v>
      </c>
    </row>
    <row r="1681" spans="1:4" x14ac:dyDescent="0.25">
      <c r="A1681">
        <v>0.353271</v>
      </c>
      <c r="B1681">
        <v>-2.8215549999999999E-2</v>
      </c>
      <c r="C1681">
        <v>-0.353271</v>
      </c>
      <c r="D1681">
        <v>-0.13447389000000001</v>
      </c>
    </row>
    <row r="1682" spans="1:4" x14ac:dyDescent="0.25">
      <c r="A1682">
        <v>0.353271</v>
      </c>
      <c r="B1682">
        <v>0.10836053</v>
      </c>
      <c r="C1682">
        <v>-0.353271</v>
      </c>
      <c r="D1682">
        <v>-0.14546688999999999</v>
      </c>
    </row>
    <row r="1683" spans="1:4" x14ac:dyDescent="0.25">
      <c r="A1683">
        <v>0.353271</v>
      </c>
      <c r="B1683">
        <v>0.11734426000000001</v>
      </c>
      <c r="C1683">
        <v>-0.353271</v>
      </c>
      <c r="D1683">
        <v>-0.20657718</v>
      </c>
    </row>
    <row r="1684" spans="1:4" x14ac:dyDescent="0.25">
      <c r="A1684">
        <v>0.353271</v>
      </c>
      <c r="B1684">
        <v>-1.216397E-2</v>
      </c>
      <c r="C1684">
        <v>-0.353271</v>
      </c>
      <c r="D1684">
        <v>-0.25422674000000001</v>
      </c>
    </row>
    <row r="1685" spans="1:4" x14ac:dyDescent="0.25">
      <c r="A1685">
        <v>0.35365600000000003</v>
      </c>
      <c r="B1685">
        <v>5.07933E-3</v>
      </c>
      <c r="C1685">
        <v>-0.353271</v>
      </c>
      <c r="D1685">
        <v>-0.16179091000000001</v>
      </c>
    </row>
    <row r="1686" spans="1:4" x14ac:dyDescent="0.25">
      <c r="A1686">
        <v>0.35369200000000001</v>
      </c>
      <c r="B1686">
        <v>0.10691847</v>
      </c>
      <c r="C1686">
        <v>-0.35292899999999999</v>
      </c>
      <c r="D1686">
        <v>-0.23135750999999999</v>
      </c>
    </row>
    <row r="1687" spans="1:4" x14ac:dyDescent="0.25">
      <c r="A1687">
        <v>0.356103</v>
      </c>
      <c r="B1687">
        <v>-3.8120510000000003E-2</v>
      </c>
      <c r="C1687">
        <v>-0.35244399999999998</v>
      </c>
      <c r="D1687">
        <v>-0.78853583000000005</v>
      </c>
    </row>
    <row r="1688" spans="1:4" x14ac:dyDescent="0.25">
      <c r="A1688">
        <v>0.35714299999999999</v>
      </c>
      <c r="B1688">
        <v>-1.762534E-2</v>
      </c>
      <c r="C1688">
        <v>-0.34920600000000002</v>
      </c>
      <c r="D1688">
        <v>-0.61098306999999996</v>
      </c>
    </row>
    <row r="1689" spans="1:4" x14ac:dyDescent="0.25">
      <c r="A1689">
        <v>0.35714299999999999</v>
      </c>
      <c r="B1689">
        <v>-6.7630739999999995E-2</v>
      </c>
      <c r="C1689">
        <v>-0.34920600000000002</v>
      </c>
      <c r="D1689">
        <v>-0.57176053999999998</v>
      </c>
    </row>
    <row r="1690" spans="1:4" x14ac:dyDescent="0.25">
      <c r="A1690">
        <v>0.35714299999999999</v>
      </c>
      <c r="B1690">
        <v>3.6308890000000003E-2</v>
      </c>
      <c r="C1690">
        <v>-0.34920600000000002</v>
      </c>
      <c r="D1690">
        <v>-0.23281795</v>
      </c>
    </row>
    <row r="1691" spans="1:4" x14ac:dyDescent="0.25">
      <c r="A1691">
        <v>0.35714299999999999</v>
      </c>
      <c r="B1691">
        <v>0.27731177000000001</v>
      </c>
      <c r="C1691">
        <v>-0.34920600000000002</v>
      </c>
      <c r="D1691">
        <v>-0.36175865000000001</v>
      </c>
    </row>
    <row r="1692" spans="1:4" x14ac:dyDescent="0.25">
      <c r="A1692">
        <v>0.35714299999999999</v>
      </c>
      <c r="B1692">
        <v>-0.11385845999999999</v>
      </c>
      <c r="C1692">
        <v>-0.34867500000000001</v>
      </c>
      <c r="D1692">
        <v>-0.41729539999999998</v>
      </c>
    </row>
    <row r="1693" spans="1:4" x14ac:dyDescent="0.25">
      <c r="A1693">
        <v>0.35714299999999999</v>
      </c>
      <c r="B1693">
        <v>-0.10167118999999999</v>
      </c>
      <c r="C1693">
        <v>-0.34843200000000002</v>
      </c>
      <c r="D1693">
        <v>-0.10710499</v>
      </c>
    </row>
    <row r="1694" spans="1:4" x14ac:dyDescent="0.25">
      <c r="A1694">
        <v>0.35800500000000002</v>
      </c>
      <c r="B1694">
        <v>9.2310299999999994E-3</v>
      </c>
      <c r="C1694">
        <v>-0.34843200000000002</v>
      </c>
      <c r="D1694">
        <v>5.3933259999999997E-2</v>
      </c>
    </row>
    <row r="1695" spans="1:4" x14ac:dyDescent="0.25">
      <c r="A1695">
        <v>0.35811100000000001</v>
      </c>
      <c r="B1695">
        <v>-9.0447100000000002E-2</v>
      </c>
      <c r="C1695">
        <v>-0.34843200000000002</v>
      </c>
      <c r="D1695">
        <v>-0.23343812999999999</v>
      </c>
    </row>
    <row r="1696" spans="1:4" x14ac:dyDescent="0.25">
      <c r="A1696">
        <v>0.35811100000000001</v>
      </c>
      <c r="B1696">
        <v>7.0410500000000001E-2</v>
      </c>
      <c r="C1696">
        <v>-0.347661</v>
      </c>
      <c r="D1696">
        <v>-0.23762345000000001</v>
      </c>
    </row>
    <row r="1697" spans="1:4" x14ac:dyDescent="0.25">
      <c r="A1697">
        <v>0.35811100000000001</v>
      </c>
      <c r="B1697">
        <v>-2.5180069999999999E-2</v>
      </c>
      <c r="C1697">
        <v>-0.347661</v>
      </c>
      <c r="D1697">
        <v>-0.28533642999999997</v>
      </c>
    </row>
    <row r="1698" spans="1:4" x14ac:dyDescent="0.25">
      <c r="A1698">
        <v>0.35811100000000001</v>
      </c>
      <c r="B1698">
        <v>0.66533147999999998</v>
      </c>
      <c r="C1698">
        <v>-0.347661</v>
      </c>
      <c r="D1698">
        <v>2.1910180000000001E-2</v>
      </c>
    </row>
    <row r="1699" spans="1:4" x14ac:dyDescent="0.25">
      <c r="A1699">
        <v>0.35811100000000001</v>
      </c>
      <c r="B1699">
        <v>-6.1625300000000003E-3</v>
      </c>
      <c r="C1699">
        <v>-0.347661</v>
      </c>
      <c r="D1699">
        <v>-0.21410596000000001</v>
      </c>
    </row>
    <row r="1700" spans="1:4" x14ac:dyDescent="0.25">
      <c r="A1700">
        <v>0.35863699999999998</v>
      </c>
      <c r="B1700">
        <v>0.16702666999999999</v>
      </c>
      <c r="C1700">
        <v>-0.34506599999999998</v>
      </c>
      <c r="D1700">
        <v>-0.37656176000000002</v>
      </c>
    </row>
    <row r="1701" spans="1:4" x14ac:dyDescent="0.25">
      <c r="A1701">
        <v>0.35863699999999998</v>
      </c>
      <c r="B1701">
        <v>0.38256958000000002</v>
      </c>
      <c r="C1701">
        <v>-0.343694</v>
      </c>
      <c r="D1701">
        <v>0.48712285999999999</v>
      </c>
    </row>
    <row r="1702" spans="1:4" x14ac:dyDescent="0.25">
      <c r="A1702">
        <v>0.36153299999999999</v>
      </c>
      <c r="B1702">
        <v>8.6703909999999995E-2</v>
      </c>
      <c r="C1702">
        <v>-0.34127000000000002</v>
      </c>
      <c r="D1702">
        <v>-7.6016609999999998E-2</v>
      </c>
    </row>
    <row r="1703" spans="1:4" x14ac:dyDescent="0.25">
      <c r="A1703">
        <v>0.362319</v>
      </c>
      <c r="B1703">
        <v>0.22558172000000001</v>
      </c>
      <c r="C1703">
        <v>-0.34127000000000002</v>
      </c>
      <c r="D1703">
        <v>-0.39199305000000001</v>
      </c>
    </row>
    <row r="1704" spans="1:4" x14ac:dyDescent="0.25">
      <c r="A1704">
        <v>0.362319</v>
      </c>
      <c r="B1704">
        <v>0.68868357000000002</v>
      </c>
      <c r="C1704">
        <v>-0.34127000000000002</v>
      </c>
      <c r="D1704">
        <v>-0.56444061000000001</v>
      </c>
    </row>
    <row r="1705" spans="1:4" x14ac:dyDescent="0.25">
      <c r="A1705">
        <v>0.36294999999999999</v>
      </c>
      <c r="B1705">
        <v>8.4184449999999994E-2</v>
      </c>
      <c r="C1705">
        <v>-0.34127000000000002</v>
      </c>
      <c r="D1705">
        <v>-0.42870947999999998</v>
      </c>
    </row>
    <row r="1706" spans="1:4" x14ac:dyDescent="0.25">
      <c r="A1706">
        <v>0.36294999999999999</v>
      </c>
      <c r="B1706">
        <v>0.29913929</v>
      </c>
      <c r="C1706">
        <v>-0.34127000000000002</v>
      </c>
      <c r="D1706">
        <v>-0.47599149000000002</v>
      </c>
    </row>
    <row r="1707" spans="1:4" x14ac:dyDescent="0.25">
      <c r="A1707">
        <v>0.36294999999999999</v>
      </c>
      <c r="B1707">
        <v>0.27213836000000002</v>
      </c>
      <c r="C1707">
        <v>-0.34127000000000002</v>
      </c>
      <c r="D1707">
        <v>-0.48143837</v>
      </c>
    </row>
    <row r="1708" spans="1:4" x14ac:dyDescent="0.25">
      <c r="A1708">
        <v>0.36294999999999999</v>
      </c>
      <c r="B1708">
        <v>8.9066590000000001E-2</v>
      </c>
      <c r="C1708">
        <v>-0.34127000000000002</v>
      </c>
      <c r="D1708">
        <v>-0.18653001999999999</v>
      </c>
    </row>
    <row r="1709" spans="1:4" x14ac:dyDescent="0.25">
      <c r="A1709">
        <v>0.36294999999999999</v>
      </c>
      <c r="B1709">
        <v>-0.10306789</v>
      </c>
      <c r="C1709">
        <v>-0.34127000000000002</v>
      </c>
      <c r="D1709">
        <v>-0.43204262999999998</v>
      </c>
    </row>
    <row r="1710" spans="1:4" x14ac:dyDescent="0.25">
      <c r="A1710">
        <v>0.36294999999999999</v>
      </c>
      <c r="B1710">
        <v>1.106034E-2</v>
      </c>
      <c r="C1710">
        <v>-0.34127000000000002</v>
      </c>
      <c r="D1710">
        <v>-0.55297010999999996</v>
      </c>
    </row>
    <row r="1711" spans="1:4" x14ac:dyDescent="0.25">
      <c r="A1711">
        <v>0.36294999999999999</v>
      </c>
      <c r="B1711">
        <v>-2.1659589999999999E-2</v>
      </c>
      <c r="C1711">
        <v>-0.33875300000000003</v>
      </c>
      <c r="D1711">
        <v>0.43013704000000003</v>
      </c>
    </row>
    <row r="1712" spans="1:4" x14ac:dyDescent="0.25">
      <c r="A1712">
        <v>0.36507899999999999</v>
      </c>
      <c r="B1712">
        <v>0.53065901999999998</v>
      </c>
      <c r="C1712">
        <v>-0.33875300000000003</v>
      </c>
      <c r="D1712">
        <v>-0.27723530000000002</v>
      </c>
    </row>
    <row r="1713" spans="1:4" x14ac:dyDescent="0.25">
      <c r="A1713">
        <v>0.36507899999999999</v>
      </c>
      <c r="B1713">
        <v>-9.7791580000000003E-2</v>
      </c>
      <c r="C1713">
        <v>-0.33875300000000003</v>
      </c>
      <c r="D1713">
        <v>-0.47394961000000002</v>
      </c>
    </row>
    <row r="1714" spans="1:4" x14ac:dyDescent="0.25">
      <c r="A1714">
        <v>0.36507899999999999</v>
      </c>
      <c r="B1714">
        <v>0.14378072</v>
      </c>
      <c r="C1714">
        <v>-0.33875300000000003</v>
      </c>
      <c r="D1714">
        <v>-0.40325256999999998</v>
      </c>
    </row>
    <row r="1715" spans="1:4" x14ac:dyDescent="0.25">
      <c r="A1715">
        <v>0.36507899999999999</v>
      </c>
      <c r="B1715">
        <v>0.20443743</v>
      </c>
      <c r="C1715">
        <v>-0.33875300000000003</v>
      </c>
      <c r="D1715">
        <v>-0.18417755</v>
      </c>
    </row>
    <row r="1716" spans="1:4" x14ac:dyDescent="0.25">
      <c r="A1716">
        <v>0.36507899999999999</v>
      </c>
      <c r="B1716">
        <v>1.5259679999999999E-2</v>
      </c>
      <c r="C1716">
        <v>-0.33875300000000003</v>
      </c>
      <c r="D1716">
        <v>0.36528169999999999</v>
      </c>
    </row>
    <row r="1717" spans="1:4" x14ac:dyDescent="0.25">
      <c r="A1717">
        <v>0.36507899999999999</v>
      </c>
      <c r="B1717">
        <v>-0.14481379</v>
      </c>
      <c r="C1717">
        <v>-0.33875300000000003</v>
      </c>
      <c r="D1717">
        <v>-0.35777870000000001</v>
      </c>
    </row>
    <row r="1718" spans="1:4" x14ac:dyDescent="0.25">
      <c r="A1718">
        <v>0.36507899999999999</v>
      </c>
      <c r="B1718">
        <v>4.6861989999999999E-2</v>
      </c>
      <c r="C1718">
        <v>-0.33875300000000003</v>
      </c>
      <c r="D1718">
        <v>-0.23687902</v>
      </c>
    </row>
    <row r="1719" spans="1:4" x14ac:dyDescent="0.25">
      <c r="A1719">
        <v>0.36663200000000001</v>
      </c>
      <c r="B1719">
        <v>6.7618029999999996E-2</v>
      </c>
      <c r="C1719">
        <v>-0.33875300000000003</v>
      </c>
      <c r="D1719">
        <v>0.38202000000000003</v>
      </c>
    </row>
    <row r="1720" spans="1:4" x14ac:dyDescent="0.25">
      <c r="A1720">
        <v>0.36663200000000001</v>
      </c>
      <c r="B1720">
        <v>-4.1088720000000002E-2</v>
      </c>
      <c r="C1720">
        <v>-0.33726</v>
      </c>
      <c r="D1720">
        <v>-0.36838244999999997</v>
      </c>
    </row>
    <row r="1721" spans="1:4" x14ac:dyDescent="0.25">
      <c r="A1721">
        <v>0.36747800000000003</v>
      </c>
      <c r="B1721">
        <v>3.0152780000000001E-2</v>
      </c>
      <c r="C1721">
        <v>-0.33685500000000002</v>
      </c>
      <c r="D1721">
        <v>-0.36260766</v>
      </c>
    </row>
    <row r="1722" spans="1:4" x14ac:dyDescent="0.25">
      <c r="A1722">
        <v>0.36778899999999998</v>
      </c>
      <c r="B1722">
        <v>0.28829968</v>
      </c>
      <c r="C1722">
        <v>-0.33643899999999999</v>
      </c>
      <c r="D1722">
        <v>-0.43631091999999999</v>
      </c>
    </row>
    <row r="1723" spans="1:4" x14ac:dyDescent="0.25">
      <c r="A1723">
        <v>0.36778899999999998</v>
      </c>
      <c r="B1723">
        <v>1.84852E-3</v>
      </c>
      <c r="C1723">
        <v>-0.33391399999999999</v>
      </c>
      <c r="D1723">
        <v>0.18491852</v>
      </c>
    </row>
    <row r="1724" spans="1:4" x14ac:dyDescent="0.25">
      <c r="A1724">
        <v>0.36778899999999998</v>
      </c>
      <c r="B1724">
        <v>-0.13647856</v>
      </c>
      <c r="C1724">
        <v>-0.33391399999999999</v>
      </c>
      <c r="D1724">
        <v>-0.28944453999999997</v>
      </c>
    </row>
    <row r="1725" spans="1:4" x14ac:dyDescent="0.25">
      <c r="A1725">
        <v>0.36778899999999998</v>
      </c>
      <c r="B1725">
        <v>-2.344017E-2</v>
      </c>
      <c r="C1725">
        <v>-0.33391399999999999</v>
      </c>
      <c r="D1725">
        <v>-0.8292197</v>
      </c>
    </row>
    <row r="1726" spans="1:4" x14ac:dyDescent="0.25">
      <c r="A1726">
        <v>0.36778899999999998</v>
      </c>
      <c r="B1726">
        <v>0.26873513999999998</v>
      </c>
      <c r="C1726">
        <v>-0.33333299999999999</v>
      </c>
      <c r="D1726">
        <v>-0.39246934999999999</v>
      </c>
    </row>
    <row r="1727" spans="1:4" x14ac:dyDescent="0.25">
      <c r="A1727">
        <v>0.36778899999999998</v>
      </c>
      <c r="B1727">
        <v>0.17906193000000001</v>
      </c>
      <c r="C1727">
        <v>-0.33333299999999999</v>
      </c>
      <c r="D1727">
        <v>-0.22507352</v>
      </c>
    </row>
    <row r="1728" spans="1:4" x14ac:dyDescent="0.25">
      <c r="A1728">
        <v>0.36859900000000001</v>
      </c>
      <c r="B1728">
        <v>0.18536495</v>
      </c>
      <c r="C1728">
        <v>-0.33333299999999999</v>
      </c>
      <c r="D1728">
        <v>-0.21499652</v>
      </c>
    </row>
    <row r="1729" spans="1:4" x14ac:dyDescent="0.25">
      <c r="A1729">
        <v>0.36945800000000001</v>
      </c>
      <c r="B1729">
        <v>-0.29342805999999999</v>
      </c>
      <c r="C1729">
        <v>-0.33333299999999999</v>
      </c>
      <c r="D1729">
        <v>-0.2087492</v>
      </c>
    </row>
    <row r="1730" spans="1:4" x14ac:dyDescent="0.25">
      <c r="A1730">
        <v>0.37036999999999998</v>
      </c>
      <c r="B1730">
        <v>0.37174385999999998</v>
      </c>
      <c r="C1730">
        <v>-0.33312700000000001</v>
      </c>
      <c r="D1730">
        <v>-0.57654141999999997</v>
      </c>
    </row>
    <row r="1731" spans="1:4" x14ac:dyDescent="0.25">
      <c r="A1731">
        <v>0.37094500000000002</v>
      </c>
      <c r="B1731">
        <v>-0.16804168</v>
      </c>
      <c r="C1731">
        <v>-0.33212599999999998</v>
      </c>
      <c r="D1731">
        <v>-0.69499557999999995</v>
      </c>
    </row>
    <row r="1732" spans="1:4" x14ac:dyDescent="0.25">
      <c r="A1732">
        <v>0.37094500000000002</v>
      </c>
      <c r="B1732">
        <v>-2.0131349999999999E-2</v>
      </c>
      <c r="C1732">
        <v>-0.32907500000000001</v>
      </c>
      <c r="D1732">
        <v>0.12357672</v>
      </c>
    </row>
    <row r="1733" spans="1:4" x14ac:dyDescent="0.25">
      <c r="A1733">
        <v>0.37262899999999999</v>
      </c>
      <c r="B1733">
        <v>0.24390827000000001</v>
      </c>
      <c r="C1733">
        <v>-0.32907500000000001</v>
      </c>
      <c r="D1733">
        <v>0.66523224000000003</v>
      </c>
    </row>
    <row r="1734" spans="1:4" x14ac:dyDescent="0.25">
      <c r="A1734">
        <v>0.37262899999999999</v>
      </c>
      <c r="B1734">
        <v>-5.825106E-2</v>
      </c>
      <c r="C1734">
        <v>-0.32907500000000001</v>
      </c>
      <c r="D1734">
        <v>-0.47085761999999998</v>
      </c>
    </row>
    <row r="1735" spans="1:4" x14ac:dyDescent="0.25">
      <c r="A1735">
        <v>0.37262899999999999</v>
      </c>
      <c r="B1735">
        <v>7.5048480000000001E-2</v>
      </c>
      <c r="C1735">
        <v>-0.32907500000000001</v>
      </c>
      <c r="D1735">
        <v>-0.3384141</v>
      </c>
    </row>
    <row r="1736" spans="1:4" x14ac:dyDescent="0.25">
      <c r="A1736">
        <v>0.37262899999999999</v>
      </c>
      <c r="B1736">
        <v>-4.1331529999999998E-2</v>
      </c>
      <c r="C1736">
        <v>-0.32907500000000001</v>
      </c>
      <c r="D1736">
        <v>0.53984034000000003</v>
      </c>
    </row>
    <row r="1737" spans="1:4" x14ac:dyDescent="0.25">
      <c r="A1737">
        <v>0.37301600000000001</v>
      </c>
      <c r="B1737">
        <v>7.6967300000000002E-2</v>
      </c>
      <c r="C1737">
        <v>-0.32907500000000001</v>
      </c>
      <c r="D1737">
        <v>-0.36708154999999998</v>
      </c>
    </row>
    <row r="1738" spans="1:4" x14ac:dyDescent="0.25">
      <c r="A1738">
        <v>0.37301600000000001</v>
      </c>
      <c r="B1738">
        <v>0.56621938999999999</v>
      </c>
      <c r="C1738">
        <v>-0.32781199999999999</v>
      </c>
      <c r="D1738">
        <v>-0.40783735999999998</v>
      </c>
    </row>
    <row r="1739" spans="1:4" x14ac:dyDescent="0.25">
      <c r="A1739">
        <v>0.37301600000000001</v>
      </c>
      <c r="B1739">
        <v>3.5386639999999997E-2</v>
      </c>
      <c r="C1739">
        <v>-0.32720700000000003</v>
      </c>
      <c r="D1739">
        <v>-0.17930597000000001</v>
      </c>
    </row>
    <row r="1740" spans="1:4" x14ac:dyDescent="0.25">
      <c r="A1740">
        <v>0.37301600000000001</v>
      </c>
      <c r="B1740">
        <v>-5.1856329999999999E-2</v>
      </c>
      <c r="C1740">
        <v>-0.32596399999999998</v>
      </c>
      <c r="D1740">
        <v>-0.64486091999999995</v>
      </c>
    </row>
    <row r="1741" spans="1:4" x14ac:dyDescent="0.25">
      <c r="A1741">
        <v>0.37301600000000001</v>
      </c>
      <c r="B1741">
        <v>-5.2305730000000002E-2</v>
      </c>
      <c r="C1741">
        <v>-0.32539699999999999</v>
      </c>
      <c r="D1741">
        <v>-0.53151267999999996</v>
      </c>
    </row>
    <row r="1742" spans="1:4" x14ac:dyDescent="0.25">
      <c r="A1742">
        <v>0.37301600000000001</v>
      </c>
      <c r="B1742">
        <v>0.25887706999999999</v>
      </c>
      <c r="C1742">
        <v>-0.32539699999999999</v>
      </c>
      <c r="D1742">
        <v>-0.13635203000000001</v>
      </c>
    </row>
    <row r="1743" spans="1:4" x14ac:dyDescent="0.25">
      <c r="A1743">
        <v>0.37301600000000001</v>
      </c>
      <c r="B1743">
        <v>8.2005030000000007E-2</v>
      </c>
      <c r="C1743">
        <v>-0.32539699999999999</v>
      </c>
      <c r="D1743">
        <v>-0.40806894999999999</v>
      </c>
    </row>
    <row r="1744" spans="1:4" x14ac:dyDescent="0.25">
      <c r="A1744">
        <v>0.37301600000000001</v>
      </c>
      <c r="B1744">
        <v>1.7667209999999999E-2</v>
      </c>
      <c r="C1744">
        <v>-0.32539699999999999</v>
      </c>
      <c r="D1744">
        <v>-0.31182199999999999</v>
      </c>
    </row>
    <row r="1745" spans="1:4" x14ac:dyDescent="0.25">
      <c r="A1745">
        <v>0.37301600000000001</v>
      </c>
      <c r="B1745">
        <v>0.29414522999999998</v>
      </c>
      <c r="C1745">
        <v>-0.32539699999999999</v>
      </c>
      <c r="D1745">
        <v>-1.371577E-2</v>
      </c>
    </row>
    <row r="1746" spans="1:4" x14ac:dyDescent="0.25">
      <c r="A1746">
        <v>0.37301600000000001</v>
      </c>
      <c r="B1746">
        <v>0.82419324000000005</v>
      </c>
      <c r="C1746">
        <v>-0.32539699999999999</v>
      </c>
      <c r="D1746">
        <v>-0.51453906000000005</v>
      </c>
    </row>
    <row r="1747" spans="1:4" x14ac:dyDescent="0.25">
      <c r="A1747">
        <v>0.37301600000000001</v>
      </c>
      <c r="B1747">
        <v>0.34942684000000002</v>
      </c>
      <c r="C1747">
        <v>-0.32539699999999999</v>
      </c>
      <c r="D1747">
        <v>-0.30111580999999998</v>
      </c>
    </row>
    <row r="1748" spans="1:4" x14ac:dyDescent="0.25">
      <c r="A1748">
        <v>0.37377899999999997</v>
      </c>
      <c r="B1748">
        <v>0.54620016000000005</v>
      </c>
      <c r="C1748">
        <v>-0.32467499999999999</v>
      </c>
      <c r="D1748">
        <v>-0.30021029999999999</v>
      </c>
    </row>
    <row r="1749" spans="1:4" x14ac:dyDescent="0.25">
      <c r="A1749">
        <v>0.37525900000000001</v>
      </c>
      <c r="B1749">
        <v>0.13246342999999999</v>
      </c>
      <c r="C1749">
        <v>-0.324235</v>
      </c>
      <c r="D1749">
        <v>7.7380710000000005E-2</v>
      </c>
    </row>
    <row r="1750" spans="1:4" x14ac:dyDescent="0.25">
      <c r="A1750">
        <v>0.37525900000000001</v>
      </c>
      <c r="B1750">
        <v>-8.7853420000000002E-2</v>
      </c>
      <c r="C1750">
        <v>-0.324235</v>
      </c>
      <c r="D1750">
        <v>-0.26934648</v>
      </c>
    </row>
    <row r="1751" spans="1:4" x14ac:dyDescent="0.25">
      <c r="A1751">
        <v>0.37525900000000001</v>
      </c>
      <c r="B1751">
        <v>0.17479475</v>
      </c>
      <c r="C1751">
        <v>-0.324235</v>
      </c>
      <c r="D1751">
        <v>-0.40187988000000002</v>
      </c>
    </row>
    <row r="1752" spans="1:4" x14ac:dyDescent="0.25">
      <c r="A1752">
        <v>0.37594</v>
      </c>
      <c r="B1752">
        <v>-0.43936259</v>
      </c>
      <c r="C1752">
        <v>-0.324235</v>
      </c>
      <c r="D1752">
        <v>-0.36676037</v>
      </c>
    </row>
    <row r="1753" spans="1:4" x14ac:dyDescent="0.25">
      <c r="A1753">
        <v>0.37746800000000003</v>
      </c>
      <c r="B1753">
        <v>-4.907914E-2</v>
      </c>
      <c r="C1753">
        <v>-0.324235</v>
      </c>
      <c r="D1753">
        <v>-0.32523384999999999</v>
      </c>
    </row>
    <row r="1754" spans="1:4" x14ac:dyDescent="0.25">
      <c r="A1754">
        <v>0.37746800000000003</v>
      </c>
      <c r="B1754">
        <v>4.47713E-2</v>
      </c>
      <c r="C1754">
        <v>-0.32377</v>
      </c>
      <c r="D1754">
        <v>-0.49712722999999998</v>
      </c>
    </row>
    <row r="1755" spans="1:4" x14ac:dyDescent="0.25">
      <c r="A1755">
        <v>0.37746800000000003</v>
      </c>
      <c r="B1755">
        <v>0.11031836</v>
      </c>
      <c r="C1755">
        <v>-0.32349899999999998</v>
      </c>
      <c r="D1755">
        <v>-0.45246026</v>
      </c>
    </row>
    <row r="1756" spans="1:4" x14ac:dyDescent="0.25">
      <c r="A1756">
        <v>0.37746800000000003</v>
      </c>
      <c r="B1756">
        <v>0.22468059000000001</v>
      </c>
      <c r="C1756">
        <v>-0.32132300000000003</v>
      </c>
      <c r="D1756">
        <v>-0.25136560000000002</v>
      </c>
    </row>
    <row r="1757" spans="1:4" x14ac:dyDescent="0.25">
      <c r="A1757">
        <v>0.377529</v>
      </c>
      <c r="B1757">
        <v>0.18925057000000001</v>
      </c>
      <c r="C1757">
        <v>-0.32132300000000003</v>
      </c>
      <c r="D1757">
        <v>-0.27921209000000002</v>
      </c>
    </row>
    <row r="1758" spans="1:4" x14ac:dyDescent="0.25">
      <c r="A1758">
        <v>0.37856099999999998</v>
      </c>
      <c r="B1758">
        <v>0.17045979</v>
      </c>
      <c r="C1758">
        <v>-0.31976500000000002</v>
      </c>
      <c r="D1758">
        <v>-0.63293809000000001</v>
      </c>
    </row>
    <row r="1759" spans="1:4" x14ac:dyDescent="0.25">
      <c r="A1759">
        <v>0.38095200000000001</v>
      </c>
      <c r="B1759">
        <v>0.2602891</v>
      </c>
      <c r="C1759">
        <v>-0.31939600000000001</v>
      </c>
      <c r="D1759">
        <v>-0.28503593999999999</v>
      </c>
    </row>
    <row r="1760" spans="1:4" x14ac:dyDescent="0.25">
      <c r="A1760">
        <v>0.38095200000000001</v>
      </c>
      <c r="B1760">
        <v>0.43682015000000002</v>
      </c>
      <c r="C1760">
        <v>-0.31939600000000001</v>
      </c>
      <c r="D1760">
        <v>5.7777210000000002E-2</v>
      </c>
    </row>
    <row r="1761" spans="1:4" x14ac:dyDescent="0.25">
      <c r="A1761">
        <v>0.38095200000000001</v>
      </c>
      <c r="B1761">
        <v>2.6149740000000001E-2</v>
      </c>
      <c r="C1761">
        <v>-0.31939600000000001</v>
      </c>
      <c r="D1761">
        <v>0.64014733000000001</v>
      </c>
    </row>
    <row r="1762" spans="1:4" x14ac:dyDescent="0.25">
      <c r="A1762">
        <v>0.38095200000000001</v>
      </c>
      <c r="B1762">
        <v>0.37780060999999998</v>
      </c>
      <c r="C1762">
        <v>-0.31878899999999999</v>
      </c>
      <c r="D1762">
        <v>-0.63037944000000001</v>
      </c>
    </row>
    <row r="1763" spans="1:4" x14ac:dyDescent="0.25">
      <c r="A1763">
        <v>0.38095200000000001</v>
      </c>
      <c r="B1763">
        <v>3.6333129999999998E-2</v>
      </c>
      <c r="C1763">
        <v>-0.31771500000000003</v>
      </c>
      <c r="D1763">
        <v>-0.29973095999999999</v>
      </c>
    </row>
    <row r="1764" spans="1:4" x14ac:dyDescent="0.25">
      <c r="A1764">
        <v>0.38095200000000001</v>
      </c>
      <c r="B1764">
        <v>0.21425221999999999</v>
      </c>
      <c r="C1764">
        <v>-0.31771500000000003</v>
      </c>
      <c r="D1764">
        <v>-0.17004274</v>
      </c>
    </row>
    <row r="1765" spans="1:4" x14ac:dyDescent="0.25">
      <c r="A1765">
        <v>0.38095200000000001</v>
      </c>
      <c r="B1765">
        <v>0.52933520000000001</v>
      </c>
      <c r="C1765">
        <v>-0.31746000000000002</v>
      </c>
      <c r="D1765">
        <v>-0.43800411</v>
      </c>
    </row>
    <row r="1766" spans="1:4" x14ac:dyDescent="0.25">
      <c r="A1766">
        <v>0.38095200000000001</v>
      </c>
      <c r="B1766">
        <v>0.32995163999999999</v>
      </c>
      <c r="C1766">
        <v>-0.316056</v>
      </c>
      <c r="D1766">
        <v>-0.35694787</v>
      </c>
    </row>
    <row r="1767" spans="1:4" x14ac:dyDescent="0.25">
      <c r="A1767">
        <v>0.38095200000000001</v>
      </c>
      <c r="B1767">
        <v>0.56415605999999996</v>
      </c>
      <c r="C1767">
        <v>-0.31455699999999998</v>
      </c>
      <c r="D1767">
        <v>-3.6530649999999998E-2</v>
      </c>
    </row>
    <row r="1768" spans="1:4" x14ac:dyDescent="0.25">
      <c r="A1768">
        <v>0.38230700000000001</v>
      </c>
      <c r="B1768">
        <v>-8.4085500000000007E-3</v>
      </c>
      <c r="C1768">
        <v>-0.31455699999999998</v>
      </c>
      <c r="D1768">
        <v>-0.71294599999999997</v>
      </c>
    </row>
    <row r="1769" spans="1:4" x14ac:dyDescent="0.25">
      <c r="A1769">
        <v>0.38230700000000001</v>
      </c>
      <c r="B1769">
        <v>8.9766830000000006E-2</v>
      </c>
      <c r="C1769">
        <v>-0.31455699999999998</v>
      </c>
      <c r="D1769">
        <v>-0.24381968000000001</v>
      </c>
    </row>
    <row r="1770" spans="1:4" x14ac:dyDescent="0.25">
      <c r="A1770">
        <v>0.38230700000000001</v>
      </c>
      <c r="B1770">
        <v>-9.9414210000000003E-2</v>
      </c>
      <c r="C1770">
        <v>-0.31455699999999998</v>
      </c>
      <c r="D1770">
        <v>-0.19789833000000001</v>
      </c>
    </row>
    <row r="1771" spans="1:4" x14ac:dyDescent="0.25">
      <c r="A1771">
        <v>0.38388499999999998</v>
      </c>
      <c r="B1771">
        <v>0.14203493</v>
      </c>
      <c r="C1771">
        <v>-0.31455699999999998</v>
      </c>
      <c r="D1771">
        <v>0.29461670000000001</v>
      </c>
    </row>
    <row r="1772" spans="1:4" x14ac:dyDescent="0.25">
      <c r="A1772">
        <v>0.386743</v>
      </c>
      <c r="B1772">
        <v>0.71794420000000003</v>
      </c>
      <c r="C1772">
        <v>-0.31246800000000002</v>
      </c>
      <c r="D1772">
        <v>-0.1792908</v>
      </c>
    </row>
    <row r="1773" spans="1:4" x14ac:dyDescent="0.25">
      <c r="A1773">
        <v>0.38714700000000002</v>
      </c>
      <c r="B1773">
        <v>0.14123264999999999</v>
      </c>
      <c r="C1773">
        <v>-0.31078800000000001</v>
      </c>
      <c r="D1773">
        <v>-0.12080289</v>
      </c>
    </row>
    <row r="1774" spans="1:4" x14ac:dyDescent="0.25">
      <c r="A1774">
        <v>0.38819900000000002</v>
      </c>
      <c r="B1774">
        <v>0.14550012000000001</v>
      </c>
      <c r="C1774">
        <v>-0.31055899999999997</v>
      </c>
      <c r="D1774">
        <v>4.309433E-2</v>
      </c>
    </row>
    <row r="1775" spans="1:4" x14ac:dyDescent="0.25">
      <c r="A1775">
        <v>0.38819900000000002</v>
      </c>
      <c r="B1775">
        <v>0.35292411000000001</v>
      </c>
      <c r="C1775">
        <v>-0.30971700000000002</v>
      </c>
      <c r="D1775">
        <v>-0.11879136</v>
      </c>
    </row>
    <row r="1776" spans="1:4" x14ac:dyDescent="0.25">
      <c r="A1776">
        <v>0.38852399999999998</v>
      </c>
      <c r="B1776">
        <v>0.10226010000000001</v>
      </c>
      <c r="C1776">
        <v>-0.30971700000000002</v>
      </c>
      <c r="D1776">
        <v>-0.30040315000000001</v>
      </c>
    </row>
    <row r="1777" spans="1:4" x14ac:dyDescent="0.25">
      <c r="A1777">
        <v>0.38852399999999998</v>
      </c>
      <c r="B1777">
        <v>0.60476375000000004</v>
      </c>
      <c r="C1777">
        <v>-0.30971700000000002</v>
      </c>
      <c r="D1777">
        <v>0.61599426999999995</v>
      </c>
    </row>
    <row r="1778" spans="1:4" x14ac:dyDescent="0.25">
      <c r="A1778">
        <v>0.38888899999999998</v>
      </c>
      <c r="B1778">
        <v>-0.14109884</v>
      </c>
      <c r="C1778">
        <v>-0.30971700000000002</v>
      </c>
      <c r="D1778">
        <v>-0.56339543999999997</v>
      </c>
    </row>
    <row r="1779" spans="1:4" x14ac:dyDescent="0.25">
      <c r="A1779">
        <v>0.38888899999999998</v>
      </c>
      <c r="B1779">
        <v>1.63035E-3</v>
      </c>
      <c r="C1779">
        <v>-0.30971700000000002</v>
      </c>
      <c r="D1779">
        <v>-0.39788139</v>
      </c>
    </row>
    <row r="1780" spans="1:4" x14ac:dyDescent="0.25">
      <c r="A1780">
        <v>0.38888899999999998</v>
      </c>
      <c r="B1780">
        <v>0.41220999000000003</v>
      </c>
      <c r="C1780">
        <v>-0.30971700000000002</v>
      </c>
      <c r="D1780">
        <v>-0.16758886000000001</v>
      </c>
    </row>
    <row r="1781" spans="1:4" x14ac:dyDescent="0.25">
      <c r="A1781">
        <v>0.38888899999999998</v>
      </c>
      <c r="B1781">
        <v>2.5169070000000002E-2</v>
      </c>
      <c r="C1781">
        <v>-0.30971700000000002</v>
      </c>
      <c r="D1781">
        <v>0.10637935</v>
      </c>
    </row>
    <row r="1782" spans="1:4" x14ac:dyDescent="0.25">
      <c r="A1782">
        <v>0.38888899999999998</v>
      </c>
      <c r="B1782">
        <v>-8.2527199999999998E-3</v>
      </c>
      <c r="C1782">
        <v>-0.30952400000000002</v>
      </c>
      <c r="D1782">
        <v>-0.49846341999999999</v>
      </c>
    </row>
    <row r="1783" spans="1:4" x14ac:dyDescent="0.25">
      <c r="A1783">
        <v>0.38888899999999998</v>
      </c>
      <c r="B1783">
        <v>-7.4346800000000005E-2</v>
      </c>
      <c r="C1783">
        <v>-0.30952400000000002</v>
      </c>
      <c r="D1783">
        <v>-3.3543339999999998E-2</v>
      </c>
    </row>
    <row r="1784" spans="1:4" x14ac:dyDescent="0.25">
      <c r="A1784">
        <v>0.38888899999999998</v>
      </c>
      <c r="B1784">
        <v>0.14586838999999999</v>
      </c>
      <c r="C1784">
        <v>-0.30781799999999998</v>
      </c>
      <c r="D1784">
        <v>-0.21019429000000001</v>
      </c>
    </row>
    <row r="1785" spans="1:4" x14ac:dyDescent="0.25">
      <c r="A1785">
        <v>0.38888899999999998</v>
      </c>
      <c r="B1785">
        <v>0.66590302999999995</v>
      </c>
      <c r="C1785">
        <v>-0.30705700000000002</v>
      </c>
      <c r="D1785">
        <v>0.54111969000000004</v>
      </c>
    </row>
    <row r="1786" spans="1:4" x14ac:dyDescent="0.25">
      <c r="A1786">
        <v>0.38888899999999998</v>
      </c>
      <c r="B1786">
        <v>5.8482220000000001E-2</v>
      </c>
      <c r="C1786">
        <v>-0.30674800000000002</v>
      </c>
      <c r="D1786">
        <v>-7.9451820000000006E-2</v>
      </c>
    </row>
    <row r="1787" spans="1:4" x14ac:dyDescent="0.25">
      <c r="A1787">
        <v>0.38888899999999998</v>
      </c>
      <c r="B1787">
        <v>-0.14604279000000001</v>
      </c>
      <c r="C1787">
        <v>-0.306232</v>
      </c>
      <c r="D1787">
        <v>-0.17847452999999999</v>
      </c>
    </row>
    <row r="1788" spans="1:4" x14ac:dyDescent="0.25">
      <c r="A1788">
        <v>0.38888899999999998</v>
      </c>
      <c r="B1788">
        <v>-3.2797199999999999E-2</v>
      </c>
      <c r="C1788">
        <v>-0.30515399999999998</v>
      </c>
      <c r="D1788">
        <v>-0.30744269000000002</v>
      </c>
    </row>
    <row r="1789" spans="1:4" x14ac:dyDescent="0.25">
      <c r="A1789">
        <v>0.38888899999999998</v>
      </c>
      <c r="B1789">
        <v>0.25612760000000001</v>
      </c>
      <c r="C1789">
        <v>-0.30487799999999998</v>
      </c>
      <c r="D1789">
        <v>-0.10943221</v>
      </c>
    </row>
    <row r="1790" spans="1:4" x14ac:dyDescent="0.25">
      <c r="A1790">
        <v>0.388903</v>
      </c>
      <c r="B1790">
        <v>1.3403600000000001E-3</v>
      </c>
      <c r="C1790">
        <v>-0.30487799999999998</v>
      </c>
      <c r="D1790">
        <v>-0.40439206</v>
      </c>
    </row>
    <row r="1791" spans="1:4" x14ac:dyDescent="0.25">
      <c r="A1791">
        <v>0.38980199999999998</v>
      </c>
      <c r="B1791">
        <v>0.23082151000000001</v>
      </c>
      <c r="C1791">
        <v>-0.30487799999999998</v>
      </c>
      <c r="D1791">
        <v>0.42536181000000001</v>
      </c>
    </row>
    <row r="1792" spans="1:4" x14ac:dyDescent="0.25">
      <c r="A1792">
        <v>0.38993899999999998</v>
      </c>
      <c r="B1792">
        <v>0.20016956</v>
      </c>
      <c r="C1792">
        <v>-0.30487799999999998</v>
      </c>
      <c r="D1792">
        <v>-0.15741548</v>
      </c>
    </row>
    <row r="1793" spans="1:4" x14ac:dyDescent="0.25">
      <c r="A1793">
        <v>0.391986</v>
      </c>
      <c r="B1793">
        <v>8.0672320000000006E-2</v>
      </c>
      <c r="C1793">
        <v>-0.30487799999999998</v>
      </c>
      <c r="D1793">
        <v>-9.3273209999999995E-2</v>
      </c>
    </row>
    <row r="1794" spans="1:4" x14ac:dyDescent="0.25">
      <c r="A1794">
        <v>0.391986</v>
      </c>
      <c r="B1794">
        <v>0.10363588999999999</v>
      </c>
      <c r="C1794">
        <v>-0.30487799999999998</v>
      </c>
      <c r="D1794">
        <v>0.32410315000000001</v>
      </c>
    </row>
    <row r="1795" spans="1:4" x14ac:dyDescent="0.25">
      <c r="A1795">
        <v>0.391986</v>
      </c>
      <c r="B1795">
        <v>0.36564896000000002</v>
      </c>
      <c r="C1795">
        <v>-0.30487799999999998</v>
      </c>
      <c r="D1795">
        <v>-0.30486381000000001</v>
      </c>
    </row>
    <row r="1796" spans="1:4" x14ac:dyDescent="0.25">
      <c r="A1796">
        <v>0.391986</v>
      </c>
      <c r="B1796">
        <v>2.2106199999999999E-2</v>
      </c>
      <c r="C1796">
        <v>-0.30487799999999998</v>
      </c>
      <c r="D1796">
        <v>-0.50277704000000001</v>
      </c>
    </row>
    <row r="1797" spans="1:4" x14ac:dyDescent="0.25">
      <c r="A1797">
        <v>0.391986</v>
      </c>
      <c r="B1797">
        <v>0.10477237</v>
      </c>
      <c r="C1797">
        <v>-0.30158699999999999</v>
      </c>
      <c r="D1797">
        <v>-0.37906495000000001</v>
      </c>
    </row>
    <row r="1798" spans="1:4" x14ac:dyDescent="0.25">
      <c r="A1798">
        <v>0.39251200000000003</v>
      </c>
      <c r="B1798">
        <v>0.10541634</v>
      </c>
      <c r="C1798">
        <v>-0.30158699999999999</v>
      </c>
      <c r="D1798">
        <v>-0.29914575999999998</v>
      </c>
    </row>
    <row r="1799" spans="1:4" x14ac:dyDescent="0.25">
      <c r="A1799">
        <v>0.39251200000000003</v>
      </c>
      <c r="B1799">
        <v>0.24264403000000001</v>
      </c>
      <c r="C1799">
        <v>-0.30158699999999999</v>
      </c>
      <c r="D1799">
        <v>-0.72079413999999997</v>
      </c>
    </row>
    <row r="1800" spans="1:4" x14ac:dyDescent="0.25">
      <c r="A1800">
        <v>0.39251200000000003</v>
      </c>
      <c r="B1800">
        <v>0.39593141999999998</v>
      </c>
      <c r="C1800">
        <v>-0.30158699999999999</v>
      </c>
      <c r="D1800">
        <v>-0.41863745000000002</v>
      </c>
    </row>
    <row r="1801" spans="1:4" x14ac:dyDescent="0.25">
      <c r="A1801">
        <v>0.39263100000000001</v>
      </c>
      <c r="B1801">
        <v>2.7439990000000001E-2</v>
      </c>
      <c r="C1801">
        <v>-0.30158699999999999</v>
      </c>
      <c r="D1801">
        <v>-0.53634654999999998</v>
      </c>
    </row>
    <row r="1802" spans="1:4" x14ac:dyDescent="0.25">
      <c r="A1802">
        <v>0.39350499999999999</v>
      </c>
      <c r="B1802">
        <v>0.5241884</v>
      </c>
      <c r="C1802">
        <v>-0.30158699999999999</v>
      </c>
      <c r="D1802">
        <v>-0.32008910000000002</v>
      </c>
    </row>
    <row r="1803" spans="1:4" x14ac:dyDescent="0.25">
      <c r="A1803">
        <v>0.39682499999999998</v>
      </c>
      <c r="B1803">
        <v>-5.1624000000000003E-2</v>
      </c>
      <c r="C1803">
        <v>-0.30158699999999999</v>
      </c>
      <c r="D1803">
        <v>-0.30151728</v>
      </c>
    </row>
    <row r="1804" spans="1:4" x14ac:dyDescent="0.25">
      <c r="A1804">
        <v>0.39682499999999998</v>
      </c>
      <c r="B1804">
        <v>0.13485539999999999</v>
      </c>
      <c r="C1804">
        <v>-0.30158699999999999</v>
      </c>
      <c r="D1804">
        <v>-0.50873303000000003</v>
      </c>
    </row>
    <row r="1805" spans="1:4" x14ac:dyDescent="0.25">
      <c r="A1805">
        <v>0.39682499999999998</v>
      </c>
      <c r="B1805">
        <v>0.22346339000000001</v>
      </c>
      <c r="C1805">
        <v>-0.30025299999999999</v>
      </c>
      <c r="D1805">
        <v>-0.36560187</v>
      </c>
    </row>
    <row r="1806" spans="1:4" x14ac:dyDescent="0.25">
      <c r="A1806">
        <v>0.39682499999999998</v>
      </c>
      <c r="B1806">
        <v>0.23236166</v>
      </c>
      <c r="C1806">
        <v>-0.300039</v>
      </c>
      <c r="D1806">
        <v>0.31151271000000003</v>
      </c>
    </row>
    <row r="1807" spans="1:4" x14ac:dyDescent="0.25">
      <c r="A1807">
        <v>0.39682499999999998</v>
      </c>
      <c r="B1807">
        <v>0.43384337000000001</v>
      </c>
      <c r="C1807">
        <v>-0.300039</v>
      </c>
      <c r="D1807">
        <v>-0.63500749999999995</v>
      </c>
    </row>
    <row r="1808" spans="1:4" x14ac:dyDescent="0.25">
      <c r="A1808">
        <v>0.39682499999999998</v>
      </c>
      <c r="B1808">
        <v>0.16303819</v>
      </c>
      <c r="C1808">
        <v>-0.300039</v>
      </c>
      <c r="D1808">
        <v>-0.24922275999999999</v>
      </c>
    </row>
    <row r="1809" spans="1:4" x14ac:dyDescent="0.25">
      <c r="A1809">
        <v>0.39682499999999998</v>
      </c>
      <c r="B1809">
        <v>-0.20762578000000001</v>
      </c>
      <c r="C1809">
        <v>-0.300039</v>
      </c>
      <c r="D1809">
        <v>0.37195458999999997</v>
      </c>
    </row>
    <row r="1810" spans="1:4" x14ac:dyDescent="0.25">
      <c r="A1810">
        <v>0.39682499999999998</v>
      </c>
      <c r="B1810">
        <v>9.5343280000000002E-2</v>
      </c>
      <c r="C1810">
        <v>-0.29599900000000001</v>
      </c>
      <c r="D1810">
        <v>-0.32006942999999999</v>
      </c>
    </row>
    <row r="1811" spans="1:4" x14ac:dyDescent="0.25">
      <c r="A1811">
        <v>0.39682499999999998</v>
      </c>
      <c r="B1811">
        <v>3.0193419999999999E-2</v>
      </c>
      <c r="C1811">
        <v>-0.29519899999999999</v>
      </c>
      <c r="D1811">
        <v>0.36758062000000002</v>
      </c>
    </row>
    <row r="1812" spans="1:4" x14ac:dyDescent="0.25">
      <c r="A1812">
        <v>0.39682499999999998</v>
      </c>
      <c r="B1812">
        <v>0.53572375000000005</v>
      </c>
      <c r="C1812">
        <v>-0.29519899999999999</v>
      </c>
      <c r="D1812">
        <v>-1.1758660000000001E-2</v>
      </c>
    </row>
    <row r="1813" spans="1:4" x14ac:dyDescent="0.25">
      <c r="A1813">
        <v>0.39682499999999998</v>
      </c>
      <c r="B1813">
        <v>-4.827936E-2</v>
      </c>
      <c r="C1813">
        <v>-0.29519899999999999</v>
      </c>
      <c r="D1813">
        <v>-0.47806641</v>
      </c>
    </row>
    <row r="1814" spans="1:4" x14ac:dyDescent="0.25">
      <c r="A1814">
        <v>0.39682499999999998</v>
      </c>
      <c r="B1814">
        <v>0.76988977000000003</v>
      </c>
      <c r="C1814">
        <v>-0.29519899999999999</v>
      </c>
      <c r="D1814">
        <v>0.38536996000000001</v>
      </c>
    </row>
    <row r="1815" spans="1:4" x14ac:dyDescent="0.25">
      <c r="A1815">
        <v>0.39682499999999998</v>
      </c>
      <c r="B1815">
        <v>0.34007144</v>
      </c>
      <c r="C1815">
        <v>-0.29519899999999999</v>
      </c>
      <c r="D1815">
        <v>0.27448728999999999</v>
      </c>
    </row>
    <row r="1816" spans="1:4" x14ac:dyDescent="0.25">
      <c r="A1816">
        <v>0.39682499999999998</v>
      </c>
      <c r="B1816">
        <v>0.13975754000000001</v>
      </c>
      <c r="C1816">
        <v>-0.293852</v>
      </c>
      <c r="D1816">
        <v>-0.27236684999999999</v>
      </c>
    </row>
    <row r="1817" spans="1:4" x14ac:dyDescent="0.25">
      <c r="A1817">
        <v>0.39682499999999998</v>
      </c>
      <c r="B1817">
        <v>-0.12499075</v>
      </c>
      <c r="C1817">
        <v>-0.293651</v>
      </c>
      <c r="D1817">
        <v>-0.40067068</v>
      </c>
    </row>
    <row r="1818" spans="1:4" x14ac:dyDescent="0.25">
      <c r="A1818">
        <v>0.39682499999999998</v>
      </c>
      <c r="B1818">
        <v>8.0593620000000005E-2</v>
      </c>
      <c r="C1818">
        <v>-0.293651</v>
      </c>
      <c r="D1818">
        <v>-0.59931575999999998</v>
      </c>
    </row>
    <row r="1819" spans="1:4" x14ac:dyDescent="0.25">
      <c r="A1819">
        <v>0.39682499999999998</v>
      </c>
      <c r="B1819">
        <v>0.39911427999999999</v>
      </c>
      <c r="C1819">
        <v>-0.293651</v>
      </c>
      <c r="D1819">
        <v>-0.36584475999999999</v>
      </c>
    </row>
    <row r="1820" spans="1:4" x14ac:dyDescent="0.25">
      <c r="A1820">
        <v>0.39682499999999998</v>
      </c>
      <c r="B1820">
        <v>0.33475568999999999</v>
      </c>
      <c r="C1820">
        <v>-0.293651</v>
      </c>
      <c r="D1820">
        <v>6.0631610000000002E-2</v>
      </c>
    </row>
    <row r="1821" spans="1:4" x14ac:dyDescent="0.25">
      <c r="A1821">
        <v>0.39682499999999998</v>
      </c>
      <c r="B1821">
        <v>-4.3325900000000001E-2</v>
      </c>
      <c r="C1821">
        <v>-0.293651</v>
      </c>
      <c r="D1821">
        <v>-0.32483709</v>
      </c>
    </row>
    <row r="1822" spans="1:4" x14ac:dyDescent="0.25">
      <c r="A1822">
        <v>0.39682499999999998</v>
      </c>
      <c r="B1822">
        <v>0.62515162999999996</v>
      </c>
      <c r="C1822">
        <v>-0.293651</v>
      </c>
      <c r="D1822">
        <v>-0.23366484000000001</v>
      </c>
    </row>
    <row r="1823" spans="1:4" x14ac:dyDescent="0.25">
      <c r="A1823">
        <v>0.39682499999999998</v>
      </c>
      <c r="B1823">
        <v>3.7181169999999999E-2</v>
      </c>
      <c r="C1823">
        <v>-0.29167700000000002</v>
      </c>
      <c r="D1823">
        <v>-0.20584753</v>
      </c>
    </row>
    <row r="1824" spans="1:4" x14ac:dyDescent="0.25">
      <c r="A1824">
        <v>0.39682499999999998</v>
      </c>
      <c r="B1824">
        <v>-7.7387810000000001E-2</v>
      </c>
      <c r="C1824">
        <v>-0.29036000000000001</v>
      </c>
      <c r="D1824">
        <v>-6.140661E-2</v>
      </c>
    </row>
    <row r="1825" spans="1:4" x14ac:dyDescent="0.25">
      <c r="A1825">
        <v>0.39754600000000001</v>
      </c>
      <c r="B1825">
        <v>0.11249059</v>
      </c>
      <c r="C1825">
        <v>-0.29036000000000001</v>
      </c>
      <c r="D1825">
        <v>0.44740358000000002</v>
      </c>
    </row>
    <row r="1826" spans="1:4" x14ac:dyDescent="0.25">
      <c r="A1826">
        <v>0.40113900000000002</v>
      </c>
      <c r="B1826">
        <v>0.16719075</v>
      </c>
      <c r="C1826">
        <v>-0.29036000000000001</v>
      </c>
      <c r="D1826">
        <v>-1.36981416</v>
      </c>
    </row>
    <row r="1827" spans="1:4" x14ac:dyDescent="0.25">
      <c r="A1827">
        <v>0.40166499999999999</v>
      </c>
      <c r="B1827">
        <v>-3.50684E-2</v>
      </c>
      <c r="C1827">
        <v>-0.29036000000000001</v>
      </c>
      <c r="D1827">
        <v>0.72573894000000005</v>
      </c>
    </row>
    <row r="1828" spans="1:4" x14ac:dyDescent="0.25">
      <c r="A1828">
        <v>0.40285100000000001</v>
      </c>
      <c r="B1828">
        <v>0.37278345000000002</v>
      </c>
      <c r="C1828">
        <v>-0.289439</v>
      </c>
      <c r="D1828">
        <v>-0.35772446000000002</v>
      </c>
    </row>
    <row r="1829" spans="1:4" x14ac:dyDescent="0.25">
      <c r="A1829">
        <v>0.40476200000000001</v>
      </c>
      <c r="B1829">
        <v>0.39437064999999999</v>
      </c>
      <c r="C1829">
        <v>-0.28571400000000002</v>
      </c>
      <c r="D1829">
        <v>-0.33214473999999999</v>
      </c>
    </row>
    <row r="1830" spans="1:4" x14ac:dyDescent="0.25">
      <c r="A1830">
        <v>0.40476200000000001</v>
      </c>
      <c r="B1830">
        <v>0.71170127000000005</v>
      </c>
      <c r="C1830">
        <v>-0.28571400000000002</v>
      </c>
      <c r="D1830">
        <v>-5.5338730000000003E-2</v>
      </c>
    </row>
    <row r="1831" spans="1:4" x14ac:dyDescent="0.25">
      <c r="A1831">
        <v>0.40476200000000001</v>
      </c>
      <c r="B1831">
        <v>0.76926136000000001</v>
      </c>
      <c r="C1831">
        <v>-0.28571400000000002</v>
      </c>
      <c r="D1831">
        <v>-0.60624557999999995</v>
      </c>
    </row>
    <row r="1832" spans="1:4" x14ac:dyDescent="0.25">
      <c r="A1832">
        <v>0.40476200000000001</v>
      </c>
      <c r="B1832">
        <v>-0.1531139</v>
      </c>
      <c r="C1832">
        <v>-0.28571400000000002</v>
      </c>
      <c r="D1832">
        <v>-0.37040107999999999</v>
      </c>
    </row>
    <row r="1833" spans="1:4" x14ac:dyDescent="0.25">
      <c r="A1833">
        <v>0.40476200000000001</v>
      </c>
      <c r="B1833">
        <v>4.7783699999999998E-2</v>
      </c>
      <c r="C1833">
        <v>-0.28552100000000002</v>
      </c>
      <c r="D1833">
        <v>2.6986570000000001E-2</v>
      </c>
    </row>
    <row r="1834" spans="1:4" x14ac:dyDescent="0.25">
      <c r="A1834">
        <v>0.40476200000000001</v>
      </c>
      <c r="B1834">
        <v>2.6963069999999999E-2</v>
      </c>
      <c r="C1834">
        <v>-0.28552100000000002</v>
      </c>
      <c r="D1834">
        <v>0.33121011</v>
      </c>
    </row>
    <row r="1835" spans="1:4" x14ac:dyDescent="0.25">
      <c r="A1835">
        <v>0.40476200000000001</v>
      </c>
      <c r="B1835">
        <v>-2.713498E-2</v>
      </c>
      <c r="C1835">
        <v>-0.28552100000000002</v>
      </c>
      <c r="D1835">
        <v>-0.13208148</v>
      </c>
    </row>
    <row r="1836" spans="1:4" x14ac:dyDescent="0.25">
      <c r="A1836">
        <v>0.40476200000000001</v>
      </c>
      <c r="B1836">
        <v>0.41978033999999997</v>
      </c>
      <c r="C1836">
        <v>-0.28444999999999998</v>
      </c>
      <c r="D1836">
        <v>-0.14647025</v>
      </c>
    </row>
    <row r="1837" spans="1:4" x14ac:dyDescent="0.25">
      <c r="A1837">
        <v>0.40476200000000001</v>
      </c>
      <c r="B1837">
        <v>-0.13034238000000001</v>
      </c>
      <c r="C1837">
        <v>-0.28444999999999998</v>
      </c>
      <c r="D1837">
        <v>-0.35757603999999998</v>
      </c>
    </row>
    <row r="1838" spans="1:4" x14ac:dyDescent="0.25">
      <c r="A1838">
        <v>0.40476200000000001</v>
      </c>
      <c r="B1838">
        <v>0.82491570999999997</v>
      </c>
      <c r="C1838">
        <v>-0.28439199999999998</v>
      </c>
      <c r="D1838">
        <v>-6.4268510000000001E-2</v>
      </c>
    </row>
    <row r="1839" spans="1:4" x14ac:dyDescent="0.25">
      <c r="A1839">
        <v>0.40476200000000001</v>
      </c>
      <c r="B1839">
        <v>-0.11095592</v>
      </c>
      <c r="C1839">
        <v>-0.28303499999999998</v>
      </c>
      <c r="D1839">
        <v>-0.17892988000000001</v>
      </c>
    </row>
    <row r="1840" spans="1:4" x14ac:dyDescent="0.25">
      <c r="A1840">
        <v>0.40476200000000001</v>
      </c>
      <c r="B1840">
        <v>0.22816106999999999</v>
      </c>
      <c r="C1840">
        <v>-0.28068100000000001</v>
      </c>
      <c r="D1840">
        <v>6.2265250000000001E-2</v>
      </c>
    </row>
    <row r="1841" spans="1:4" x14ac:dyDescent="0.25">
      <c r="A1841">
        <v>0.40476200000000001</v>
      </c>
      <c r="B1841">
        <v>-4.753603E-2</v>
      </c>
      <c r="C1841">
        <v>-0.280366</v>
      </c>
      <c r="D1841">
        <v>-0.30411338999999998</v>
      </c>
    </row>
    <row r="1842" spans="1:4" x14ac:dyDescent="0.25">
      <c r="A1842">
        <v>0.40476200000000001</v>
      </c>
      <c r="B1842">
        <v>-0.10137889</v>
      </c>
      <c r="C1842">
        <v>-0.27871400000000002</v>
      </c>
      <c r="D1842">
        <v>-0.25069740000000001</v>
      </c>
    </row>
    <row r="1843" spans="1:4" x14ac:dyDescent="0.25">
      <c r="A1843">
        <v>0.40476200000000001</v>
      </c>
      <c r="B1843">
        <v>0.63137794000000003</v>
      </c>
      <c r="C1843">
        <v>-0.27777800000000002</v>
      </c>
      <c r="D1843">
        <v>-0.33010074</v>
      </c>
    </row>
    <row r="1844" spans="1:4" x14ac:dyDescent="0.25">
      <c r="A1844">
        <v>0.40476200000000001</v>
      </c>
      <c r="B1844">
        <v>-0.17873053</v>
      </c>
      <c r="C1844">
        <v>-0.27777800000000002</v>
      </c>
      <c r="D1844">
        <v>-0.17758176000000001</v>
      </c>
    </row>
    <row r="1845" spans="1:4" x14ac:dyDescent="0.25">
      <c r="A1845">
        <v>0.40476200000000001</v>
      </c>
      <c r="B1845">
        <v>0.18659395000000001</v>
      </c>
      <c r="C1845">
        <v>-0.27777800000000002</v>
      </c>
      <c r="D1845">
        <v>-0.10780437</v>
      </c>
    </row>
    <row r="1846" spans="1:4" x14ac:dyDescent="0.25">
      <c r="A1846">
        <v>0.40476200000000001</v>
      </c>
      <c r="B1846">
        <v>0.48263866</v>
      </c>
      <c r="C1846">
        <v>-0.27777800000000002</v>
      </c>
      <c r="D1846">
        <v>-0.57739459999999998</v>
      </c>
    </row>
    <row r="1847" spans="1:4" x14ac:dyDescent="0.25">
      <c r="A1847">
        <v>0.40545199999999998</v>
      </c>
      <c r="B1847">
        <v>8.5989090000000004E-2</v>
      </c>
      <c r="C1847">
        <v>-0.27584199999999998</v>
      </c>
      <c r="D1847">
        <v>-0.26751161000000001</v>
      </c>
    </row>
    <row r="1848" spans="1:4" x14ac:dyDescent="0.25">
      <c r="A1848">
        <v>0.40545199999999998</v>
      </c>
      <c r="B1848">
        <v>0.46350103999999998</v>
      </c>
      <c r="C1848">
        <v>-0.27584199999999998</v>
      </c>
      <c r="D1848">
        <v>-0.70999718000000001</v>
      </c>
    </row>
    <row r="1849" spans="1:4" x14ac:dyDescent="0.25">
      <c r="A1849">
        <v>0.40545199999999998</v>
      </c>
      <c r="B1849">
        <v>0.14776520000000001</v>
      </c>
      <c r="C1849">
        <v>-0.27584199999999998</v>
      </c>
      <c r="D1849">
        <v>-0.50807166000000004</v>
      </c>
    </row>
    <row r="1850" spans="1:4" x14ac:dyDescent="0.25">
      <c r="A1850">
        <v>0.40545199999999998</v>
      </c>
      <c r="B1850">
        <v>-1.203449E-2</v>
      </c>
      <c r="C1850">
        <v>-0.27391500000000002</v>
      </c>
      <c r="D1850">
        <v>0.38764766000000001</v>
      </c>
    </row>
    <row r="1851" spans="1:4" x14ac:dyDescent="0.25">
      <c r="A1851">
        <v>0.40545199999999998</v>
      </c>
      <c r="B1851">
        <v>-0.15967600000000001</v>
      </c>
      <c r="C1851">
        <v>-0.27116400000000002</v>
      </c>
      <c r="D1851">
        <v>-0.24204703999999999</v>
      </c>
    </row>
    <row r="1852" spans="1:4" x14ac:dyDescent="0.25">
      <c r="A1852">
        <v>0.40650399999999998</v>
      </c>
      <c r="B1852">
        <v>8.7920150000000002E-2</v>
      </c>
      <c r="C1852">
        <v>-0.27100299999999999</v>
      </c>
      <c r="D1852">
        <v>0.20073524000000001</v>
      </c>
    </row>
    <row r="1853" spans="1:4" x14ac:dyDescent="0.25">
      <c r="A1853">
        <v>0.40650399999999998</v>
      </c>
      <c r="B1853">
        <v>-4.6008399999999998E-2</v>
      </c>
      <c r="C1853">
        <v>-0.269841</v>
      </c>
      <c r="D1853">
        <v>-0.43718961000000001</v>
      </c>
    </row>
    <row r="1854" spans="1:4" x14ac:dyDescent="0.25">
      <c r="A1854">
        <v>0.40650399999999998</v>
      </c>
      <c r="B1854">
        <v>-3.0769769999999998E-2</v>
      </c>
      <c r="C1854">
        <v>-0.269841</v>
      </c>
      <c r="D1854">
        <v>0.54380435000000005</v>
      </c>
    </row>
    <row r="1855" spans="1:4" x14ac:dyDescent="0.25">
      <c r="A1855">
        <v>0.40650399999999998</v>
      </c>
      <c r="B1855">
        <v>-4.9955409999999999E-2</v>
      </c>
      <c r="C1855">
        <v>-0.269841</v>
      </c>
      <c r="D1855">
        <v>-0.17350109999999999</v>
      </c>
    </row>
    <row r="1856" spans="1:4" x14ac:dyDescent="0.25">
      <c r="A1856">
        <v>0.40650399999999998</v>
      </c>
      <c r="B1856">
        <v>0.34960425000000001</v>
      </c>
      <c r="C1856">
        <v>-0.269841</v>
      </c>
      <c r="D1856">
        <v>0.19841596</v>
      </c>
    </row>
    <row r="1857" spans="1:4" x14ac:dyDescent="0.25">
      <c r="A1857">
        <v>0.40773199999999998</v>
      </c>
      <c r="B1857">
        <v>0.10903072</v>
      </c>
      <c r="C1857">
        <v>-0.269841</v>
      </c>
      <c r="D1857">
        <v>-0.34262207</v>
      </c>
    </row>
    <row r="1858" spans="1:4" x14ac:dyDescent="0.25">
      <c r="A1858">
        <v>0.40976499999999999</v>
      </c>
      <c r="B1858">
        <v>7.8786480000000006E-2</v>
      </c>
      <c r="C1858">
        <v>-0.269841</v>
      </c>
      <c r="D1858">
        <v>-0.42444617000000001</v>
      </c>
    </row>
    <row r="1859" spans="1:4" x14ac:dyDescent="0.25">
      <c r="A1859">
        <v>0.40976499999999999</v>
      </c>
      <c r="B1859">
        <v>0.47449650999999998</v>
      </c>
      <c r="C1859">
        <v>-0.269841</v>
      </c>
      <c r="D1859">
        <v>-0.58214027000000002</v>
      </c>
    </row>
    <row r="1860" spans="1:4" x14ac:dyDescent="0.25">
      <c r="A1860">
        <v>0.40976499999999999</v>
      </c>
      <c r="B1860">
        <v>-0.17827113</v>
      </c>
      <c r="C1860">
        <v>-0.269841</v>
      </c>
      <c r="D1860">
        <v>-0.49459832999999997</v>
      </c>
    </row>
    <row r="1861" spans="1:4" x14ac:dyDescent="0.25">
      <c r="A1861">
        <v>0.41134300000000001</v>
      </c>
      <c r="B1861">
        <v>-0.22295059</v>
      </c>
      <c r="C1861">
        <v>-0.269841</v>
      </c>
      <c r="D1861">
        <v>-0.62748086000000003</v>
      </c>
    </row>
    <row r="1862" spans="1:4" x14ac:dyDescent="0.25">
      <c r="A1862">
        <v>0.41134300000000001</v>
      </c>
      <c r="B1862">
        <v>3.4479299999999997E-2</v>
      </c>
      <c r="C1862">
        <v>-0.266787</v>
      </c>
      <c r="D1862">
        <v>-0.31654805000000003</v>
      </c>
    </row>
    <row r="1863" spans="1:4" x14ac:dyDescent="0.25">
      <c r="A1863">
        <v>0.41134300000000001</v>
      </c>
      <c r="B1863">
        <v>6.7094580000000001E-2</v>
      </c>
      <c r="C1863">
        <v>-0.266291</v>
      </c>
      <c r="D1863">
        <v>-4.3093449999999998E-2</v>
      </c>
    </row>
    <row r="1864" spans="1:4" x14ac:dyDescent="0.25">
      <c r="A1864">
        <v>0.41134300000000001</v>
      </c>
      <c r="B1864">
        <v>-0.19178373000000001</v>
      </c>
      <c r="C1864">
        <v>-0.26616299999999998</v>
      </c>
      <c r="D1864">
        <v>0.31642397999999999</v>
      </c>
    </row>
    <row r="1865" spans="1:4" x14ac:dyDescent="0.25">
      <c r="A1865">
        <v>0.41134300000000001</v>
      </c>
      <c r="B1865">
        <v>6.1547860000000003E-2</v>
      </c>
      <c r="C1865">
        <v>-0.26311200000000001</v>
      </c>
      <c r="D1865">
        <v>-0.67480600000000002</v>
      </c>
    </row>
    <row r="1866" spans="1:4" x14ac:dyDescent="0.25">
      <c r="A1866">
        <v>0.41269800000000001</v>
      </c>
      <c r="B1866">
        <v>-3.2591700000000001E-2</v>
      </c>
      <c r="C1866">
        <v>-0.261905</v>
      </c>
      <c r="D1866">
        <v>-0.28834203000000003</v>
      </c>
    </row>
    <row r="1867" spans="1:4" x14ac:dyDescent="0.25">
      <c r="A1867">
        <v>0.41269800000000001</v>
      </c>
      <c r="B1867">
        <v>0.21520902</v>
      </c>
      <c r="C1867">
        <v>-0.261905</v>
      </c>
      <c r="D1867">
        <v>-0.48406407000000001</v>
      </c>
    </row>
    <row r="1868" spans="1:4" x14ac:dyDescent="0.25">
      <c r="A1868">
        <v>0.41269800000000001</v>
      </c>
      <c r="B1868">
        <v>0.11790088999999999</v>
      </c>
      <c r="C1868">
        <v>-0.261324</v>
      </c>
      <c r="D1868">
        <v>-0.21510710999999999</v>
      </c>
    </row>
    <row r="1869" spans="1:4" x14ac:dyDescent="0.25">
      <c r="A1869">
        <v>0.41269800000000001</v>
      </c>
      <c r="B1869">
        <v>0.23003428000000001</v>
      </c>
      <c r="C1869">
        <v>-0.261324</v>
      </c>
      <c r="D1869">
        <v>0.21075943</v>
      </c>
    </row>
    <row r="1870" spans="1:4" x14ac:dyDescent="0.25">
      <c r="A1870">
        <v>0.41269800000000001</v>
      </c>
      <c r="B1870">
        <v>0.42560691</v>
      </c>
      <c r="C1870">
        <v>-0.261324</v>
      </c>
      <c r="D1870">
        <v>-0.16832195</v>
      </c>
    </row>
    <row r="1871" spans="1:4" x14ac:dyDescent="0.25">
      <c r="A1871">
        <v>0.41269800000000001</v>
      </c>
      <c r="B1871">
        <v>8.4110749999999998E-2</v>
      </c>
      <c r="C1871">
        <v>-0.261324</v>
      </c>
      <c r="D1871">
        <v>-0.38087556</v>
      </c>
    </row>
    <row r="1872" spans="1:4" x14ac:dyDescent="0.25">
      <c r="A1872">
        <v>0.41269800000000001</v>
      </c>
      <c r="B1872">
        <v>0.18063573999999999</v>
      </c>
      <c r="C1872">
        <v>-0.26017000000000001</v>
      </c>
      <c r="D1872">
        <v>-0.20387011999999999</v>
      </c>
    </row>
    <row r="1873" spans="1:4" x14ac:dyDescent="0.25">
      <c r="A1873">
        <v>0.41269800000000001</v>
      </c>
      <c r="B1873">
        <v>4.3357999999999999E-3</v>
      </c>
      <c r="C1873">
        <v>-0.258799</v>
      </c>
      <c r="D1873">
        <v>-0.14837737000000001</v>
      </c>
    </row>
    <row r="1874" spans="1:4" x14ac:dyDescent="0.25">
      <c r="A1874">
        <v>0.41269800000000001</v>
      </c>
      <c r="B1874">
        <v>7.0857729999999994E-2</v>
      </c>
      <c r="C1874">
        <v>-0.25648500000000002</v>
      </c>
      <c r="D1874">
        <v>0.54919583000000005</v>
      </c>
    </row>
    <row r="1875" spans="1:4" x14ac:dyDescent="0.25">
      <c r="A1875">
        <v>0.41269800000000001</v>
      </c>
      <c r="B1875">
        <v>0.26171008000000001</v>
      </c>
      <c r="C1875">
        <v>-0.25648500000000002</v>
      </c>
      <c r="D1875">
        <v>-9.4028900000000006E-3</v>
      </c>
    </row>
    <row r="1876" spans="1:4" x14ac:dyDescent="0.25">
      <c r="A1876">
        <v>0.41269800000000001</v>
      </c>
      <c r="B1876">
        <v>0.40092164000000002</v>
      </c>
      <c r="C1876">
        <v>-0.25648500000000002</v>
      </c>
      <c r="D1876">
        <v>-7.0098270000000004E-2</v>
      </c>
    </row>
    <row r="1877" spans="1:4" x14ac:dyDescent="0.25">
      <c r="A1877">
        <v>0.41269800000000001</v>
      </c>
      <c r="B1877">
        <v>0.20191307</v>
      </c>
      <c r="C1877">
        <v>-0.256469</v>
      </c>
      <c r="D1877">
        <v>-0.47658634</v>
      </c>
    </row>
    <row r="1878" spans="1:4" x14ac:dyDescent="0.25">
      <c r="A1878">
        <v>0.41269800000000001</v>
      </c>
      <c r="B1878">
        <v>0.24213113</v>
      </c>
      <c r="C1878">
        <v>-0.25448599999999999</v>
      </c>
      <c r="D1878">
        <v>-0.54178219999999999</v>
      </c>
    </row>
    <row r="1879" spans="1:4" x14ac:dyDescent="0.25">
      <c r="A1879">
        <v>0.41269800000000001</v>
      </c>
      <c r="B1879">
        <v>0.22963601</v>
      </c>
      <c r="C1879">
        <v>-0.25396800000000003</v>
      </c>
      <c r="D1879">
        <v>-0.36508637999999999</v>
      </c>
    </row>
    <row r="1880" spans="1:4" x14ac:dyDescent="0.25">
      <c r="A1880">
        <v>0.41269800000000001</v>
      </c>
      <c r="B1880">
        <v>4.7917580000000001E-2</v>
      </c>
      <c r="C1880">
        <v>-0.25396800000000003</v>
      </c>
      <c r="D1880">
        <v>-0.37476477000000002</v>
      </c>
    </row>
    <row r="1881" spans="1:4" x14ac:dyDescent="0.25">
      <c r="A1881">
        <v>0.41269800000000001</v>
      </c>
      <c r="B1881">
        <v>-0.17360002999999999</v>
      </c>
      <c r="C1881">
        <v>-0.25396800000000003</v>
      </c>
      <c r="D1881">
        <v>-0.46719708999999998</v>
      </c>
    </row>
    <row r="1882" spans="1:4" x14ac:dyDescent="0.25">
      <c r="A1882">
        <v>0.41269800000000001</v>
      </c>
      <c r="B1882">
        <v>0.68397783999999995</v>
      </c>
      <c r="C1882">
        <v>-0.25396800000000003</v>
      </c>
      <c r="D1882">
        <v>-0.56217706000000001</v>
      </c>
    </row>
    <row r="1883" spans="1:4" x14ac:dyDescent="0.25">
      <c r="A1883">
        <v>0.41269800000000001</v>
      </c>
      <c r="B1883">
        <v>1.723154E-2</v>
      </c>
      <c r="C1883">
        <v>-0.25017299999999998</v>
      </c>
      <c r="D1883">
        <v>-0.92864274999999996</v>
      </c>
    </row>
    <row r="1884" spans="1:4" x14ac:dyDescent="0.25">
      <c r="A1884">
        <v>0.41269800000000001</v>
      </c>
      <c r="B1884">
        <v>-1.416677E-2</v>
      </c>
      <c r="C1884">
        <v>-0.246806</v>
      </c>
      <c r="D1884">
        <v>-0.12429437</v>
      </c>
    </row>
    <row r="1885" spans="1:4" x14ac:dyDescent="0.25">
      <c r="A1885">
        <v>0.41536899999999999</v>
      </c>
      <c r="B1885">
        <v>0.17385976</v>
      </c>
      <c r="C1885">
        <v>-0.246032</v>
      </c>
      <c r="D1885">
        <v>-0.11836351000000001</v>
      </c>
    </row>
    <row r="1886" spans="1:4" x14ac:dyDescent="0.25">
      <c r="A1886">
        <v>0.41618300000000003</v>
      </c>
      <c r="B1886">
        <v>1.5663940000000001E-2</v>
      </c>
      <c r="C1886">
        <v>-0.246032</v>
      </c>
      <c r="D1886">
        <v>-0.43115102999999999</v>
      </c>
    </row>
    <row r="1887" spans="1:4" x14ac:dyDescent="0.25">
      <c r="A1887">
        <v>0.41618300000000003</v>
      </c>
      <c r="B1887">
        <v>0.55155193999999996</v>
      </c>
      <c r="C1887">
        <v>-0.246032</v>
      </c>
      <c r="D1887">
        <v>-0.55269181999999994</v>
      </c>
    </row>
    <row r="1888" spans="1:4" x14ac:dyDescent="0.25">
      <c r="A1888">
        <v>0.41618300000000003</v>
      </c>
      <c r="B1888">
        <v>0.14675105999999999</v>
      </c>
      <c r="C1888">
        <v>-0.246032</v>
      </c>
      <c r="D1888">
        <v>-9.9876030000000005E-2</v>
      </c>
    </row>
    <row r="1889" spans="1:4" x14ac:dyDescent="0.25">
      <c r="A1889">
        <v>0.41618300000000003</v>
      </c>
      <c r="B1889">
        <v>0.60043882999999998</v>
      </c>
      <c r="C1889">
        <v>-0.246032</v>
      </c>
      <c r="D1889">
        <v>-0.47033407999999999</v>
      </c>
    </row>
    <row r="1890" spans="1:4" x14ac:dyDescent="0.25">
      <c r="A1890">
        <v>0.41618300000000003</v>
      </c>
      <c r="B1890">
        <v>0.25810667999999998</v>
      </c>
      <c r="C1890">
        <v>-0.246032</v>
      </c>
      <c r="D1890">
        <v>-0.24661684</v>
      </c>
    </row>
    <row r="1891" spans="1:4" x14ac:dyDescent="0.25">
      <c r="A1891">
        <v>0.416991</v>
      </c>
      <c r="B1891">
        <v>0.36018910999999998</v>
      </c>
      <c r="C1891">
        <v>-0.246032</v>
      </c>
      <c r="D1891">
        <v>-0.21855187000000001</v>
      </c>
    </row>
    <row r="1892" spans="1:4" x14ac:dyDescent="0.25">
      <c r="A1892">
        <v>0.41834500000000002</v>
      </c>
      <c r="B1892">
        <v>3.518081E-2</v>
      </c>
      <c r="C1892">
        <v>-0.246032</v>
      </c>
      <c r="D1892">
        <v>0.44174615</v>
      </c>
    </row>
    <row r="1893" spans="1:4" x14ac:dyDescent="0.25">
      <c r="A1893">
        <v>0.41839199999999999</v>
      </c>
      <c r="B1893">
        <v>0.39507407</v>
      </c>
      <c r="C1893">
        <v>-0.246032</v>
      </c>
      <c r="D1893">
        <v>-0.38247624000000002</v>
      </c>
    </row>
    <row r="1894" spans="1:4" x14ac:dyDescent="0.25">
      <c r="A1894">
        <v>0.41839199999999999</v>
      </c>
      <c r="B1894">
        <v>0.32307374</v>
      </c>
      <c r="C1894">
        <v>-0.24585899999999999</v>
      </c>
      <c r="D1894">
        <v>-7.9055979999999998E-2</v>
      </c>
    </row>
    <row r="1895" spans="1:4" x14ac:dyDescent="0.25">
      <c r="A1895">
        <v>0.42063499999999998</v>
      </c>
      <c r="B1895">
        <v>-9.9064400000000007E-3</v>
      </c>
      <c r="C1895">
        <v>-0.24470900000000001</v>
      </c>
      <c r="D1895">
        <v>-0.74160808</v>
      </c>
    </row>
    <row r="1896" spans="1:4" x14ac:dyDescent="0.25">
      <c r="A1896">
        <v>0.42063499999999998</v>
      </c>
      <c r="B1896">
        <v>0.12844616</v>
      </c>
      <c r="C1896">
        <v>-0.244145</v>
      </c>
      <c r="D1896">
        <v>-0.24184175999999999</v>
      </c>
    </row>
    <row r="1897" spans="1:4" x14ac:dyDescent="0.25">
      <c r="A1897">
        <v>0.42063499999999998</v>
      </c>
      <c r="B1897">
        <v>-3.1778760000000003E-2</v>
      </c>
      <c r="C1897">
        <v>-0.24366499999999999</v>
      </c>
      <c r="D1897">
        <v>0.41444719000000002</v>
      </c>
    </row>
    <row r="1898" spans="1:4" x14ac:dyDescent="0.25">
      <c r="A1898">
        <v>0.42063499999999998</v>
      </c>
      <c r="B1898">
        <v>0.43653660999999999</v>
      </c>
      <c r="C1898">
        <v>-0.24196699999999999</v>
      </c>
      <c r="D1898">
        <v>-0.28614076999999999</v>
      </c>
    </row>
    <row r="1899" spans="1:4" x14ac:dyDescent="0.25">
      <c r="A1899">
        <v>0.42063499999999998</v>
      </c>
      <c r="B1899">
        <v>-0.21703017999999999</v>
      </c>
      <c r="C1899">
        <v>-0.24196699999999999</v>
      </c>
      <c r="D1899">
        <v>0.22719884000000001</v>
      </c>
    </row>
    <row r="1900" spans="1:4" x14ac:dyDescent="0.25">
      <c r="A1900">
        <v>0.42063499999999998</v>
      </c>
      <c r="B1900">
        <v>0.63751106999999996</v>
      </c>
      <c r="C1900">
        <v>-0.24196699999999999</v>
      </c>
      <c r="D1900">
        <v>-0.48890932999999998</v>
      </c>
    </row>
    <row r="1901" spans="1:4" x14ac:dyDescent="0.25">
      <c r="A1901">
        <v>0.42063499999999998</v>
      </c>
      <c r="B1901">
        <v>-0.37544035999999997</v>
      </c>
      <c r="C1901">
        <v>-0.24154600000000001</v>
      </c>
      <c r="D1901">
        <v>-0.51630807000000001</v>
      </c>
    </row>
    <row r="1902" spans="1:4" x14ac:dyDescent="0.25">
      <c r="A1902">
        <v>0.42063499999999998</v>
      </c>
      <c r="B1902">
        <v>-6.1676179999999997E-2</v>
      </c>
      <c r="C1902">
        <v>-0.239091</v>
      </c>
      <c r="D1902">
        <v>6.0264690000000003E-2</v>
      </c>
    </row>
    <row r="1903" spans="1:4" x14ac:dyDescent="0.25">
      <c r="A1903">
        <v>0.42063499999999998</v>
      </c>
      <c r="B1903">
        <v>-3.7444949999999998E-2</v>
      </c>
      <c r="C1903">
        <v>-0.238095</v>
      </c>
      <c r="D1903">
        <v>-0.23408651</v>
      </c>
    </row>
    <row r="1904" spans="1:4" x14ac:dyDescent="0.25">
      <c r="A1904">
        <v>0.42063499999999998</v>
      </c>
      <c r="B1904">
        <v>-5.4963369999999998E-2</v>
      </c>
      <c r="C1904">
        <v>-0.238095</v>
      </c>
      <c r="D1904">
        <v>-0.57701957000000004</v>
      </c>
    </row>
    <row r="1905" spans="1:4" x14ac:dyDescent="0.25">
      <c r="A1905">
        <v>0.42063499999999998</v>
      </c>
      <c r="B1905">
        <v>0.78590976999999995</v>
      </c>
      <c r="C1905">
        <v>-0.238095</v>
      </c>
      <c r="D1905">
        <v>-0.29784213999999998</v>
      </c>
    </row>
    <row r="1906" spans="1:4" x14ac:dyDescent="0.25">
      <c r="A1906">
        <v>0.42063499999999998</v>
      </c>
      <c r="B1906">
        <v>0.16374253</v>
      </c>
      <c r="C1906">
        <v>-0.238095</v>
      </c>
      <c r="D1906">
        <v>-0.61671041999999998</v>
      </c>
    </row>
    <row r="1907" spans="1:4" x14ac:dyDescent="0.25">
      <c r="A1907">
        <v>0.42063499999999998</v>
      </c>
      <c r="B1907">
        <v>-0.15135167999999999</v>
      </c>
      <c r="C1907">
        <v>-0.238095</v>
      </c>
      <c r="D1907">
        <v>-0.29668285999999999</v>
      </c>
    </row>
    <row r="1908" spans="1:4" x14ac:dyDescent="0.25">
      <c r="A1908">
        <v>0.42063499999999998</v>
      </c>
      <c r="B1908">
        <v>0.20422749000000001</v>
      </c>
      <c r="C1908">
        <v>-0.238095</v>
      </c>
      <c r="D1908">
        <v>-0.15474135</v>
      </c>
    </row>
    <row r="1909" spans="1:4" x14ac:dyDescent="0.25">
      <c r="A1909">
        <v>0.42063499999999998</v>
      </c>
      <c r="B1909">
        <v>0.72838639999999999</v>
      </c>
      <c r="C1909">
        <v>-0.238095</v>
      </c>
      <c r="D1909">
        <v>-0.14367288</v>
      </c>
    </row>
    <row r="1910" spans="1:4" x14ac:dyDescent="0.25">
      <c r="A1910">
        <v>0.42102200000000001</v>
      </c>
      <c r="B1910">
        <v>9.07356E-2</v>
      </c>
      <c r="C1910">
        <v>-0.237233</v>
      </c>
      <c r="D1910">
        <v>-0.54662429999999995</v>
      </c>
    </row>
    <row r="1911" spans="1:4" x14ac:dyDescent="0.25">
      <c r="A1911">
        <v>0.42102200000000001</v>
      </c>
      <c r="B1911">
        <v>0.30073768000000001</v>
      </c>
      <c r="C1911">
        <v>-0.237127</v>
      </c>
      <c r="D1911">
        <v>-0.10289305</v>
      </c>
    </row>
    <row r="1912" spans="1:4" x14ac:dyDescent="0.25">
      <c r="A1912">
        <v>0.42102200000000001</v>
      </c>
      <c r="B1912">
        <v>0.50706779999999996</v>
      </c>
      <c r="C1912">
        <v>-0.237127</v>
      </c>
      <c r="D1912">
        <v>-2.753889E-2</v>
      </c>
    </row>
    <row r="1913" spans="1:4" x14ac:dyDescent="0.25">
      <c r="A1913">
        <v>0.42102200000000001</v>
      </c>
      <c r="B1913">
        <v>5.5903790000000002E-2</v>
      </c>
      <c r="C1913">
        <v>-0.23228799999999999</v>
      </c>
      <c r="D1913">
        <v>-0.28164428000000002</v>
      </c>
    </row>
    <row r="1914" spans="1:4" x14ac:dyDescent="0.25">
      <c r="A1914">
        <v>0.42102200000000001</v>
      </c>
      <c r="B1914">
        <v>3.4834839999999999E-2</v>
      </c>
      <c r="C1914">
        <v>-0.23228799999999999</v>
      </c>
      <c r="D1914">
        <v>0.10942515999999999</v>
      </c>
    </row>
    <row r="1915" spans="1:4" x14ac:dyDescent="0.25">
      <c r="A1915">
        <v>0.42102200000000001</v>
      </c>
      <c r="B1915">
        <v>-0.20639662</v>
      </c>
      <c r="C1915">
        <v>-0.23177400000000001</v>
      </c>
      <c r="D1915">
        <v>-0.21486327</v>
      </c>
    </row>
    <row r="1916" spans="1:4" x14ac:dyDescent="0.25">
      <c r="A1916">
        <v>0.42102200000000001</v>
      </c>
      <c r="B1916">
        <v>0.11298124</v>
      </c>
      <c r="C1916">
        <v>-0.230159</v>
      </c>
      <c r="D1916">
        <v>-0.34270172999999998</v>
      </c>
    </row>
    <row r="1917" spans="1:4" x14ac:dyDescent="0.25">
      <c r="A1917">
        <v>0.42102200000000001</v>
      </c>
      <c r="B1917">
        <v>0.85913848999999998</v>
      </c>
      <c r="C1917">
        <v>-0.230159</v>
      </c>
      <c r="D1917">
        <v>3.1818630000000001E-2</v>
      </c>
    </row>
    <row r="1918" spans="1:4" x14ac:dyDescent="0.25">
      <c r="A1918">
        <v>0.42102200000000001</v>
      </c>
      <c r="B1918">
        <v>0.25113970000000002</v>
      </c>
      <c r="C1918">
        <v>-0.230159</v>
      </c>
      <c r="D1918">
        <v>-5.29069E-2</v>
      </c>
    </row>
    <row r="1919" spans="1:4" x14ac:dyDescent="0.25">
      <c r="A1919">
        <v>0.42140699999999998</v>
      </c>
      <c r="B1919">
        <v>9.6463419999999994E-2</v>
      </c>
      <c r="C1919">
        <v>-0.230159</v>
      </c>
      <c r="D1919">
        <v>-0.42847118000000001</v>
      </c>
    </row>
    <row r="1920" spans="1:4" x14ac:dyDescent="0.25">
      <c r="A1920">
        <v>0.42140699999999998</v>
      </c>
      <c r="B1920">
        <v>-4.6742060000000002E-2</v>
      </c>
      <c r="C1920">
        <v>-0.230159</v>
      </c>
      <c r="D1920">
        <v>-0.14972231999999999</v>
      </c>
    </row>
    <row r="1921" spans="1:4" x14ac:dyDescent="0.25">
      <c r="A1921">
        <v>0.42140699999999998</v>
      </c>
      <c r="B1921">
        <v>0.73512440999999995</v>
      </c>
      <c r="C1921">
        <v>-0.230159</v>
      </c>
      <c r="D1921">
        <v>-8.5607009999999997E-2</v>
      </c>
    </row>
    <row r="1922" spans="1:4" x14ac:dyDescent="0.25">
      <c r="A1922">
        <v>0.422705</v>
      </c>
      <c r="B1922">
        <v>9.8672099999999995E-3</v>
      </c>
      <c r="C1922">
        <v>-0.230159</v>
      </c>
      <c r="D1922">
        <v>0.47267762000000002</v>
      </c>
    </row>
    <row r="1923" spans="1:4" x14ac:dyDescent="0.25">
      <c r="A1923">
        <v>0.422705</v>
      </c>
      <c r="B1923">
        <v>0.32002937999999997</v>
      </c>
      <c r="C1923">
        <v>-0.229129</v>
      </c>
      <c r="D1923">
        <v>-0.10116151</v>
      </c>
    </row>
    <row r="1924" spans="1:4" x14ac:dyDescent="0.25">
      <c r="A1924">
        <v>0.42347200000000002</v>
      </c>
      <c r="B1924">
        <v>5.4006449999999998E-2</v>
      </c>
      <c r="C1924">
        <v>-0.229129</v>
      </c>
      <c r="D1924">
        <v>-0.10478353999999999</v>
      </c>
    </row>
    <row r="1925" spans="1:4" x14ac:dyDescent="0.25">
      <c r="A1925">
        <v>0.42372900000000002</v>
      </c>
      <c r="B1925">
        <v>-3.073735E-2</v>
      </c>
      <c r="C1925">
        <v>-0.22744900000000001</v>
      </c>
      <c r="D1925">
        <v>-3.3478100000000001E-3</v>
      </c>
    </row>
    <row r="1926" spans="1:4" x14ac:dyDescent="0.25">
      <c r="A1926">
        <v>0.42586099999999999</v>
      </c>
      <c r="B1926">
        <v>0.15133525</v>
      </c>
      <c r="C1926">
        <v>-0.22744900000000001</v>
      </c>
      <c r="D1926">
        <v>0.29247063000000001</v>
      </c>
    </row>
    <row r="1927" spans="1:4" x14ac:dyDescent="0.25">
      <c r="A1927">
        <v>0.42586099999999999</v>
      </c>
      <c r="B1927">
        <v>0.53859049000000003</v>
      </c>
      <c r="C1927">
        <v>-0.22713</v>
      </c>
      <c r="D1927">
        <v>-0.29886438999999998</v>
      </c>
    </row>
    <row r="1928" spans="1:4" x14ac:dyDescent="0.25">
      <c r="A1928">
        <v>0.42586099999999999</v>
      </c>
      <c r="B1928">
        <v>-0.20016060999999999</v>
      </c>
      <c r="C1928">
        <v>-0.22713</v>
      </c>
      <c r="D1928">
        <v>-0.14167215999999999</v>
      </c>
    </row>
    <row r="1929" spans="1:4" x14ac:dyDescent="0.25">
      <c r="A1929">
        <v>0.42586099999999999</v>
      </c>
      <c r="B1929">
        <v>0.21404812000000001</v>
      </c>
      <c r="C1929">
        <v>-0.22686000000000001</v>
      </c>
      <c r="D1929">
        <v>-0.21914637000000001</v>
      </c>
    </row>
    <row r="1930" spans="1:4" x14ac:dyDescent="0.25">
      <c r="A1930">
        <v>0.42586099999999999</v>
      </c>
      <c r="B1930">
        <v>3.8945880000000002E-2</v>
      </c>
      <c r="C1930">
        <v>-0.226518</v>
      </c>
      <c r="D1930">
        <v>0.20894848999999999</v>
      </c>
    </row>
    <row r="1931" spans="1:4" x14ac:dyDescent="0.25">
      <c r="A1931">
        <v>0.42586099999999999</v>
      </c>
      <c r="B1931">
        <v>7.1621300000000001E-3</v>
      </c>
      <c r="C1931">
        <v>-0.22414799999999999</v>
      </c>
      <c r="D1931">
        <v>-0.85295909999999997</v>
      </c>
    </row>
    <row r="1932" spans="1:4" x14ac:dyDescent="0.25">
      <c r="A1932">
        <v>0.42586099999999999</v>
      </c>
      <c r="B1932">
        <v>-0.26334792000000001</v>
      </c>
      <c r="C1932">
        <v>-0.22414799999999999</v>
      </c>
      <c r="D1932">
        <v>-0.18957129</v>
      </c>
    </row>
    <row r="1933" spans="1:4" x14ac:dyDescent="0.25">
      <c r="A1933">
        <v>0.42586099999999999</v>
      </c>
      <c r="B1933">
        <v>1.100662E-2</v>
      </c>
      <c r="C1933">
        <v>-0.222609</v>
      </c>
      <c r="D1933">
        <v>-1.28784E-2</v>
      </c>
    </row>
    <row r="1934" spans="1:4" x14ac:dyDescent="0.25">
      <c r="A1934">
        <v>0.42586099999999999</v>
      </c>
      <c r="B1934">
        <v>7.9680200000000007E-2</v>
      </c>
      <c r="C1934">
        <v>-0.222609</v>
      </c>
      <c r="D1934">
        <v>-0.53433876999999996</v>
      </c>
    </row>
    <row r="1935" spans="1:4" x14ac:dyDescent="0.25">
      <c r="A1935">
        <v>0.42667500000000003</v>
      </c>
      <c r="B1935">
        <v>0.48409121999999999</v>
      </c>
      <c r="C1935">
        <v>-0.222609</v>
      </c>
      <c r="D1935">
        <v>-0.14625879999999999</v>
      </c>
    </row>
    <row r="1936" spans="1:4" x14ac:dyDescent="0.25">
      <c r="A1936">
        <v>0.42667500000000003</v>
      </c>
      <c r="B1936">
        <v>0.25869370000000003</v>
      </c>
      <c r="C1936">
        <v>-0.222222</v>
      </c>
      <c r="D1936">
        <v>-2.712871E-2</v>
      </c>
    </row>
    <row r="1937" spans="1:4" x14ac:dyDescent="0.25">
      <c r="A1937">
        <v>0.42667500000000003</v>
      </c>
      <c r="B1937">
        <v>-1.48527E-2</v>
      </c>
      <c r="C1937">
        <v>-0.222222</v>
      </c>
      <c r="D1937">
        <v>-0.2359165</v>
      </c>
    </row>
    <row r="1938" spans="1:4" x14ac:dyDescent="0.25">
      <c r="A1938">
        <v>0.42667500000000003</v>
      </c>
      <c r="B1938">
        <v>6.2043000000000001E-2</v>
      </c>
      <c r="C1938">
        <v>-0.222222</v>
      </c>
      <c r="D1938">
        <v>-0.46246028</v>
      </c>
    </row>
    <row r="1939" spans="1:4" x14ac:dyDescent="0.25">
      <c r="A1939">
        <v>0.42667500000000003</v>
      </c>
      <c r="B1939">
        <v>0.23682908999999999</v>
      </c>
      <c r="C1939">
        <v>-0.222222</v>
      </c>
      <c r="D1939">
        <v>-0.31166886999999999</v>
      </c>
    </row>
    <row r="1940" spans="1:4" x14ac:dyDescent="0.25">
      <c r="A1940">
        <v>0.42701899999999998</v>
      </c>
      <c r="B1940">
        <v>0.625247</v>
      </c>
      <c r="C1940">
        <v>-0.22123899999999999</v>
      </c>
      <c r="D1940">
        <v>-0.40936717</v>
      </c>
    </row>
    <row r="1941" spans="1:4" x14ac:dyDescent="0.25">
      <c r="A1941">
        <v>0.42701899999999998</v>
      </c>
      <c r="B1941">
        <v>0.14752348000000001</v>
      </c>
      <c r="C1941">
        <v>-0.21997900000000001</v>
      </c>
      <c r="D1941">
        <v>-0.31323189000000001</v>
      </c>
    </row>
    <row r="1942" spans="1:4" x14ac:dyDescent="0.25">
      <c r="A1942">
        <v>0.42857099999999998</v>
      </c>
      <c r="B1942">
        <v>-4.6940899999999997E-3</v>
      </c>
      <c r="C1942">
        <v>-0.219167</v>
      </c>
      <c r="D1942">
        <v>-0.70350473999999996</v>
      </c>
    </row>
    <row r="1943" spans="1:4" x14ac:dyDescent="0.25">
      <c r="A1943">
        <v>0.42857099999999998</v>
      </c>
      <c r="B1943">
        <v>0.66606962999999997</v>
      </c>
      <c r="C1943">
        <v>-0.215666</v>
      </c>
      <c r="D1943">
        <v>-0.66226536000000003</v>
      </c>
    </row>
    <row r="1944" spans="1:4" x14ac:dyDescent="0.25">
      <c r="A1944">
        <v>0.42857099999999998</v>
      </c>
      <c r="B1944">
        <v>0.18693438000000001</v>
      </c>
      <c r="C1944">
        <v>-0.214286</v>
      </c>
      <c r="D1944">
        <v>-0.26040128000000001</v>
      </c>
    </row>
    <row r="1945" spans="1:4" x14ac:dyDescent="0.25">
      <c r="A1945">
        <v>0.42857099999999998</v>
      </c>
      <c r="B1945">
        <v>0.75208485000000003</v>
      </c>
      <c r="C1945">
        <v>-0.214286</v>
      </c>
      <c r="D1945">
        <v>-0.37681943000000001</v>
      </c>
    </row>
    <row r="1946" spans="1:4" x14ac:dyDescent="0.25">
      <c r="A1946">
        <v>0.42857099999999998</v>
      </c>
      <c r="B1946">
        <v>0.21090296</v>
      </c>
      <c r="C1946">
        <v>-0.214286</v>
      </c>
      <c r="D1946">
        <v>9.4979259999999996E-2</v>
      </c>
    </row>
    <row r="1947" spans="1:4" x14ac:dyDescent="0.25">
      <c r="A1947">
        <v>0.42857099999999998</v>
      </c>
      <c r="B1947">
        <v>-3.8361430000000002E-2</v>
      </c>
      <c r="C1947">
        <v>-0.214286</v>
      </c>
      <c r="D1947">
        <v>-0.60707038999999996</v>
      </c>
    </row>
    <row r="1948" spans="1:4" x14ac:dyDescent="0.25">
      <c r="A1948">
        <v>0.42857099999999998</v>
      </c>
      <c r="B1948">
        <v>0.151393</v>
      </c>
      <c r="C1948">
        <v>-0.214286</v>
      </c>
      <c r="D1948">
        <v>-0.44621691000000002</v>
      </c>
    </row>
    <row r="1949" spans="1:4" x14ac:dyDescent="0.25">
      <c r="A1949">
        <v>0.42857099999999998</v>
      </c>
      <c r="B1949">
        <v>-7.1036009999999997E-2</v>
      </c>
      <c r="C1949">
        <v>-0.214286</v>
      </c>
      <c r="D1949">
        <v>-0.51249135000000001</v>
      </c>
    </row>
    <row r="1950" spans="1:4" x14ac:dyDescent="0.25">
      <c r="A1950">
        <v>0.42857099999999998</v>
      </c>
      <c r="B1950">
        <v>5.8929580000000002E-2</v>
      </c>
      <c r="C1950">
        <v>-0.214286</v>
      </c>
      <c r="D1950">
        <v>-0.17525362999999999</v>
      </c>
    </row>
    <row r="1951" spans="1:4" x14ac:dyDescent="0.25">
      <c r="A1951">
        <v>0.42857099999999998</v>
      </c>
      <c r="B1951">
        <v>3.9324619999999998E-2</v>
      </c>
      <c r="C1951">
        <v>-0.214286</v>
      </c>
      <c r="D1951">
        <v>-0.22158664</v>
      </c>
    </row>
    <row r="1952" spans="1:4" x14ac:dyDescent="0.25">
      <c r="A1952">
        <v>0.42857099999999998</v>
      </c>
      <c r="B1952">
        <v>-2.66541E-3</v>
      </c>
      <c r="C1952">
        <v>-0.214286</v>
      </c>
      <c r="D1952">
        <v>7.1404899999999993E-2</v>
      </c>
    </row>
    <row r="1953" spans="1:4" x14ac:dyDescent="0.25">
      <c r="A1953">
        <v>0.430701</v>
      </c>
      <c r="B1953">
        <v>0.63128709999999999</v>
      </c>
      <c r="C1953">
        <v>-0.214286</v>
      </c>
      <c r="D1953">
        <v>-0.42275572</v>
      </c>
    </row>
    <row r="1954" spans="1:4" x14ac:dyDescent="0.25">
      <c r="A1954">
        <v>0.430701</v>
      </c>
      <c r="B1954">
        <v>9.9644880000000005E-2</v>
      </c>
      <c r="C1954">
        <v>-0.214286</v>
      </c>
      <c r="D1954">
        <v>-0.82900726999999996</v>
      </c>
    </row>
    <row r="1955" spans="1:4" x14ac:dyDescent="0.25">
      <c r="A1955">
        <v>0.430701</v>
      </c>
      <c r="B1955">
        <v>0.54833359000000004</v>
      </c>
      <c r="C1955">
        <v>-0.214286</v>
      </c>
      <c r="D1955">
        <v>0.10679249</v>
      </c>
    </row>
    <row r="1956" spans="1:4" x14ac:dyDescent="0.25">
      <c r="A1956">
        <v>0.430701</v>
      </c>
      <c r="B1956">
        <v>0.29630178000000001</v>
      </c>
      <c r="C1956">
        <v>-0.21293100000000001</v>
      </c>
      <c r="D1956">
        <v>-0.20015183</v>
      </c>
    </row>
    <row r="1957" spans="1:4" x14ac:dyDescent="0.25">
      <c r="A1957">
        <v>0.430701</v>
      </c>
      <c r="B1957">
        <v>0.53348076</v>
      </c>
      <c r="C1957">
        <v>-0.21221499999999999</v>
      </c>
      <c r="D1957">
        <v>-0.19301555000000001</v>
      </c>
    </row>
    <row r="1958" spans="1:4" x14ac:dyDescent="0.25">
      <c r="A1958">
        <v>0.430701</v>
      </c>
      <c r="B1958">
        <v>0.37203702</v>
      </c>
      <c r="C1958">
        <v>-0.209205</v>
      </c>
      <c r="D1958">
        <v>-0.20979497</v>
      </c>
    </row>
    <row r="1959" spans="1:4" x14ac:dyDescent="0.25">
      <c r="A1959">
        <v>0.430701</v>
      </c>
      <c r="B1959">
        <v>0.20709851000000001</v>
      </c>
      <c r="C1959">
        <v>-0.2082</v>
      </c>
      <c r="D1959">
        <v>-0.50051688999999999</v>
      </c>
    </row>
    <row r="1960" spans="1:4" x14ac:dyDescent="0.25">
      <c r="A1960">
        <v>0.430701</v>
      </c>
      <c r="B1960">
        <v>0.18672262000000001</v>
      </c>
      <c r="C1960">
        <v>-0.208091</v>
      </c>
      <c r="D1960">
        <v>-0.36207843000000001</v>
      </c>
    </row>
    <row r="1961" spans="1:4" x14ac:dyDescent="0.25">
      <c r="A1961">
        <v>0.430701</v>
      </c>
      <c r="B1961">
        <v>0.39775166000000001</v>
      </c>
      <c r="C1961">
        <v>-0.208091</v>
      </c>
      <c r="D1961">
        <v>-0.45078217999999998</v>
      </c>
    </row>
    <row r="1962" spans="1:4" x14ac:dyDescent="0.25">
      <c r="A1962">
        <v>0.430701</v>
      </c>
      <c r="B1962">
        <v>-3.1524419999999997E-2</v>
      </c>
      <c r="C1962">
        <v>-0.207039</v>
      </c>
      <c r="D1962">
        <v>-0.10212334000000001</v>
      </c>
    </row>
    <row r="1963" spans="1:4" x14ac:dyDescent="0.25">
      <c r="A1963">
        <v>0.431257</v>
      </c>
      <c r="B1963">
        <v>9.8227410000000001E-2</v>
      </c>
      <c r="C1963">
        <v>-0.206349</v>
      </c>
      <c r="D1963">
        <v>-0.16923729000000001</v>
      </c>
    </row>
    <row r="1964" spans="1:4" x14ac:dyDescent="0.25">
      <c r="A1964">
        <v>0.43133199999999999</v>
      </c>
      <c r="B1964">
        <v>-2.6901399999999999E-2</v>
      </c>
      <c r="C1964">
        <v>-0.206349</v>
      </c>
      <c r="D1964">
        <v>-0.39533626999999999</v>
      </c>
    </row>
    <row r="1965" spans="1:4" x14ac:dyDescent="0.25">
      <c r="A1965">
        <v>0.43133199999999999</v>
      </c>
      <c r="B1965">
        <v>0.10877433</v>
      </c>
      <c r="C1965">
        <v>-0.206349</v>
      </c>
      <c r="D1965">
        <v>-6.175245E-2</v>
      </c>
    </row>
    <row r="1966" spans="1:4" x14ac:dyDescent="0.25">
      <c r="A1966">
        <v>0.43133199999999999</v>
      </c>
      <c r="B1966">
        <v>-0.12469295</v>
      </c>
      <c r="C1966">
        <v>-0.206349</v>
      </c>
      <c r="D1966">
        <v>-0.13927155999999999</v>
      </c>
    </row>
    <row r="1967" spans="1:4" x14ac:dyDescent="0.25">
      <c r="A1967">
        <v>0.43133199999999999</v>
      </c>
      <c r="B1967">
        <v>2.1458640000000001E-2</v>
      </c>
      <c r="C1967">
        <v>-0.206349</v>
      </c>
      <c r="D1967">
        <v>-0.60593306999999996</v>
      </c>
    </row>
    <row r="1968" spans="1:4" x14ac:dyDescent="0.25">
      <c r="A1968">
        <v>0.43194300000000002</v>
      </c>
      <c r="B1968">
        <v>0.48415049999999998</v>
      </c>
      <c r="C1968">
        <v>-0.206349</v>
      </c>
      <c r="D1968">
        <v>3.7516590000000002E-2</v>
      </c>
    </row>
    <row r="1969" spans="1:4" x14ac:dyDescent="0.25">
      <c r="A1969">
        <v>0.43553999999999998</v>
      </c>
      <c r="B1969">
        <v>0.67932665000000003</v>
      </c>
      <c r="C1969">
        <v>-0.206349</v>
      </c>
      <c r="D1969">
        <v>-0.17609723999999999</v>
      </c>
    </row>
    <row r="1970" spans="1:4" x14ac:dyDescent="0.25">
      <c r="A1970">
        <v>0.43553999999999998</v>
      </c>
      <c r="B1970">
        <v>-5.3550880000000002E-2</v>
      </c>
      <c r="C1970">
        <v>-0.20525499999999999</v>
      </c>
      <c r="D1970">
        <v>-0.15238041999999999</v>
      </c>
    </row>
    <row r="1971" spans="1:4" x14ac:dyDescent="0.25">
      <c r="A1971">
        <v>0.43553999999999998</v>
      </c>
      <c r="B1971">
        <v>6.5691410000000006E-2</v>
      </c>
      <c r="C1971">
        <v>-0.20325199999999999</v>
      </c>
      <c r="D1971">
        <v>-0.1916948</v>
      </c>
    </row>
    <row r="1972" spans="1:4" x14ac:dyDescent="0.25">
      <c r="A1972">
        <v>0.43553999999999998</v>
      </c>
      <c r="B1972">
        <v>0.37589976000000003</v>
      </c>
      <c r="C1972">
        <v>-0.20325199999999999</v>
      </c>
      <c r="D1972">
        <v>0.27842992999999999</v>
      </c>
    </row>
    <row r="1973" spans="1:4" x14ac:dyDescent="0.25">
      <c r="A1973">
        <v>0.43553999999999998</v>
      </c>
      <c r="B1973">
        <v>0.20973048999999999</v>
      </c>
      <c r="C1973">
        <v>-0.20272599999999999</v>
      </c>
      <c r="D1973">
        <v>-0.35222738999999997</v>
      </c>
    </row>
    <row r="1974" spans="1:4" x14ac:dyDescent="0.25">
      <c r="A1974">
        <v>0.43553999999999998</v>
      </c>
      <c r="B1974">
        <v>-0.10619579</v>
      </c>
      <c r="C1974">
        <v>-0.20016900000000001</v>
      </c>
      <c r="D1974">
        <v>0.32588354000000003</v>
      </c>
    </row>
    <row r="1975" spans="1:4" x14ac:dyDescent="0.25">
      <c r="A1975">
        <v>0.435645</v>
      </c>
      <c r="B1975">
        <v>0.17372866000000001</v>
      </c>
      <c r="C1975">
        <v>-0.199243</v>
      </c>
      <c r="D1975">
        <v>-0.22569937000000001</v>
      </c>
    </row>
    <row r="1976" spans="1:4" x14ac:dyDescent="0.25">
      <c r="A1976">
        <v>0.43650800000000001</v>
      </c>
      <c r="B1976">
        <v>0.46607903000000001</v>
      </c>
      <c r="C1976">
        <v>-0.19884299999999999</v>
      </c>
      <c r="D1976">
        <v>-0.2007302</v>
      </c>
    </row>
    <row r="1977" spans="1:4" x14ac:dyDescent="0.25">
      <c r="A1977">
        <v>0.43650800000000001</v>
      </c>
      <c r="B1977">
        <v>0.82828747999999996</v>
      </c>
      <c r="C1977">
        <v>-0.19841300000000001</v>
      </c>
      <c r="D1977">
        <v>0.68466793999999997</v>
      </c>
    </row>
    <row r="1978" spans="1:4" x14ac:dyDescent="0.25">
      <c r="A1978">
        <v>0.43650800000000001</v>
      </c>
      <c r="B1978">
        <v>0.17108002</v>
      </c>
      <c r="C1978">
        <v>-0.19841300000000001</v>
      </c>
      <c r="D1978">
        <v>-0.31841104999999997</v>
      </c>
    </row>
    <row r="1979" spans="1:4" x14ac:dyDescent="0.25">
      <c r="A1979">
        <v>0.43650800000000001</v>
      </c>
      <c r="B1979">
        <v>0.21497533999999999</v>
      </c>
      <c r="C1979">
        <v>-0.19841300000000001</v>
      </c>
      <c r="D1979">
        <v>0.56734931</v>
      </c>
    </row>
    <row r="1980" spans="1:4" x14ac:dyDescent="0.25">
      <c r="A1980">
        <v>0.43650800000000001</v>
      </c>
      <c r="B1980">
        <v>8.7284120000000007E-2</v>
      </c>
      <c r="C1980">
        <v>-0.19841300000000001</v>
      </c>
      <c r="D1980">
        <v>-0.20070225</v>
      </c>
    </row>
    <row r="1981" spans="1:4" x14ac:dyDescent="0.25">
      <c r="A1981">
        <v>0.43650800000000001</v>
      </c>
      <c r="B1981">
        <v>8.9683819999999997E-2</v>
      </c>
      <c r="C1981">
        <v>-0.19841300000000001</v>
      </c>
      <c r="D1981">
        <v>-8.7255390000000002E-2</v>
      </c>
    </row>
    <row r="1982" spans="1:4" x14ac:dyDescent="0.25">
      <c r="A1982">
        <v>0.43650800000000001</v>
      </c>
      <c r="B1982">
        <v>0.84058321000000003</v>
      </c>
      <c r="C1982">
        <v>-0.19841300000000001</v>
      </c>
      <c r="D1982">
        <v>-4.7796859999999997E-2</v>
      </c>
    </row>
    <row r="1983" spans="1:4" x14ac:dyDescent="0.25">
      <c r="A1983">
        <v>0.43650800000000001</v>
      </c>
      <c r="B1983">
        <v>-9.7122280000000005E-2</v>
      </c>
      <c r="C1983">
        <v>-0.19841300000000001</v>
      </c>
      <c r="D1983">
        <v>-0.64028633000000001</v>
      </c>
    </row>
    <row r="1984" spans="1:4" x14ac:dyDescent="0.25">
      <c r="A1984">
        <v>0.43650800000000001</v>
      </c>
      <c r="B1984">
        <v>0.18684439</v>
      </c>
      <c r="C1984">
        <v>-0.19719500000000001</v>
      </c>
      <c r="D1984">
        <v>-0.40209897999999999</v>
      </c>
    </row>
    <row r="1985" spans="1:4" x14ac:dyDescent="0.25">
      <c r="A1985">
        <v>0.43650800000000001</v>
      </c>
      <c r="B1985">
        <v>-1.4408320000000001E-2</v>
      </c>
      <c r="C1985">
        <v>-0.19490099999999999</v>
      </c>
      <c r="D1985">
        <v>-0.20846117</v>
      </c>
    </row>
    <row r="1986" spans="1:4" x14ac:dyDescent="0.25">
      <c r="A1986">
        <v>0.43650800000000001</v>
      </c>
      <c r="B1986">
        <v>4.7815799999999997E-3</v>
      </c>
      <c r="C1986">
        <v>-0.19426199999999999</v>
      </c>
      <c r="D1986">
        <v>-1.461646E-2</v>
      </c>
    </row>
    <row r="1987" spans="1:4" x14ac:dyDescent="0.25">
      <c r="A1987">
        <v>0.43650800000000001</v>
      </c>
      <c r="B1987">
        <v>0.12213966</v>
      </c>
      <c r="C1987">
        <v>-0.19426199999999999</v>
      </c>
      <c r="D1987">
        <v>-1.1009970000000001E-2</v>
      </c>
    </row>
    <row r="1988" spans="1:4" x14ac:dyDescent="0.25">
      <c r="A1988">
        <v>0.43720999999999999</v>
      </c>
      <c r="B1988">
        <v>7.6891200000000007E-2</v>
      </c>
      <c r="C1988">
        <v>-0.19426199999999999</v>
      </c>
      <c r="D1988">
        <v>-0.49486804000000001</v>
      </c>
    </row>
    <row r="1989" spans="1:4" x14ac:dyDescent="0.25">
      <c r="A1989">
        <v>0.43720999999999999</v>
      </c>
      <c r="B1989">
        <v>0.32334864000000002</v>
      </c>
      <c r="C1989">
        <v>-0.193573</v>
      </c>
      <c r="D1989">
        <v>-0.55953573999999995</v>
      </c>
    </row>
    <row r="1990" spans="1:4" x14ac:dyDescent="0.25">
      <c r="A1990">
        <v>0.43762099999999998</v>
      </c>
      <c r="B1990">
        <v>-0.18929781000000001</v>
      </c>
      <c r="C1990">
        <v>-0.19047600000000001</v>
      </c>
      <c r="D1990">
        <v>-0.11766738</v>
      </c>
    </row>
    <row r="1991" spans="1:4" x14ac:dyDescent="0.25">
      <c r="A1991">
        <v>0.438334</v>
      </c>
      <c r="B1991">
        <v>0.10172409</v>
      </c>
      <c r="C1991">
        <v>-0.189633</v>
      </c>
      <c r="D1991">
        <v>-0.67645763999999997</v>
      </c>
    </row>
    <row r="1992" spans="1:4" x14ac:dyDescent="0.25">
      <c r="A1992">
        <v>0.43995899999999999</v>
      </c>
      <c r="B1992">
        <v>0.49885666000000001</v>
      </c>
      <c r="C1992">
        <v>-0.189281</v>
      </c>
      <c r="D1992">
        <v>-0.21207052000000001</v>
      </c>
    </row>
    <row r="1993" spans="1:4" x14ac:dyDescent="0.25">
      <c r="A1993">
        <v>0.43995899999999999</v>
      </c>
      <c r="B1993">
        <v>0.21495539999999999</v>
      </c>
      <c r="C1993">
        <v>-0.189281</v>
      </c>
      <c r="D1993">
        <v>4.59998E-2</v>
      </c>
    </row>
    <row r="1994" spans="1:4" x14ac:dyDescent="0.25">
      <c r="A1994">
        <v>0.43995899999999999</v>
      </c>
      <c r="B1994">
        <v>-6.5765399999999996E-3</v>
      </c>
      <c r="C1994">
        <v>-0.18876499999999999</v>
      </c>
      <c r="D1994">
        <v>-0.28348082000000002</v>
      </c>
    </row>
    <row r="1995" spans="1:4" x14ac:dyDescent="0.25">
      <c r="A1995">
        <v>0.44020799999999999</v>
      </c>
      <c r="B1995">
        <v>5.764623E-2</v>
      </c>
      <c r="C1995">
        <v>-0.184366</v>
      </c>
      <c r="D1995">
        <v>-0.14605618000000001</v>
      </c>
    </row>
    <row r="1996" spans="1:4" x14ac:dyDescent="0.25">
      <c r="A1996">
        <v>0.44037900000000002</v>
      </c>
      <c r="B1996">
        <v>-6.5015400000000001E-3</v>
      </c>
      <c r="C1996">
        <v>-0.18429999999999999</v>
      </c>
      <c r="D1996">
        <v>-0.18392639999999999</v>
      </c>
    </row>
    <row r="1997" spans="1:4" x14ac:dyDescent="0.25">
      <c r="A1997">
        <v>0.44037900000000002</v>
      </c>
      <c r="B1997">
        <v>0.41164522999999997</v>
      </c>
      <c r="C1997">
        <v>-0.183895</v>
      </c>
      <c r="D1997">
        <v>-0.70687591999999999</v>
      </c>
    </row>
    <row r="1998" spans="1:4" x14ac:dyDescent="0.25">
      <c r="A1998">
        <v>0.44037900000000002</v>
      </c>
      <c r="B1998">
        <v>0.116032</v>
      </c>
      <c r="C1998">
        <v>-0.183895</v>
      </c>
      <c r="D1998">
        <v>-0.34941095</v>
      </c>
    </row>
    <row r="1999" spans="1:4" x14ac:dyDescent="0.25">
      <c r="A1999">
        <v>0.44037900000000002</v>
      </c>
      <c r="B1999">
        <v>0.28955424000000002</v>
      </c>
      <c r="C1999">
        <v>-0.182588</v>
      </c>
      <c r="D1999">
        <v>-0.33483787999999998</v>
      </c>
    </row>
    <row r="2000" spans="1:4" x14ac:dyDescent="0.25">
      <c r="A2000">
        <v>0.44037900000000002</v>
      </c>
      <c r="B2000">
        <v>-4.7527090000000001E-2</v>
      </c>
      <c r="C2000">
        <v>-0.18254000000000001</v>
      </c>
      <c r="D2000">
        <v>0.51560669999999997</v>
      </c>
    </row>
    <row r="2001" spans="1:4" x14ac:dyDescent="0.25">
      <c r="A2001">
        <v>0.44037900000000002</v>
      </c>
      <c r="B2001">
        <v>0.37330451999999997</v>
      </c>
      <c r="C2001">
        <v>-0.18254000000000001</v>
      </c>
      <c r="D2001">
        <v>-0.13703182</v>
      </c>
    </row>
    <row r="2002" spans="1:4" x14ac:dyDescent="0.25">
      <c r="A2002">
        <v>0.44037900000000002</v>
      </c>
      <c r="B2002">
        <v>4.6727570000000003E-2</v>
      </c>
      <c r="C2002">
        <v>-0.18254000000000001</v>
      </c>
      <c r="D2002">
        <v>-0.24843171</v>
      </c>
    </row>
    <row r="2003" spans="1:4" x14ac:dyDescent="0.25">
      <c r="A2003">
        <v>0.44037900000000002</v>
      </c>
      <c r="B2003">
        <v>5.4093919999999997E-2</v>
      </c>
      <c r="C2003">
        <v>-0.18254000000000001</v>
      </c>
      <c r="D2003">
        <v>-0.21862063000000001</v>
      </c>
    </row>
    <row r="2004" spans="1:4" x14ac:dyDescent="0.25">
      <c r="A2004">
        <v>0.44037900000000002</v>
      </c>
      <c r="B2004">
        <v>-9.8754700000000008E-3</v>
      </c>
      <c r="C2004">
        <v>-0.181951</v>
      </c>
      <c r="D2004">
        <v>-0.42070945999999998</v>
      </c>
    </row>
    <row r="2005" spans="1:4" x14ac:dyDescent="0.25">
      <c r="A2005">
        <v>0.44037900000000002</v>
      </c>
      <c r="B2005">
        <v>0.13602321000000001</v>
      </c>
      <c r="C2005">
        <v>-0.181724</v>
      </c>
      <c r="D2005">
        <v>-0.98765301999999999</v>
      </c>
    </row>
    <row r="2006" spans="1:4" x14ac:dyDescent="0.25">
      <c r="A2006">
        <v>0.44037900000000002</v>
      </c>
      <c r="B2006">
        <v>6.1492500000000002E-3</v>
      </c>
      <c r="C2006">
        <v>-0.18121399999999999</v>
      </c>
      <c r="D2006">
        <v>-4.7109999999999999E-2</v>
      </c>
    </row>
    <row r="2007" spans="1:4" x14ac:dyDescent="0.25">
      <c r="A2007">
        <v>0.44247799999999998</v>
      </c>
      <c r="B2007">
        <v>0.58601665000000003</v>
      </c>
      <c r="C2007">
        <v>-0.17909800000000001</v>
      </c>
      <c r="D2007">
        <v>-0.62085973999999999</v>
      </c>
    </row>
    <row r="2008" spans="1:4" x14ac:dyDescent="0.25">
      <c r="A2008">
        <v>0.44247799999999998</v>
      </c>
      <c r="B2008">
        <v>-0.24159834999999999</v>
      </c>
      <c r="C2008">
        <v>-0.17905499999999999</v>
      </c>
      <c r="D2008">
        <v>-0.28909977999999997</v>
      </c>
    </row>
    <row r="2009" spans="1:4" x14ac:dyDescent="0.25">
      <c r="A2009">
        <v>0.44247799999999998</v>
      </c>
      <c r="B2009">
        <v>4.704291E-2</v>
      </c>
      <c r="C2009">
        <v>-0.17905499999999999</v>
      </c>
      <c r="D2009">
        <v>9.1787850000000004E-2</v>
      </c>
    </row>
    <row r="2010" spans="1:4" x14ac:dyDescent="0.25">
      <c r="A2010">
        <v>0.44247799999999998</v>
      </c>
      <c r="B2010">
        <v>0.45294913999999997</v>
      </c>
      <c r="C2010">
        <v>-0.17905499999999999</v>
      </c>
      <c r="D2010">
        <v>-0.14355533000000001</v>
      </c>
    </row>
    <row r="2011" spans="1:4" x14ac:dyDescent="0.25">
      <c r="A2011">
        <v>0.44312200000000002</v>
      </c>
      <c r="B2011">
        <v>8.9845149999999999E-2</v>
      </c>
      <c r="C2011">
        <v>-0.17905499999999999</v>
      </c>
      <c r="D2011">
        <v>-0.17230928000000001</v>
      </c>
    </row>
    <row r="2012" spans="1:4" x14ac:dyDescent="0.25">
      <c r="A2012">
        <v>0.44444400000000001</v>
      </c>
      <c r="B2012">
        <v>3.9807229999999999E-2</v>
      </c>
      <c r="C2012">
        <v>-0.176846</v>
      </c>
      <c r="D2012">
        <v>-0.41163056999999997</v>
      </c>
    </row>
    <row r="2013" spans="1:4" x14ac:dyDescent="0.25">
      <c r="A2013">
        <v>0.44444400000000001</v>
      </c>
      <c r="B2013">
        <v>0.35374256999999998</v>
      </c>
      <c r="C2013">
        <v>-0.175285</v>
      </c>
      <c r="D2013">
        <v>-0.20888793</v>
      </c>
    </row>
    <row r="2014" spans="1:4" x14ac:dyDescent="0.25">
      <c r="A2014">
        <v>0.44444400000000001</v>
      </c>
      <c r="B2014">
        <v>0.18483654999999999</v>
      </c>
      <c r="C2014">
        <v>-0.17460300000000001</v>
      </c>
      <c r="D2014">
        <v>0.17354673000000001</v>
      </c>
    </row>
    <row r="2015" spans="1:4" x14ac:dyDescent="0.25">
      <c r="A2015">
        <v>0.44444400000000001</v>
      </c>
      <c r="B2015">
        <v>0.43242761000000002</v>
      </c>
      <c r="C2015">
        <v>-0.17460300000000001</v>
      </c>
      <c r="D2015">
        <v>-0.97730302999999996</v>
      </c>
    </row>
    <row r="2016" spans="1:4" x14ac:dyDescent="0.25">
      <c r="A2016">
        <v>0.44444400000000001</v>
      </c>
      <c r="B2016">
        <v>0.48621093999999998</v>
      </c>
      <c r="C2016">
        <v>-0.17460300000000001</v>
      </c>
      <c r="D2016">
        <v>-2.9258329999999999E-2</v>
      </c>
    </row>
    <row r="2017" spans="1:4" x14ac:dyDescent="0.25">
      <c r="A2017">
        <v>0.44444400000000001</v>
      </c>
      <c r="B2017">
        <v>0.18310077</v>
      </c>
      <c r="C2017">
        <v>-0.17460300000000001</v>
      </c>
      <c r="D2017">
        <v>-0.44941592000000002</v>
      </c>
    </row>
    <row r="2018" spans="1:4" x14ac:dyDescent="0.25">
      <c r="A2018">
        <v>0.44444400000000001</v>
      </c>
      <c r="B2018">
        <v>-7.4474170000000006E-2</v>
      </c>
      <c r="C2018">
        <v>-0.17460300000000001</v>
      </c>
      <c r="D2018">
        <v>-0.21744457</v>
      </c>
    </row>
    <row r="2019" spans="1:4" x14ac:dyDescent="0.25">
      <c r="A2019">
        <v>0.44444400000000001</v>
      </c>
      <c r="B2019">
        <v>-3.4170329999999999E-2</v>
      </c>
      <c r="C2019">
        <v>-0.17460300000000001</v>
      </c>
      <c r="D2019">
        <v>-0.38407373</v>
      </c>
    </row>
    <row r="2020" spans="1:4" x14ac:dyDescent="0.25">
      <c r="A2020">
        <v>0.44444400000000001</v>
      </c>
      <c r="B2020">
        <v>0.68986027999999999</v>
      </c>
      <c r="C2020">
        <v>-0.17460300000000001</v>
      </c>
      <c r="D2020">
        <v>-0.12108169000000001</v>
      </c>
    </row>
    <row r="2021" spans="1:4" x14ac:dyDescent="0.25">
      <c r="A2021">
        <v>0.44444400000000001</v>
      </c>
      <c r="B2021">
        <v>2.6849660000000001E-2</v>
      </c>
      <c r="C2021">
        <v>-0.17460300000000001</v>
      </c>
      <c r="D2021">
        <v>0.48267713000000001</v>
      </c>
    </row>
    <row r="2022" spans="1:4" x14ac:dyDescent="0.25">
      <c r="A2022">
        <v>0.44454500000000002</v>
      </c>
      <c r="B2022">
        <v>0.30602306000000001</v>
      </c>
      <c r="C2022">
        <v>-0.17460300000000001</v>
      </c>
      <c r="D2022">
        <v>-0.52972375999999999</v>
      </c>
    </row>
    <row r="2023" spans="1:4" x14ac:dyDescent="0.25">
      <c r="A2023">
        <v>0.44463599999999998</v>
      </c>
      <c r="B2023">
        <v>6.4791769999999999E-2</v>
      </c>
      <c r="C2023">
        <v>-0.17460300000000001</v>
      </c>
      <c r="D2023">
        <v>-0.21508476000000001</v>
      </c>
    </row>
    <row r="2024" spans="1:4" x14ac:dyDescent="0.25">
      <c r="A2024">
        <v>0.44521899999999998</v>
      </c>
      <c r="B2024">
        <v>0.10228419</v>
      </c>
      <c r="C2024">
        <v>-0.17460300000000001</v>
      </c>
      <c r="D2024">
        <v>-0.52701878999999996</v>
      </c>
    </row>
    <row r="2025" spans="1:4" x14ac:dyDescent="0.25">
      <c r="A2025">
        <v>0.44521899999999998</v>
      </c>
      <c r="B2025">
        <v>-4.6810379999999999E-2</v>
      </c>
      <c r="C2025">
        <v>-0.17460300000000001</v>
      </c>
      <c r="D2025">
        <v>-0.20705952999999999</v>
      </c>
    </row>
    <row r="2026" spans="1:4" x14ac:dyDescent="0.25">
      <c r="A2026">
        <v>0.44521899999999998</v>
      </c>
      <c r="B2026">
        <v>0.70297812999999998</v>
      </c>
      <c r="C2026">
        <v>-0.17460300000000001</v>
      </c>
      <c r="D2026">
        <v>1.9237710000000002E-2</v>
      </c>
    </row>
    <row r="2027" spans="1:4" x14ac:dyDescent="0.25">
      <c r="A2027">
        <v>0.44521899999999998</v>
      </c>
      <c r="B2027">
        <v>0.13314992</v>
      </c>
      <c r="C2027">
        <v>-0.17460300000000001</v>
      </c>
      <c r="D2027">
        <v>-0.79691314999999996</v>
      </c>
    </row>
    <row r="2028" spans="1:4" x14ac:dyDescent="0.25">
      <c r="A2028">
        <v>0.44521899999999998</v>
      </c>
      <c r="B2028">
        <v>0.14390758000000001</v>
      </c>
      <c r="C2028">
        <v>-0.17460300000000001</v>
      </c>
      <c r="D2028">
        <v>-0.20906385999999999</v>
      </c>
    </row>
    <row r="2029" spans="1:4" x14ac:dyDescent="0.25">
      <c r="A2029">
        <v>0.44521899999999998</v>
      </c>
      <c r="B2029">
        <v>1.9723640000000001E-2</v>
      </c>
      <c r="C2029">
        <v>-0.17460300000000001</v>
      </c>
      <c r="D2029">
        <v>0.66607981999999999</v>
      </c>
    </row>
    <row r="2030" spans="1:4" x14ac:dyDescent="0.25">
      <c r="A2030">
        <v>0.44521899999999998</v>
      </c>
      <c r="B2030">
        <v>6.5576079999999995E-2</v>
      </c>
      <c r="C2030">
        <v>-0.17433799999999999</v>
      </c>
      <c r="D2030">
        <v>-0.31813425000000001</v>
      </c>
    </row>
    <row r="2031" spans="1:4" x14ac:dyDescent="0.25">
      <c r="A2031">
        <v>0.44521899999999998</v>
      </c>
      <c r="B2031">
        <v>0.17204069</v>
      </c>
      <c r="C2031">
        <v>-0.17433799999999999</v>
      </c>
      <c r="D2031">
        <v>0.47783455000000002</v>
      </c>
    </row>
    <row r="2032" spans="1:4" x14ac:dyDescent="0.25">
      <c r="A2032">
        <v>0.44521899999999998</v>
      </c>
      <c r="B2032">
        <v>6.515688E-2</v>
      </c>
      <c r="C2032">
        <v>-0.17433799999999999</v>
      </c>
      <c r="D2032">
        <v>-0.20587268</v>
      </c>
    </row>
    <row r="2033" spans="1:4" x14ac:dyDescent="0.25">
      <c r="A2033">
        <v>0.447745</v>
      </c>
      <c r="B2033">
        <v>0.26832097999999999</v>
      </c>
      <c r="C2033">
        <v>-0.17421600000000001</v>
      </c>
      <c r="D2033">
        <v>-0.3604193</v>
      </c>
    </row>
    <row r="2034" spans="1:4" x14ac:dyDescent="0.25">
      <c r="A2034">
        <v>0.447745</v>
      </c>
      <c r="B2034">
        <v>2.2819140000000002E-2</v>
      </c>
      <c r="C2034">
        <v>-0.17421600000000001</v>
      </c>
      <c r="D2034">
        <v>5.0170640000000002E-2</v>
      </c>
    </row>
    <row r="2035" spans="1:4" x14ac:dyDescent="0.25">
      <c r="A2035">
        <v>0.44786399999999998</v>
      </c>
      <c r="B2035">
        <v>6.8402190000000002E-2</v>
      </c>
      <c r="C2035">
        <v>-0.17383100000000001</v>
      </c>
      <c r="D2035">
        <v>-0.2601116</v>
      </c>
    </row>
    <row r="2036" spans="1:4" x14ac:dyDescent="0.25">
      <c r="A2036">
        <v>0.44786399999999998</v>
      </c>
      <c r="B2036">
        <v>0.51979487999999996</v>
      </c>
      <c r="C2036">
        <v>-0.17383100000000001</v>
      </c>
      <c r="D2036">
        <v>7.0053229999999994E-2</v>
      </c>
    </row>
    <row r="2037" spans="1:4" x14ac:dyDescent="0.25">
      <c r="A2037">
        <v>0.44786399999999998</v>
      </c>
      <c r="B2037">
        <v>-0.11370876000000001</v>
      </c>
      <c r="C2037">
        <v>-0.17383100000000001</v>
      </c>
      <c r="D2037">
        <v>-0.33800577999999998</v>
      </c>
    </row>
    <row r="2038" spans="1:4" x14ac:dyDescent="0.25">
      <c r="A2038">
        <v>0.44786399999999998</v>
      </c>
      <c r="B2038">
        <v>4.8534399999999997E-3</v>
      </c>
      <c r="C2038">
        <v>-0.17383100000000001</v>
      </c>
      <c r="D2038">
        <v>-5.8288999999999997E-4</v>
      </c>
    </row>
    <row r="2039" spans="1:4" x14ac:dyDescent="0.25">
      <c r="A2039">
        <v>0.44858500000000001</v>
      </c>
      <c r="B2039">
        <v>0.12567196999999999</v>
      </c>
      <c r="C2039">
        <v>-0.172846</v>
      </c>
      <c r="D2039">
        <v>-0.72964412000000001</v>
      </c>
    </row>
    <row r="2040" spans="1:4" x14ac:dyDescent="0.25">
      <c r="A2040">
        <v>0.44967800000000002</v>
      </c>
      <c r="B2040">
        <v>6.563811E-2</v>
      </c>
      <c r="C2040">
        <v>-0.171958</v>
      </c>
      <c r="D2040">
        <v>-0.20718622</v>
      </c>
    </row>
    <row r="2041" spans="1:4" x14ac:dyDescent="0.25">
      <c r="A2041">
        <v>0.44997199999999998</v>
      </c>
      <c r="B2041">
        <v>-0.1059175</v>
      </c>
      <c r="C2041">
        <v>-0.169377</v>
      </c>
      <c r="D2041">
        <v>0.18595656999999999</v>
      </c>
    </row>
    <row r="2042" spans="1:4" x14ac:dyDescent="0.25">
      <c r="A2042">
        <v>0.45005800000000001</v>
      </c>
      <c r="B2042">
        <v>0.15736138999999999</v>
      </c>
      <c r="C2042">
        <v>-0.169377</v>
      </c>
      <c r="D2042">
        <v>-3.9884749999999997E-2</v>
      </c>
    </row>
    <row r="2043" spans="1:4" x14ac:dyDescent="0.25">
      <c r="A2043">
        <v>0.45005800000000001</v>
      </c>
      <c r="B2043">
        <v>0.30568355000000003</v>
      </c>
      <c r="C2043">
        <v>-0.169377</v>
      </c>
      <c r="D2043">
        <v>4.4734219999999998E-2</v>
      </c>
    </row>
    <row r="2044" spans="1:4" x14ac:dyDescent="0.25">
      <c r="A2044">
        <v>0.45005800000000001</v>
      </c>
      <c r="B2044">
        <v>-3.0972800000000002E-2</v>
      </c>
      <c r="C2044">
        <v>-0.16935600000000001</v>
      </c>
      <c r="D2044">
        <v>-6.0656450000000001E-2</v>
      </c>
    </row>
    <row r="2045" spans="1:4" x14ac:dyDescent="0.25">
      <c r="A2045">
        <v>0.45005800000000001</v>
      </c>
      <c r="B2045">
        <v>0.55641037000000004</v>
      </c>
      <c r="C2045">
        <v>-0.16935600000000001</v>
      </c>
      <c r="D2045">
        <v>-0.1025566</v>
      </c>
    </row>
    <row r="2046" spans="1:4" x14ac:dyDescent="0.25">
      <c r="A2046">
        <v>0.45005800000000001</v>
      </c>
      <c r="B2046">
        <v>0.42708051000000002</v>
      </c>
      <c r="C2046">
        <v>-0.16856299999999999</v>
      </c>
      <c r="D2046">
        <v>-6.3742629999999995E-2</v>
      </c>
    </row>
    <row r="2047" spans="1:4" x14ac:dyDescent="0.25">
      <c r="A2047">
        <v>0.45005800000000001</v>
      </c>
      <c r="B2047">
        <v>2.79165E-2</v>
      </c>
      <c r="C2047">
        <v>-0.16856299999999999</v>
      </c>
      <c r="D2047">
        <v>-0.39205948000000002</v>
      </c>
    </row>
    <row r="2048" spans="1:4" x14ac:dyDescent="0.25">
      <c r="A2048">
        <v>0.45207999999999998</v>
      </c>
      <c r="B2048">
        <v>0.36195191999999998</v>
      </c>
      <c r="C2048">
        <v>-0.16856299999999999</v>
      </c>
      <c r="D2048">
        <v>-0.42101129999999998</v>
      </c>
    </row>
    <row r="2049" spans="1:4" x14ac:dyDescent="0.25">
      <c r="A2049">
        <v>0.45238099999999998</v>
      </c>
      <c r="B2049">
        <v>0.64523165999999998</v>
      </c>
      <c r="C2049">
        <v>-0.16856299999999999</v>
      </c>
      <c r="D2049">
        <v>-0.10745705999999999</v>
      </c>
    </row>
    <row r="2050" spans="1:4" x14ac:dyDescent="0.25">
      <c r="A2050">
        <v>0.45238099999999998</v>
      </c>
      <c r="B2050">
        <v>0.41329234999999998</v>
      </c>
      <c r="C2050">
        <v>-0.16821900000000001</v>
      </c>
      <c r="D2050">
        <v>-0.52690773999999996</v>
      </c>
    </row>
    <row r="2051" spans="1:4" x14ac:dyDescent="0.25">
      <c r="A2051">
        <v>0.45238099999999998</v>
      </c>
      <c r="B2051">
        <v>0.27110106</v>
      </c>
      <c r="C2051">
        <v>-0.16666700000000001</v>
      </c>
      <c r="D2051">
        <v>-0.46031531999999997</v>
      </c>
    </row>
    <row r="2052" spans="1:4" x14ac:dyDescent="0.25">
      <c r="A2052">
        <v>0.45238099999999998</v>
      </c>
      <c r="B2052">
        <v>0.25273484000000002</v>
      </c>
      <c r="C2052">
        <v>-0.16666700000000001</v>
      </c>
      <c r="D2052">
        <v>-0.71254766000000003</v>
      </c>
    </row>
    <row r="2053" spans="1:4" x14ac:dyDescent="0.25">
      <c r="A2053">
        <v>0.45238099999999998</v>
      </c>
      <c r="B2053">
        <v>0.36564010000000002</v>
      </c>
      <c r="C2053">
        <v>-0.16666700000000001</v>
      </c>
      <c r="D2053">
        <v>-0.18407583</v>
      </c>
    </row>
    <row r="2054" spans="1:4" x14ac:dyDescent="0.25">
      <c r="A2054">
        <v>0.45238099999999998</v>
      </c>
      <c r="B2054">
        <v>0.23821901000000001</v>
      </c>
      <c r="C2054">
        <v>-0.16666700000000001</v>
      </c>
      <c r="D2054">
        <v>-0.12068524</v>
      </c>
    </row>
    <row r="2055" spans="1:4" x14ac:dyDescent="0.25">
      <c r="A2055">
        <v>0.45238099999999998</v>
      </c>
      <c r="B2055">
        <v>-7.9829410000000003E-2</v>
      </c>
      <c r="C2055">
        <v>-0.16666700000000001</v>
      </c>
      <c r="D2055">
        <v>-0.33907667000000002</v>
      </c>
    </row>
    <row r="2056" spans="1:4" x14ac:dyDescent="0.25">
      <c r="A2056">
        <v>0.45238099999999998</v>
      </c>
      <c r="B2056">
        <v>0.64394121999999998</v>
      </c>
      <c r="C2056">
        <v>-0.16666700000000001</v>
      </c>
      <c r="D2056">
        <v>-0.16769317</v>
      </c>
    </row>
    <row r="2057" spans="1:4" x14ac:dyDescent="0.25">
      <c r="A2057">
        <v>0.45238099999999998</v>
      </c>
      <c r="B2057">
        <v>7.5369160000000004E-2</v>
      </c>
      <c r="C2057">
        <v>-0.16666700000000001</v>
      </c>
      <c r="D2057">
        <v>-0.12938888000000001</v>
      </c>
    </row>
    <row r="2058" spans="1:4" x14ac:dyDescent="0.25">
      <c r="A2058">
        <v>0.452899</v>
      </c>
      <c r="B2058">
        <v>0.55490552999999998</v>
      </c>
      <c r="C2058">
        <v>-0.16666700000000001</v>
      </c>
      <c r="D2058">
        <v>-1.29082417</v>
      </c>
    </row>
    <row r="2059" spans="1:4" x14ac:dyDescent="0.25">
      <c r="A2059">
        <v>0.453013</v>
      </c>
      <c r="B2059">
        <v>6.823833E-2</v>
      </c>
      <c r="C2059">
        <v>-0.16666700000000001</v>
      </c>
      <c r="D2059">
        <v>-0.13568151000000001</v>
      </c>
    </row>
    <row r="2060" spans="1:4" x14ac:dyDescent="0.25">
      <c r="A2060">
        <v>0.454876</v>
      </c>
      <c r="B2060">
        <v>0.52392709000000004</v>
      </c>
      <c r="C2060">
        <v>-0.16666700000000001</v>
      </c>
      <c r="D2060">
        <v>-0.78839117000000003</v>
      </c>
    </row>
    <row r="2061" spans="1:4" x14ac:dyDescent="0.25">
      <c r="A2061">
        <v>0.454897</v>
      </c>
      <c r="B2061">
        <v>7.4633530000000003E-2</v>
      </c>
      <c r="C2061">
        <v>-0.16453699999999999</v>
      </c>
      <c r="D2061">
        <v>-6.3582410000000006E-2</v>
      </c>
    </row>
    <row r="2062" spans="1:4" x14ac:dyDescent="0.25">
      <c r="A2062">
        <v>0.454897</v>
      </c>
      <c r="B2062">
        <v>0.12853247000000001</v>
      </c>
      <c r="C2062">
        <v>-0.16453699999999999</v>
      </c>
      <c r="D2062">
        <v>-0.29628750999999998</v>
      </c>
    </row>
    <row r="2063" spans="1:4" x14ac:dyDescent="0.25">
      <c r="A2063">
        <v>0.454897</v>
      </c>
      <c r="B2063">
        <v>7.7114940000000007E-2</v>
      </c>
      <c r="C2063">
        <v>-0.16447400000000001</v>
      </c>
      <c r="D2063">
        <v>-0.33960037999999998</v>
      </c>
    </row>
    <row r="2064" spans="1:4" x14ac:dyDescent="0.25">
      <c r="A2064">
        <v>0.454897</v>
      </c>
      <c r="B2064">
        <v>0.15543035999999999</v>
      </c>
      <c r="C2064">
        <v>-0.16437499999999999</v>
      </c>
      <c r="D2064">
        <v>-0.11764839000000001</v>
      </c>
    </row>
    <row r="2065" spans="1:4" x14ac:dyDescent="0.25">
      <c r="A2065">
        <v>0.454897</v>
      </c>
      <c r="B2065">
        <v>0.40766159000000002</v>
      </c>
      <c r="C2065">
        <v>-0.16437499999999999</v>
      </c>
      <c r="D2065">
        <v>-6.0726870000000002E-2</v>
      </c>
    </row>
    <row r="2066" spans="1:4" x14ac:dyDescent="0.25">
      <c r="A2066">
        <v>0.454897</v>
      </c>
      <c r="B2066">
        <v>-1.45762E-3</v>
      </c>
      <c r="C2066">
        <v>-0.16437499999999999</v>
      </c>
      <c r="D2066">
        <v>-0.12689128999999999</v>
      </c>
    </row>
    <row r="2067" spans="1:4" x14ac:dyDescent="0.25">
      <c r="A2067">
        <v>0.454897</v>
      </c>
      <c r="B2067">
        <v>4.4917899999999998E-3</v>
      </c>
      <c r="C2067">
        <v>-0.16420399999999999</v>
      </c>
      <c r="D2067">
        <v>-0.46661954999999999</v>
      </c>
    </row>
    <row r="2068" spans="1:4" x14ac:dyDescent="0.25">
      <c r="A2068">
        <v>0.454897</v>
      </c>
      <c r="B2068">
        <v>8.4037710000000002E-2</v>
      </c>
      <c r="C2068">
        <v>-0.163906</v>
      </c>
      <c r="D2068">
        <v>0.12798598</v>
      </c>
    </row>
    <row r="2069" spans="1:4" x14ac:dyDescent="0.25">
      <c r="A2069">
        <v>0.45551999999999998</v>
      </c>
      <c r="B2069">
        <v>-0.12513578</v>
      </c>
      <c r="C2069">
        <v>-0.159882</v>
      </c>
      <c r="D2069">
        <v>-0.30967727</v>
      </c>
    </row>
    <row r="2070" spans="1:4" x14ac:dyDescent="0.25">
      <c r="A2070">
        <v>0.45551999999999998</v>
      </c>
      <c r="B2070">
        <v>4.1281249999999999E-2</v>
      </c>
      <c r="C2070">
        <v>-0.15969800000000001</v>
      </c>
      <c r="D2070">
        <v>-0.19983807000000001</v>
      </c>
    </row>
    <row r="2071" spans="1:4" x14ac:dyDescent="0.25">
      <c r="A2071">
        <v>0.45555200000000001</v>
      </c>
      <c r="B2071">
        <v>0.27780774000000003</v>
      </c>
      <c r="C2071">
        <v>-0.15969800000000001</v>
      </c>
      <c r="D2071">
        <v>0.34390440999999999</v>
      </c>
    </row>
    <row r="2072" spans="1:4" x14ac:dyDescent="0.25">
      <c r="A2072">
        <v>0.45588099999999998</v>
      </c>
      <c r="B2072">
        <v>0.76595705999999997</v>
      </c>
      <c r="C2072">
        <v>-0.15969800000000001</v>
      </c>
      <c r="D2072">
        <v>-0.31843227000000002</v>
      </c>
    </row>
    <row r="2073" spans="1:4" x14ac:dyDescent="0.25">
      <c r="A2073">
        <v>0.45623000000000002</v>
      </c>
      <c r="B2073">
        <v>0.35771865000000003</v>
      </c>
      <c r="C2073">
        <v>-0.15959300000000001</v>
      </c>
      <c r="D2073">
        <v>-0.40964249000000003</v>
      </c>
    </row>
    <row r="2074" spans="1:4" x14ac:dyDescent="0.25">
      <c r="A2074">
        <v>0.45705800000000002</v>
      </c>
      <c r="B2074">
        <v>-0.17643885000000001</v>
      </c>
      <c r="C2074">
        <v>-0.15959300000000001</v>
      </c>
      <c r="D2074">
        <v>1.279625E-2</v>
      </c>
    </row>
    <row r="2075" spans="1:4" x14ac:dyDescent="0.25">
      <c r="A2075">
        <v>0.45721200000000001</v>
      </c>
      <c r="B2075">
        <v>0.15052831</v>
      </c>
      <c r="C2075">
        <v>-0.15939400000000001</v>
      </c>
      <c r="D2075">
        <v>-0.28783484999999998</v>
      </c>
    </row>
    <row r="2076" spans="1:4" x14ac:dyDescent="0.25">
      <c r="A2076">
        <v>0.45721200000000001</v>
      </c>
      <c r="B2076">
        <v>0.56867575999999997</v>
      </c>
      <c r="C2076">
        <v>-0.15939400000000001</v>
      </c>
      <c r="D2076">
        <v>-0.42403259999999998</v>
      </c>
    </row>
    <row r="2077" spans="1:4" x14ac:dyDescent="0.25">
      <c r="A2077">
        <v>0.45721200000000001</v>
      </c>
      <c r="B2077">
        <v>0.36514996999999999</v>
      </c>
      <c r="C2077">
        <v>-0.15939400000000001</v>
      </c>
      <c r="D2077">
        <v>-0.21512601000000001</v>
      </c>
    </row>
    <row r="2078" spans="1:4" x14ac:dyDescent="0.25">
      <c r="A2078">
        <v>0.458069</v>
      </c>
      <c r="B2078">
        <v>5.8013139999999998E-2</v>
      </c>
      <c r="C2078">
        <v>-0.15939400000000001</v>
      </c>
      <c r="D2078">
        <v>-0.27251335999999998</v>
      </c>
    </row>
    <row r="2079" spans="1:4" x14ac:dyDescent="0.25">
      <c r="A2079">
        <v>0.45828099999999999</v>
      </c>
      <c r="B2079">
        <v>0.11182265</v>
      </c>
      <c r="C2079">
        <v>-0.15939400000000001</v>
      </c>
      <c r="D2079">
        <v>-0.24546077999999999</v>
      </c>
    </row>
    <row r="2080" spans="1:4" x14ac:dyDescent="0.25">
      <c r="A2080">
        <v>0.45828099999999999</v>
      </c>
      <c r="B2080">
        <v>-1.2176040000000001E-2</v>
      </c>
      <c r="C2080">
        <v>-0.15939400000000001</v>
      </c>
      <c r="D2080">
        <v>-0.52168625999999996</v>
      </c>
    </row>
    <row r="2081" spans="1:4" x14ac:dyDescent="0.25">
      <c r="A2081">
        <v>0.45828099999999999</v>
      </c>
      <c r="B2081">
        <v>0.11618754000000001</v>
      </c>
      <c r="C2081">
        <v>-0.15939400000000001</v>
      </c>
      <c r="D2081">
        <v>-0.18517315000000001</v>
      </c>
    </row>
    <row r="2082" spans="1:4" x14ac:dyDescent="0.25">
      <c r="A2082">
        <v>0.45828099999999999</v>
      </c>
      <c r="B2082">
        <v>0.26836159999999998</v>
      </c>
      <c r="C2082">
        <v>-0.15873000000000001</v>
      </c>
      <c r="D2082">
        <v>0.52163373999999996</v>
      </c>
    </row>
    <row r="2083" spans="1:4" x14ac:dyDescent="0.25">
      <c r="A2083">
        <v>0.45934799999999998</v>
      </c>
      <c r="B2083">
        <v>-0.12512207</v>
      </c>
      <c r="C2083">
        <v>-0.15873000000000001</v>
      </c>
      <c r="D2083">
        <v>-0.21770152000000001</v>
      </c>
    </row>
    <row r="2084" spans="1:4" x14ac:dyDescent="0.25">
      <c r="A2084">
        <v>0.45973700000000001</v>
      </c>
      <c r="B2084">
        <v>0.59077321999999999</v>
      </c>
      <c r="C2084">
        <v>-0.15873000000000001</v>
      </c>
      <c r="D2084">
        <v>0.52714211</v>
      </c>
    </row>
    <row r="2085" spans="1:4" x14ac:dyDescent="0.25">
      <c r="A2085">
        <v>0.45973700000000001</v>
      </c>
      <c r="B2085">
        <v>-0.13811801000000001</v>
      </c>
      <c r="C2085">
        <v>-0.15873000000000001</v>
      </c>
      <c r="D2085">
        <v>-0.27629691000000001</v>
      </c>
    </row>
    <row r="2086" spans="1:4" x14ac:dyDescent="0.25">
      <c r="A2086">
        <v>0.46031699999999998</v>
      </c>
      <c r="B2086">
        <v>0.35187349000000001</v>
      </c>
      <c r="C2086">
        <v>-0.15873000000000001</v>
      </c>
      <c r="D2086">
        <v>-0.13304009</v>
      </c>
    </row>
    <row r="2087" spans="1:4" x14ac:dyDescent="0.25">
      <c r="A2087">
        <v>0.46031699999999998</v>
      </c>
      <c r="B2087">
        <v>5.0189500000000003E-3</v>
      </c>
      <c r="C2087">
        <v>-0.15873000000000001</v>
      </c>
      <c r="D2087">
        <v>-0.13825133000000001</v>
      </c>
    </row>
    <row r="2088" spans="1:4" x14ac:dyDescent="0.25">
      <c r="A2088">
        <v>0.46031699999999998</v>
      </c>
      <c r="B2088">
        <v>0.39118861999999999</v>
      </c>
      <c r="C2088">
        <v>-0.15873000000000001</v>
      </c>
      <c r="D2088">
        <v>-0.30947651999999998</v>
      </c>
    </row>
    <row r="2089" spans="1:4" x14ac:dyDescent="0.25">
      <c r="A2089">
        <v>0.46031699999999998</v>
      </c>
      <c r="B2089">
        <v>5.7883070000000002E-2</v>
      </c>
      <c r="C2089">
        <v>-0.15873000000000001</v>
      </c>
      <c r="D2089">
        <v>-0.48800441999999999</v>
      </c>
    </row>
    <row r="2090" spans="1:4" x14ac:dyDescent="0.25">
      <c r="A2090">
        <v>0.46031699999999998</v>
      </c>
      <c r="B2090">
        <v>0.60547351999999999</v>
      </c>
      <c r="C2090">
        <v>-0.15873000000000001</v>
      </c>
      <c r="D2090">
        <v>-0.31406495000000001</v>
      </c>
    </row>
    <row r="2091" spans="1:4" x14ac:dyDescent="0.25">
      <c r="A2091">
        <v>0.46031699999999998</v>
      </c>
      <c r="B2091">
        <v>0.73363858000000004</v>
      </c>
      <c r="C2091">
        <v>-0.15873000000000001</v>
      </c>
      <c r="D2091">
        <v>-0.26516267999999998</v>
      </c>
    </row>
    <row r="2092" spans="1:4" x14ac:dyDescent="0.25">
      <c r="A2092">
        <v>0.46031699999999998</v>
      </c>
      <c r="B2092">
        <v>0.37780060999999998</v>
      </c>
      <c r="C2092">
        <v>-0.158028</v>
      </c>
      <c r="D2092">
        <v>9.5926899999999992E-3</v>
      </c>
    </row>
    <row r="2093" spans="1:4" x14ac:dyDescent="0.25">
      <c r="A2093">
        <v>0.46031699999999998</v>
      </c>
      <c r="B2093">
        <v>0.57925062999999999</v>
      </c>
      <c r="C2093">
        <v>-0.158028</v>
      </c>
      <c r="D2093">
        <v>-0.87972300999999997</v>
      </c>
    </row>
    <row r="2094" spans="1:4" x14ac:dyDescent="0.25">
      <c r="A2094">
        <v>0.46031699999999998</v>
      </c>
      <c r="B2094">
        <v>-0.12434392</v>
      </c>
      <c r="C2094">
        <v>-0.158028</v>
      </c>
      <c r="D2094">
        <v>-0.12939782</v>
      </c>
    </row>
    <row r="2095" spans="1:4" x14ac:dyDescent="0.25">
      <c r="A2095">
        <v>0.46031699999999998</v>
      </c>
      <c r="B2095">
        <v>-0.28990164000000002</v>
      </c>
      <c r="C2095">
        <v>-0.158028</v>
      </c>
      <c r="D2095">
        <v>-0.12915792000000001</v>
      </c>
    </row>
    <row r="2096" spans="1:4" x14ac:dyDescent="0.25">
      <c r="A2096">
        <v>0.46031699999999998</v>
      </c>
      <c r="B2096">
        <v>-3.4474669999999999E-2</v>
      </c>
      <c r="C2096">
        <v>-0.156829</v>
      </c>
      <c r="D2096">
        <v>-0.12739035000000001</v>
      </c>
    </row>
    <row r="2097" spans="1:4" x14ac:dyDescent="0.25">
      <c r="A2097">
        <v>0.46031699999999998</v>
      </c>
      <c r="B2097">
        <v>0.63323289000000005</v>
      </c>
      <c r="C2097">
        <v>-0.155561</v>
      </c>
      <c r="D2097">
        <v>-0.35301989</v>
      </c>
    </row>
    <row r="2098" spans="1:4" x14ac:dyDescent="0.25">
      <c r="A2098">
        <v>0.46031699999999998</v>
      </c>
      <c r="B2098">
        <v>0.39072773</v>
      </c>
      <c r="C2098">
        <v>-0.15528</v>
      </c>
      <c r="D2098">
        <v>-0.29917008</v>
      </c>
    </row>
    <row r="2099" spans="1:4" x14ac:dyDescent="0.25">
      <c r="A2099">
        <v>0.46031699999999998</v>
      </c>
      <c r="B2099">
        <v>0.17943381</v>
      </c>
      <c r="C2099">
        <v>-0.15528</v>
      </c>
      <c r="D2099">
        <v>-0.46462086000000002</v>
      </c>
    </row>
    <row r="2100" spans="1:4" x14ac:dyDescent="0.25">
      <c r="A2100">
        <v>0.46152500000000002</v>
      </c>
      <c r="B2100">
        <v>8.8607179999999994E-2</v>
      </c>
      <c r="C2100">
        <v>-0.15528</v>
      </c>
      <c r="D2100">
        <v>-0.28544830999999998</v>
      </c>
    </row>
    <row r="2101" spans="1:4" x14ac:dyDescent="0.25">
      <c r="A2101">
        <v>0.46152500000000002</v>
      </c>
      <c r="B2101">
        <v>0.67434221999999999</v>
      </c>
      <c r="C2101">
        <v>-0.15528</v>
      </c>
      <c r="D2101">
        <v>-0.41522460999999999</v>
      </c>
    </row>
    <row r="2102" spans="1:4" x14ac:dyDescent="0.25">
      <c r="A2102">
        <v>0.46317599999999998</v>
      </c>
      <c r="B2102">
        <v>0.11687930000000001</v>
      </c>
      <c r="C2102">
        <v>-0.154859</v>
      </c>
      <c r="D2102">
        <v>-0.56879186999999998</v>
      </c>
    </row>
    <row r="2103" spans="1:4" x14ac:dyDescent="0.25">
      <c r="A2103">
        <v>0.46317599999999998</v>
      </c>
      <c r="B2103">
        <v>0.69281590000000004</v>
      </c>
      <c r="C2103">
        <v>-0.154859</v>
      </c>
      <c r="D2103">
        <v>-0.37284938000000001</v>
      </c>
    </row>
    <row r="2104" spans="1:4" x14ac:dyDescent="0.25">
      <c r="A2104">
        <v>0.46317599999999998</v>
      </c>
      <c r="B2104">
        <v>-2.742052E-2</v>
      </c>
      <c r="C2104">
        <v>-0.154859</v>
      </c>
      <c r="D2104">
        <v>-0.18905720000000001</v>
      </c>
    </row>
    <row r="2105" spans="1:4" x14ac:dyDescent="0.25">
      <c r="A2105">
        <v>0.46317599999999998</v>
      </c>
      <c r="B2105">
        <v>0.28849337000000003</v>
      </c>
      <c r="C2105">
        <v>-0.154859</v>
      </c>
      <c r="D2105">
        <v>0.34610528000000002</v>
      </c>
    </row>
    <row r="2106" spans="1:4" x14ac:dyDescent="0.25">
      <c r="A2106">
        <v>0.46354800000000002</v>
      </c>
      <c r="B2106">
        <v>0.82938522000000003</v>
      </c>
      <c r="C2106">
        <v>-0.15441299999999999</v>
      </c>
      <c r="D2106">
        <v>-0.15208954</v>
      </c>
    </row>
    <row r="2107" spans="1:4" x14ac:dyDescent="0.25">
      <c r="A2107">
        <v>0.46354800000000002</v>
      </c>
      <c r="B2107">
        <v>0.38330038999999999</v>
      </c>
      <c r="C2107">
        <v>-0.15276000000000001</v>
      </c>
      <c r="D2107">
        <v>-0.12565567</v>
      </c>
    </row>
    <row r="2108" spans="1:4" x14ac:dyDescent="0.25">
      <c r="A2108">
        <v>0.46354800000000002</v>
      </c>
      <c r="B2108">
        <v>0.31302797999999998</v>
      </c>
      <c r="C2108">
        <v>-0.15276000000000001</v>
      </c>
      <c r="D2108">
        <v>-0.30720487000000002</v>
      </c>
    </row>
    <row r="2109" spans="1:4" x14ac:dyDescent="0.25">
      <c r="A2109">
        <v>0.46354800000000002</v>
      </c>
      <c r="B2109">
        <v>1.4302820000000001E-2</v>
      </c>
      <c r="C2109">
        <v>-0.15276000000000001</v>
      </c>
      <c r="D2109">
        <v>-0.10265472</v>
      </c>
    </row>
    <row r="2110" spans="1:4" x14ac:dyDescent="0.25">
      <c r="A2110">
        <v>0.46457599999999999</v>
      </c>
      <c r="B2110">
        <v>0.35028017</v>
      </c>
      <c r="C2110">
        <v>-0.15276000000000001</v>
      </c>
      <c r="D2110">
        <v>4.486308E-2</v>
      </c>
    </row>
    <row r="2111" spans="1:4" x14ac:dyDescent="0.25">
      <c r="A2111">
        <v>0.46457599999999999</v>
      </c>
      <c r="B2111">
        <v>-3.858321E-2</v>
      </c>
      <c r="C2111">
        <v>-0.15276000000000001</v>
      </c>
      <c r="D2111">
        <v>0.19620847999999999</v>
      </c>
    </row>
    <row r="2112" spans="1:4" x14ac:dyDescent="0.25">
      <c r="A2112">
        <v>0.46457599999999999</v>
      </c>
      <c r="B2112">
        <v>0.23176864</v>
      </c>
      <c r="C2112">
        <v>-0.15096599999999999</v>
      </c>
      <c r="D2112">
        <v>-0.47930192999999999</v>
      </c>
    </row>
    <row r="2113" spans="1:4" x14ac:dyDescent="0.25">
      <c r="A2113">
        <v>0.46457599999999999</v>
      </c>
      <c r="B2113">
        <v>3.2286200000000001E-2</v>
      </c>
      <c r="C2113">
        <v>-0.15079400000000001</v>
      </c>
      <c r="D2113">
        <v>0.31313950000000002</v>
      </c>
    </row>
    <row r="2114" spans="1:4" x14ac:dyDescent="0.25">
      <c r="A2114">
        <v>0.46457599999999999</v>
      </c>
      <c r="B2114">
        <v>0.57963049</v>
      </c>
      <c r="C2114">
        <v>-0.15079400000000001</v>
      </c>
      <c r="D2114">
        <v>-0.48687788999999998</v>
      </c>
    </row>
    <row r="2115" spans="1:4" x14ac:dyDescent="0.25">
      <c r="A2115">
        <v>0.46457599999999999</v>
      </c>
      <c r="B2115">
        <v>0.27254915000000002</v>
      </c>
      <c r="C2115">
        <v>-0.15079400000000001</v>
      </c>
      <c r="D2115">
        <v>-0.42677593000000003</v>
      </c>
    </row>
    <row r="2116" spans="1:4" x14ac:dyDescent="0.25">
      <c r="A2116">
        <v>0.46457599999999999</v>
      </c>
      <c r="B2116">
        <v>4.9143899999999997E-2</v>
      </c>
      <c r="C2116">
        <v>-0.15079400000000001</v>
      </c>
      <c r="D2116">
        <v>-0.10964282</v>
      </c>
    </row>
    <row r="2117" spans="1:4" x14ac:dyDescent="0.25">
      <c r="A2117">
        <v>0.46527299999999999</v>
      </c>
      <c r="B2117">
        <v>7.7976680000000007E-2</v>
      </c>
      <c r="C2117">
        <v>-0.15079400000000001</v>
      </c>
      <c r="D2117">
        <v>-0.30862983999999999</v>
      </c>
    </row>
    <row r="2118" spans="1:4" x14ac:dyDescent="0.25">
      <c r="A2118">
        <v>0.465368</v>
      </c>
      <c r="B2118">
        <v>0.49045994999999998</v>
      </c>
      <c r="C2118">
        <v>-0.15079400000000001</v>
      </c>
      <c r="D2118">
        <v>-0.16136020000000001</v>
      </c>
    </row>
    <row r="2119" spans="1:4" x14ac:dyDescent="0.25">
      <c r="A2119">
        <v>0.46583799999999997</v>
      </c>
      <c r="B2119">
        <v>0.74915540000000003</v>
      </c>
      <c r="C2119">
        <v>-0.15079400000000001</v>
      </c>
      <c r="D2119">
        <v>-9.0812630000000005E-2</v>
      </c>
    </row>
    <row r="2120" spans="1:4" x14ac:dyDescent="0.25">
      <c r="A2120">
        <v>0.46583799999999997</v>
      </c>
      <c r="B2120">
        <v>-3.482325E-2</v>
      </c>
      <c r="C2120">
        <v>-0.15079400000000001</v>
      </c>
      <c r="D2120">
        <v>-1.597608E-2</v>
      </c>
    </row>
    <row r="2121" spans="1:4" x14ac:dyDescent="0.25">
      <c r="A2121">
        <v>0.46644400000000003</v>
      </c>
      <c r="B2121">
        <v>-0.16446450000000001</v>
      </c>
      <c r="C2121">
        <v>-0.15079400000000001</v>
      </c>
      <c r="D2121">
        <v>-0.34395128000000003</v>
      </c>
    </row>
    <row r="2122" spans="1:4" x14ac:dyDescent="0.25">
      <c r="A2122">
        <v>0.467003</v>
      </c>
      <c r="B2122">
        <v>0.41008598000000002</v>
      </c>
      <c r="C2122">
        <v>-0.15079400000000001</v>
      </c>
      <c r="D2122">
        <v>-0.15213452</v>
      </c>
    </row>
    <row r="2123" spans="1:4" x14ac:dyDescent="0.25">
      <c r="A2123">
        <v>0.467003</v>
      </c>
      <c r="B2123">
        <v>2.3406500000000001E-3</v>
      </c>
      <c r="C2123">
        <v>-0.15079400000000001</v>
      </c>
      <c r="D2123">
        <v>-0.29849908000000003</v>
      </c>
    </row>
    <row r="2124" spans="1:4" x14ac:dyDescent="0.25">
      <c r="A2124">
        <v>0.46740999999999999</v>
      </c>
      <c r="B2124">
        <v>5.7281459999999999E-2</v>
      </c>
      <c r="C2124">
        <v>-0.15069299999999999</v>
      </c>
      <c r="D2124">
        <v>-0.89625078000000002</v>
      </c>
    </row>
    <row r="2125" spans="1:4" x14ac:dyDescent="0.25">
      <c r="A2125">
        <v>0.468221</v>
      </c>
      <c r="B2125">
        <v>0.51651561000000001</v>
      </c>
      <c r="C2125">
        <v>-0.15001900000000001</v>
      </c>
      <c r="D2125">
        <v>-5.3113439999999998E-2</v>
      </c>
    </row>
    <row r="2126" spans="1:4" x14ac:dyDescent="0.25">
      <c r="A2126">
        <v>0.468221</v>
      </c>
      <c r="B2126">
        <v>0.3007783</v>
      </c>
      <c r="C2126">
        <v>-0.15001900000000001</v>
      </c>
      <c r="D2126">
        <v>-7.3039489999999999E-2</v>
      </c>
    </row>
    <row r="2127" spans="1:4" x14ac:dyDescent="0.25">
      <c r="A2127">
        <v>0.468254</v>
      </c>
      <c r="B2127">
        <v>0.14060849</v>
      </c>
      <c r="C2127">
        <v>-0.15001900000000001</v>
      </c>
      <c r="D2127">
        <v>-9.8018500000000008E-3</v>
      </c>
    </row>
    <row r="2128" spans="1:4" x14ac:dyDescent="0.25">
      <c r="A2128">
        <v>0.468254</v>
      </c>
      <c r="B2128">
        <v>0.57925062999999999</v>
      </c>
      <c r="C2128">
        <v>-0.149701</v>
      </c>
      <c r="D2128">
        <v>-3.6344559999999998E-2</v>
      </c>
    </row>
    <row r="2129" spans="1:4" x14ac:dyDescent="0.25">
      <c r="A2129">
        <v>0.468254</v>
      </c>
      <c r="B2129">
        <v>-5.1566299999999997E-3</v>
      </c>
      <c r="C2129">
        <v>-0.14943200000000001</v>
      </c>
      <c r="D2129">
        <v>-0.35146219000000001</v>
      </c>
    </row>
    <row r="2130" spans="1:4" x14ac:dyDescent="0.25">
      <c r="A2130">
        <v>0.468254</v>
      </c>
      <c r="B2130">
        <v>2.2710459999999998E-2</v>
      </c>
      <c r="C2130">
        <v>-0.14943200000000001</v>
      </c>
      <c r="D2130">
        <v>-7.8854999999999995E-4</v>
      </c>
    </row>
    <row r="2131" spans="1:4" x14ac:dyDescent="0.25">
      <c r="A2131">
        <v>0.468254</v>
      </c>
      <c r="B2131">
        <v>0.16195335999999999</v>
      </c>
      <c r="C2131">
        <v>-0.14943200000000001</v>
      </c>
      <c r="D2131">
        <v>-0.47401848000000002</v>
      </c>
    </row>
    <row r="2132" spans="1:4" x14ac:dyDescent="0.25">
      <c r="A2132">
        <v>0.468254</v>
      </c>
      <c r="B2132">
        <v>0.54525714999999997</v>
      </c>
      <c r="C2132">
        <v>-0.14943200000000001</v>
      </c>
      <c r="D2132">
        <v>-0.56794047000000003</v>
      </c>
    </row>
    <row r="2133" spans="1:4" x14ac:dyDescent="0.25">
      <c r="A2133">
        <v>0.468254</v>
      </c>
      <c r="B2133">
        <v>0.52726357999999995</v>
      </c>
      <c r="C2133">
        <v>-0.14943200000000001</v>
      </c>
      <c r="D2133">
        <v>-0.21951403999999999</v>
      </c>
    </row>
    <row r="2134" spans="1:4" x14ac:dyDescent="0.25">
      <c r="A2134">
        <v>0.468254</v>
      </c>
      <c r="B2134">
        <v>2.213652E-2</v>
      </c>
      <c r="C2134">
        <v>-0.14749300000000001</v>
      </c>
      <c r="D2134">
        <v>-0.46638656000000001</v>
      </c>
    </row>
    <row r="2135" spans="1:4" x14ac:dyDescent="0.25">
      <c r="A2135">
        <v>0.468254</v>
      </c>
      <c r="B2135">
        <v>-2.3765930000000001E-2</v>
      </c>
      <c r="C2135">
        <v>-0.14749300000000001</v>
      </c>
      <c r="D2135">
        <v>5.0780739999999998E-2</v>
      </c>
    </row>
    <row r="2136" spans="1:4" x14ac:dyDescent="0.25">
      <c r="A2136">
        <v>0.46881600000000001</v>
      </c>
      <c r="B2136">
        <v>0.53800493000000005</v>
      </c>
      <c r="C2136">
        <v>-0.14749300000000001</v>
      </c>
      <c r="D2136">
        <v>-0.34772935999999999</v>
      </c>
    </row>
    <row r="2137" spans="1:4" x14ac:dyDescent="0.25">
      <c r="A2137">
        <v>0.46881600000000001</v>
      </c>
      <c r="B2137">
        <v>0.73970431000000003</v>
      </c>
      <c r="C2137">
        <v>-0.14749300000000001</v>
      </c>
      <c r="D2137">
        <v>-6.5590899999999994E-2</v>
      </c>
    </row>
    <row r="2138" spans="1:4" x14ac:dyDescent="0.25">
      <c r="A2138">
        <v>0.46881600000000001</v>
      </c>
      <c r="B2138">
        <v>9.9864599999999998E-2</v>
      </c>
      <c r="C2138">
        <v>-0.14749300000000001</v>
      </c>
      <c r="D2138">
        <v>-0.14458118</v>
      </c>
    </row>
    <row r="2139" spans="1:4" x14ac:dyDescent="0.25">
      <c r="A2139">
        <v>0.46881600000000001</v>
      </c>
      <c r="B2139">
        <v>-0.13509394</v>
      </c>
      <c r="C2139">
        <v>-0.14691899999999999</v>
      </c>
      <c r="D2139">
        <v>-0.47518053999999998</v>
      </c>
    </row>
    <row r="2140" spans="1:4" x14ac:dyDescent="0.25">
      <c r="A2140">
        <v>0.46881600000000001</v>
      </c>
      <c r="B2140">
        <v>0.12837641999999999</v>
      </c>
      <c r="C2140">
        <v>-0.14665300000000001</v>
      </c>
      <c r="D2140">
        <v>-0.14936563</v>
      </c>
    </row>
    <row r="2141" spans="1:4" x14ac:dyDescent="0.25">
      <c r="A2141">
        <v>0.46941500000000003</v>
      </c>
      <c r="B2141">
        <v>7.5517790000000001E-2</v>
      </c>
      <c r="C2141">
        <v>-0.14665300000000001</v>
      </c>
      <c r="D2141">
        <v>-0.35006329000000003</v>
      </c>
    </row>
    <row r="2142" spans="1:4" x14ac:dyDescent="0.25">
      <c r="A2142">
        <v>0.46941500000000003</v>
      </c>
      <c r="B2142">
        <v>0.1202371</v>
      </c>
      <c r="C2142">
        <v>-0.14665300000000001</v>
      </c>
      <c r="D2142">
        <v>-0.66757500000000003</v>
      </c>
    </row>
    <row r="2143" spans="1:4" x14ac:dyDescent="0.25">
      <c r="A2143">
        <v>0.46941500000000003</v>
      </c>
      <c r="B2143">
        <v>-2.705693E-2</v>
      </c>
      <c r="C2143">
        <v>-0.14518</v>
      </c>
      <c r="D2143">
        <v>-0.13037625</v>
      </c>
    </row>
    <row r="2144" spans="1:4" x14ac:dyDescent="0.25">
      <c r="A2144">
        <v>0.46941500000000003</v>
      </c>
      <c r="B2144">
        <v>0.50200814000000005</v>
      </c>
      <c r="C2144">
        <v>-0.14518</v>
      </c>
      <c r="D2144">
        <v>0.37870172000000002</v>
      </c>
    </row>
    <row r="2145" spans="1:4" x14ac:dyDescent="0.25">
      <c r="A2145">
        <v>0.46941500000000003</v>
      </c>
      <c r="B2145">
        <v>6.5806970000000006E-2</v>
      </c>
      <c r="C2145">
        <v>-0.144451</v>
      </c>
      <c r="D2145">
        <v>-0.16782351000000001</v>
      </c>
    </row>
    <row r="2146" spans="1:4" x14ac:dyDescent="0.25">
      <c r="A2146">
        <v>0.46941500000000003</v>
      </c>
      <c r="B2146">
        <v>0.53112464999999998</v>
      </c>
      <c r="C2146">
        <v>-0.144451</v>
      </c>
      <c r="D2146">
        <v>-0.29438940000000002</v>
      </c>
    </row>
    <row r="2147" spans="1:4" x14ac:dyDescent="0.25">
      <c r="A2147">
        <v>0.46941500000000003</v>
      </c>
      <c r="B2147">
        <v>-0.16351202000000001</v>
      </c>
      <c r="C2147">
        <v>-0.14285700000000001</v>
      </c>
      <c r="D2147">
        <v>-5.1357600000000003E-2</v>
      </c>
    </row>
    <row r="2148" spans="1:4" x14ac:dyDescent="0.25">
      <c r="A2148">
        <v>0.46941500000000003</v>
      </c>
      <c r="B2148">
        <v>-1.870492E-2</v>
      </c>
      <c r="C2148">
        <v>-0.14285700000000001</v>
      </c>
      <c r="D2148">
        <v>-0.43783417000000002</v>
      </c>
    </row>
    <row r="2149" spans="1:4" x14ac:dyDescent="0.25">
      <c r="A2149">
        <v>0.46941500000000003</v>
      </c>
      <c r="B2149">
        <v>0.49136661999999998</v>
      </c>
      <c r="C2149">
        <v>-0.14285700000000001</v>
      </c>
      <c r="D2149">
        <v>-0.10927302999999999</v>
      </c>
    </row>
    <row r="2150" spans="1:4" x14ac:dyDescent="0.25">
      <c r="A2150">
        <v>0.46941500000000003</v>
      </c>
      <c r="B2150">
        <v>5.3346579999999998E-2</v>
      </c>
      <c r="C2150">
        <v>-0.14285700000000001</v>
      </c>
      <c r="D2150">
        <v>-0.39247069000000001</v>
      </c>
    </row>
    <row r="2151" spans="1:4" x14ac:dyDescent="0.25">
      <c r="A2151">
        <v>0.46941500000000003</v>
      </c>
      <c r="B2151">
        <v>2.9173709999999999E-2</v>
      </c>
      <c r="C2151">
        <v>-0.14285700000000001</v>
      </c>
      <c r="D2151">
        <v>-0.55574256</v>
      </c>
    </row>
    <row r="2152" spans="1:4" x14ac:dyDescent="0.25">
      <c r="A2152">
        <v>0.46941500000000003</v>
      </c>
      <c r="B2152">
        <v>-5.40077E-3</v>
      </c>
      <c r="C2152">
        <v>-0.14285700000000001</v>
      </c>
      <c r="D2152">
        <v>1.41595E-2</v>
      </c>
    </row>
    <row r="2153" spans="1:4" x14ac:dyDescent="0.25">
      <c r="A2153">
        <v>0.46941500000000003</v>
      </c>
      <c r="B2153">
        <v>0.34267998</v>
      </c>
      <c r="C2153">
        <v>-0.14285700000000001</v>
      </c>
      <c r="D2153">
        <v>-0.54109532000000005</v>
      </c>
    </row>
    <row r="2154" spans="1:4" x14ac:dyDescent="0.25">
      <c r="A2154">
        <v>0.46941500000000003</v>
      </c>
      <c r="B2154">
        <v>4.9164699999999999E-2</v>
      </c>
      <c r="C2154">
        <v>-0.14285700000000001</v>
      </c>
      <c r="D2154">
        <v>0.52136236000000002</v>
      </c>
    </row>
    <row r="2155" spans="1:4" x14ac:dyDescent="0.25">
      <c r="A2155">
        <v>0.46999299999999999</v>
      </c>
      <c r="B2155">
        <v>-4.7503999999999998E-2</v>
      </c>
      <c r="C2155">
        <v>-0.14285700000000001</v>
      </c>
      <c r="D2155">
        <v>-0.25544973999999998</v>
      </c>
    </row>
    <row r="2156" spans="1:4" x14ac:dyDescent="0.25">
      <c r="A2156">
        <v>0.47015200000000001</v>
      </c>
      <c r="B2156">
        <v>0.78189408999999999</v>
      </c>
      <c r="C2156">
        <v>-0.14285700000000001</v>
      </c>
      <c r="D2156">
        <v>-0.45466420000000002</v>
      </c>
    </row>
    <row r="2157" spans="1:4" x14ac:dyDescent="0.25">
      <c r="A2157">
        <v>0.47316999999999998</v>
      </c>
      <c r="B2157">
        <v>2.270933E-2</v>
      </c>
      <c r="C2157">
        <v>-0.14285700000000001</v>
      </c>
      <c r="D2157">
        <v>-0.25906711999999998</v>
      </c>
    </row>
    <row r="2158" spans="1:4" x14ac:dyDescent="0.25">
      <c r="A2158">
        <v>0.47320200000000001</v>
      </c>
      <c r="B2158">
        <v>8.8408340000000002E-2</v>
      </c>
      <c r="C2158">
        <v>-0.14285700000000001</v>
      </c>
      <c r="D2158">
        <v>-0.44761740999999999</v>
      </c>
    </row>
    <row r="2159" spans="1:4" x14ac:dyDescent="0.25">
      <c r="A2159">
        <v>0.47320200000000001</v>
      </c>
      <c r="B2159">
        <v>-4.2530529999999997E-2</v>
      </c>
      <c r="C2159">
        <v>-0.14233999999999999</v>
      </c>
      <c r="D2159">
        <v>-0.15680849999999999</v>
      </c>
    </row>
    <row r="2160" spans="1:4" x14ac:dyDescent="0.25">
      <c r="A2160">
        <v>0.47320200000000001</v>
      </c>
      <c r="B2160">
        <v>0.47295988</v>
      </c>
      <c r="C2160">
        <v>-0.14222499999999999</v>
      </c>
      <c r="D2160">
        <v>-0.22084846999999999</v>
      </c>
    </row>
    <row r="2161" spans="1:4" x14ac:dyDescent="0.25">
      <c r="A2161">
        <v>0.47320200000000001</v>
      </c>
      <c r="B2161">
        <v>0.48164496000000001</v>
      </c>
      <c r="C2161">
        <v>-0.14222499999999999</v>
      </c>
      <c r="D2161">
        <v>-8.0925380000000005E-2</v>
      </c>
    </row>
    <row r="2162" spans="1:4" x14ac:dyDescent="0.25">
      <c r="A2162">
        <v>0.47408299999999998</v>
      </c>
      <c r="B2162">
        <v>0.35233547999999998</v>
      </c>
      <c r="C2162">
        <v>-0.14034099999999999</v>
      </c>
      <c r="D2162">
        <v>-0.19209349000000001</v>
      </c>
    </row>
    <row r="2163" spans="1:4" x14ac:dyDescent="0.25">
      <c r="A2163">
        <v>0.47425499999999998</v>
      </c>
      <c r="B2163">
        <v>1.0175099999999999E-3</v>
      </c>
      <c r="C2163">
        <v>-0.14034099999999999</v>
      </c>
      <c r="D2163">
        <v>-0.26451951000000001</v>
      </c>
    </row>
    <row r="2164" spans="1:4" x14ac:dyDescent="0.25">
      <c r="A2164">
        <v>0.47425499999999998</v>
      </c>
      <c r="B2164">
        <v>-3.3140070000000001E-2</v>
      </c>
      <c r="C2164">
        <v>-0.14034099999999999</v>
      </c>
      <c r="D2164">
        <v>0.18791878000000001</v>
      </c>
    </row>
    <row r="2165" spans="1:4" x14ac:dyDescent="0.25">
      <c r="A2165">
        <v>0.47425499999999998</v>
      </c>
      <c r="B2165">
        <v>0.20623389</v>
      </c>
      <c r="C2165">
        <v>-0.14034099999999999</v>
      </c>
      <c r="D2165">
        <v>-0.30719828999999998</v>
      </c>
    </row>
    <row r="2166" spans="1:4" x14ac:dyDescent="0.25">
      <c r="A2166">
        <v>0.47425499999999998</v>
      </c>
      <c r="B2166">
        <v>-0.19952236000000001</v>
      </c>
      <c r="C2166">
        <v>-0.14034099999999999</v>
      </c>
      <c r="D2166">
        <v>-9.8486340000000006E-2</v>
      </c>
    </row>
    <row r="2167" spans="1:4" x14ac:dyDescent="0.25">
      <c r="A2167">
        <v>0.47425499999999998</v>
      </c>
      <c r="B2167">
        <v>0.35850534000000001</v>
      </c>
      <c r="C2167">
        <v>-0.13947000000000001</v>
      </c>
      <c r="D2167">
        <v>-0.22741562000000001</v>
      </c>
    </row>
    <row r="2168" spans="1:4" x14ac:dyDescent="0.25">
      <c r="A2168">
        <v>0.47425499999999998</v>
      </c>
      <c r="B2168">
        <v>0.13622753000000001</v>
      </c>
      <c r="C2168">
        <v>-0.13947000000000001</v>
      </c>
      <c r="D2168">
        <v>0.51856767999999998</v>
      </c>
    </row>
    <row r="2169" spans="1:4" x14ac:dyDescent="0.25">
      <c r="A2169">
        <v>0.47425499999999998</v>
      </c>
      <c r="B2169">
        <v>-4.4027120000000003E-2</v>
      </c>
      <c r="C2169">
        <v>-0.13914699999999999</v>
      </c>
      <c r="D2169">
        <v>-0.45390996</v>
      </c>
    </row>
    <row r="2170" spans="1:4" x14ac:dyDescent="0.25">
      <c r="A2170">
        <v>0.47425499999999998</v>
      </c>
      <c r="B2170">
        <v>0.16958866</v>
      </c>
      <c r="C2170">
        <v>-0.13888900000000001</v>
      </c>
      <c r="D2170">
        <v>1.259154E-2</v>
      </c>
    </row>
    <row r="2171" spans="1:4" x14ac:dyDescent="0.25">
      <c r="A2171">
        <v>0.47425499999999998</v>
      </c>
      <c r="B2171">
        <v>8.079132E-2</v>
      </c>
      <c r="C2171">
        <v>-0.13802600000000001</v>
      </c>
      <c r="D2171">
        <v>-0.45910161999999999</v>
      </c>
    </row>
    <row r="2172" spans="1:4" x14ac:dyDescent="0.25">
      <c r="A2172">
        <v>0.47425499999999998</v>
      </c>
      <c r="B2172">
        <v>8.6790489999999998E-2</v>
      </c>
      <c r="C2172">
        <v>-0.13780400000000001</v>
      </c>
      <c r="D2172">
        <v>-0.53044146000000003</v>
      </c>
    </row>
    <row r="2173" spans="1:4" x14ac:dyDescent="0.25">
      <c r="A2173">
        <v>0.47425499999999998</v>
      </c>
      <c r="B2173">
        <v>0.20161907000000001</v>
      </c>
      <c r="C2173">
        <v>-0.136957</v>
      </c>
      <c r="D2173">
        <v>6.4981570000000002E-2</v>
      </c>
    </row>
    <row r="2174" spans="1:4" x14ac:dyDescent="0.25">
      <c r="A2174">
        <v>0.47446500000000003</v>
      </c>
      <c r="B2174">
        <v>0.87908363</v>
      </c>
      <c r="C2174">
        <v>-0.136957</v>
      </c>
      <c r="D2174">
        <v>0.10626964999999999</v>
      </c>
    </row>
    <row r="2175" spans="1:4" x14ac:dyDescent="0.25">
      <c r="A2175">
        <v>0.474659</v>
      </c>
      <c r="B2175">
        <v>9.9162410000000006E-2</v>
      </c>
      <c r="C2175">
        <v>-0.13611599999999999</v>
      </c>
      <c r="D2175">
        <v>-0.12075867999999999</v>
      </c>
    </row>
    <row r="2176" spans="1:4" x14ac:dyDescent="0.25">
      <c r="A2176">
        <v>0.474659</v>
      </c>
      <c r="B2176">
        <v>0.82824701000000001</v>
      </c>
      <c r="C2176">
        <v>-0.13550100000000001</v>
      </c>
      <c r="D2176">
        <v>-0.32440176999999998</v>
      </c>
    </row>
    <row r="2177" spans="1:4" x14ac:dyDescent="0.25">
      <c r="A2177">
        <v>0.474659</v>
      </c>
      <c r="B2177">
        <v>-7.4383749999999998E-2</v>
      </c>
      <c r="C2177">
        <v>-0.13550100000000001</v>
      </c>
      <c r="D2177">
        <v>-0.23872185000000001</v>
      </c>
    </row>
    <row r="2178" spans="1:4" x14ac:dyDescent="0.25">
      <c r="A2178">
        <v>0.47468399999999999</v>
      </c>
      <c r="B2178">
        <v>-1.9752499999999999E-2</v>
      </c>
      <c r="C2178">
        <v>-0.13492100000000001</v>
      </c>
      <c r="D2178">
        <v>-0.13425318999999999</v>
      </c>
    </row>
    <row r="2179" spans="1:4" x14ac:dyDescent="0.25">
      <c r="A2179">
        <v>0.47619</v>
      </c>
      <c r="B2179">
        <v>0.65485554999999995</v>
      </c>
      <c r="C2179">
        <v>-0.13492100000000001</v>
      </c>
      <c r="D2179">
        <v>-0.22910296999999999</v>
      </c>
    </row>
    <row r="2180" spans="1:4" x14ac:dyDescent="0.25">
      <c r="A2180">
        <v>0.47619</v>
      </c>
      <c r="B2180">
        <v>0.56119638999999999</v>
      </c>
      <c r="C2180">
        <v>-0.13492100000000001</v>
      </c>
      <c r="D2180">
        <v>-0.29276743999999999</v>
      </c>
    </row>
    <row r="2181" spans="1:4" x14ac:dyDescent="0.25">
      <c r="A2181">
        <v>0.47619</v>
      </c>
      <c r="B2181">
        <v>-0.19239286999999999</v>
      </c>
      <c r="C2181">
        <v>-0.13492100000000001</v>
      </c>
      <c r="D2181">
        <v>-0.10615892</v>
      </c>
    </row>
    <row r="2182" spans="1:4" x14ac:dyDescent="0.25">
      <c r="A2182">
        <v>0.47619</v>
      </c>
      <c r="B2182">
        <v>0.59217525000000004</v>
      </c>
      <c r="C2182">
        <v>-0.13492100000000001</v>
      </c>
      <c r="D2182">
        <v>-0.23137026999999999</v>
      </c>
    </row>
    <row r="2183" spans="1:4" x14ac:dyDescent="0.25">
      <c r="A2183">
        <v>0.47619</v>
      </c>
      <c r="B2183">
        <v>7.6833310000000002E-2</v>
      </c>
      <c r="C2183">
        <v>-0.13492100000000001</v>
      </c>
      <c r="D2183">
        <v>-0.17812169</v>
      </c>
    </row>
    <row r="2184" spans="1:4" x14ac:dyDescent="0.25">
      <c r="A2184">
        <v>0.47619</v>
      </c>
      <c r="B2184">
        <v>7.3493920000000004E-2</v>
      </c>
      <c r="C2184">
        <v>-0.13492100000000001</v>
      </c>
      <c r="D2184">
        <v>4.2894420000000003E-2</v>
      </c>
    </row>
    <row r="2185" spans="1:4" x14ac:dyDescent="0.25">
      <c r="A2185">
        <v>0.47619</v>
      </c>
      <c r="B2185">
        <v>-5.1296889999999998E-2</v>
      </c>
      <c r="C2185">
        <v>-0.13492100000000001</v>
      </c>
      <c r="D2185">
        <v>-0.16885842000000001</v>
      </c>
    </row>
    <row r="2186" spans="1:4" x14ac:dyDescent="0.25">
      <c r="A2186">
        <v>0.47619</v>
      </c>
      <c r="B2186">
        <v>0.27779689000000002</v>
      </c>
      <c r="C2186">
        <v>-0.13492100000000001</v>
      </c>
      <c r="D2186">
        <v>-0.11627361</v>
      </c>
    </row>
    <row r="2187" spans="1:4" x14ac:dyDescent="0.25">
      <c r="A2187">
        <v>0.47619</v>
      </c>
      <c r="B2187">
        <v>0.20651354999999999</v>
      </c>
      <c r="C2187">
        <v>-0.134489</v>
      </c>
      <c r="D2187">
        <v>-0.16752254999999999</v>
      </c>
    </row>
    <row r="2188" spans="1:4" x14ac:dyDescent="0.25">
      <c r="A2188">
        <v>0.47619</v>
      </c>
      <c r="B2188">
        <v>0.17962532</v>
      </c>
      <c r="C2188">
        <v>-0.132275</v>
      </c>
      <c r="D2188">
        <v>-0.12777103000000001</v>
      </c>
    </row>
    <row r="2189" spans="1:4" x14ac:dyDescent="0.25">
      <c r="A2189">
        <v>0.47619</v>
      </c>
      <c r="B2189">
        <v>0.26161163999999998</v>
      </c>
      <c r="C2189">
        <v>-0.13169</v>
      </c>
      <c r="D2189">
        <v>-0.24328858</v>
      </c>
    </row>
    <row r="2190" spans="1:4" x14ac:dyDescent="0.25">
      <c r="A2190">
        <v>0.47619</v>
      </c>
      <c r="B2190">
        <v>0.39222264000000001</v>
      </c>
      <c r="C2190">
        <v>-0.13169</v>
      </c>
      <c r="D2190">
        <v>-0.11999463</v>
      </c>
    </row>
    <row r="2191" spans="1:4" x14ac:dyDescent="0.25">
      <c r="A2191">
        <v>0.47619</v>
      </c>
      <c r="B2191">
        <v>0.21210672</v>
      </c>
      <c r="C2191">
        <v>-0.130662</v>
      </c>
      <c r="D2191">
        <v>-0.27938901999999999</v>
      </c>
    </row>
    <row r="2192" spans="1:4" x14ac:dyDescent="0.25">
      <c r="A2192">
        <v>0.47619</v>
      </c>
      <c r="B2192">
        <v>0.14093068</v>
      </c>
      <c r="C2192">
        <v>-0.130662</v>
      </c>
      <c r="D2192">
        <v>-0.20894178999999999</v>
      </c>
    </row>
    <row r="2193" spans="1:4" x14ac:dyDescent="0.25">
      <c r="A2193">
        <v>0.47619</v>
      </c>
      <c r="B2193">
        <v>-0.26295212000000001</v>
      </c>
      <c r="C2193">
        <v>-0.130662</v>
      </c>
      <c r="D2193">
        <v>-0.33355781000000001</v>
      </c>
    </row>
    <row r="2194" spans="1:4" x14ac:dyDescent="0.25">
      <c r="A2194">
        <v>0.47619</v>
      </c>
      <c r="B2194">
        <v>0.28302902000000002</v>
      </c>
      <c r="C2194">
        <v>-0.129634</v>
      </c>
      <c r="D2194">
        <v>-0.23770311</v>
      </c>
    </row>
    <row r="2195" spans="1:4" x14ac:dyDescent="0.25">
      <c r="A2195">
        <v>0.47619</v>
      </c>
      <c r="B2195">
        <v>0.86595833</v>
      </c>
      <c r="C2195">
        <v>-0.12950800000000001</v>
      </c>
      <c r="D2195">
        <v>-0.59742366999999996</v>
      </c>
    </row>
    <row r="2196" spans="1:4" x14ac:dyDescent="0.25">
      <c r="A2196">
        <v>0.47748699999999999</v>
      </c>
      <c r="B2196">
        <v>3.0138470000000001E-2</v>
      </c>
      <c r="C2196">
        <v>-0.12950800000000001</v>
      </c>
      <c r="D2196">
        <v>-0.22878825999999999</v>
      </c>
    </row>
    <row r="2197" spans="1:4" x14ac:dyDescent="0.25">
      <c r="A2197">
        <v>0.47818300000000002</v>
      </c>
      <c r="B2197">
        <v>0.34101522000000001</v>
      </c>
      <c r="C2197">
        <v>-0.12939999999999999</v>
      </c>
      <c r="D2197">
        <v>-0.32040289</v>
      </c>
    </row>
    <row r="2198" spans="1:4" x14ac:dyDescent="0.25">
      <c r="A2198">
        <v>0.47818300000000002</v>
      </c>
      <c r="B2198">
        <v>0.36364326000000002</v>
      </c>
      <c r="C2198">
        <v>-0.12939999999999999</v>
      </c>
      <c r="D2198">
        <v>-0.36378577000000001</v>
      </c>
    </row>
    <row r="2199" spans="1:4" x14ac:dyDescent="0.25">
      <c r="A2199">
        <v>0.47818300000000002</v>
      </c>
      <c r="B2199">
        <v>3.8693579999999998E-2</v>
      </c>
      <c r="C2199">
        <v>-0.12698400000000001</v>
      </c>
      <c r="D2199">
        <v>-4.4734980000000001E-2</v>
      </c>
    </row>
    <row r="2200" spans="1:4" x14ac:dyDescent="0.25">
      <c r="A2200">
        <v>0.47818300000000002</v>
      </c>
      <c r="B2200">
        <v>1.0117650000000001E-2</v>
      </c>
      <c r="C2200">
        <v>-0.12698400000000001</v>
      </c>
      <c r="D2200">
        <v>-0.27056119000000001</v>
      </c>
    </row>
    <row r="2201" spans="1:4" x14ac:dyDescent="0.25">
      <c r="A2201">
        <v>0.47818300000000002</v>
      </c>
      <c r="B2201">
        <v>0.49576381000000003</v>
      </c>
      <c r="C2201">
        <v>-0.12698400000000001</v>
      </c>
      <c r="D2201">
        <v>0.1925694</v>
      </c>
    </row>
    <row r="2202" spans="1:4" x14ac:dyDescent="0.25">
      <c r="A2202">
        <v>0.47818300000000002</v>
      </c>
      <c r="B2202">
        <v>-7.2329210000000005E-2</v>
      </c>
      <c r="C2202">
        <v>-0.12698400000000001</v>
      </c>
      <c r="D2202">
        <v>4.7904950000000002E-2</v>
      </c>
    </row>
    <row r="2203" spans="1:4" x14ac:dyDescent="0.25">
      <c r="A2203">
        <v>0.47818300000000002</v>
      </c>
      <c r="B2203">
        <v>0.26588606999999997</v>
      </c>
      <c r="C2203">
        <v>-0.12698400000000001</v>
      </c>
      <c r="D2203">
        <v>-0.43484204999999998</v>
      </c>
    </row>
    <row r="2204" spans="1:4" x14ac:dyDescent="0.25">
      <c r="A2204">
        <v>0.47818300000000002</v>
      </c>
      <c r="B2204">
        <v>0.52991498000000004</v>
      </c>
      <c r="C2204">
        <v>-0.12698400000000001</v>
      </c>
      <c r="D2204">
        <v>-0.76090378000000003</v>
      </c>
    </row>
    <row r="2205" spans="1:4" x14ac:dyDescent="0.25">
      <c r="A2205">
        <v>0.47820400000000002</v>
      </c>
      <c r="B2205">
        <v>-3.886705E-2</v>
      </c>
      <c r="C2205">
        <v>-0.12698400000000001</v>
      </c>
      <c r="D2205">
        <v>-0.18006009000000001</v>
      </c>
    </row>
    <row r="2206" spans="1:4" x14ac:dyDescent="0.25">
      <c r="A2206">
        <v>0.478487</v>
      </c>
      <c r="B2206">
        <v>7.0249099999999995E-2</v>
      </c>
      <c r="C2206">
        <v>-0.12698400000000001</v>
      </c>
      <c r="D2206">
        <v>-0.24469832</v>
      </c>
    </row>
    <row r="2207" spans="1:4" x14ac:dyDescent="0.25">
      <c r="A2207">
        <v>0.478487</v>
      </c>
      <c r="B2207">
        <v>0.24662037000000001</v>
      </c>
      <c r="C2207">
        <v>-0.12698400000000001</v>
      </c>
      <c r="D2207">
        <v>-0.28535840000000001</v>
      </c>
    </row>
    <row r="2208" spans="1:4" x14ac:dyDescent="0.25">
      <c r="A2208">
        <v>0.47877799999999998</v>
      </c>
      <c r="B2208">
        <v>0.12327027</v>
      </c>
      <c r="C2208">
        <v>-0.12698400000000001</v>
      </c>
      <c r="D2208">
        <v>0.30660706999999998</v>
      </c>
    </row>
    <row r="2209" spans="1:4" x14ac:dyDescent="0.25">
      <c r="A2209">
        <v>0.47909400000000002</v>
      </c>
      <c r="B2209">
        <v>-8.0672489999999999E-2</v>
      </c>
      <c r="C2209">
        <v>-0.12698400000000001</v>
      </c>
      <c r="D2209">
        <v>-0.13893660999999999</v>
      </c>
    </row>
    <row r="2210" spans="1:4" x14ac:dyDescent="0.25">
      <c r="A2210">
        <v>0.47909400000000002</v>
      </c>
      <c r="B2210">
        <v>0.63480353</v>
      </c>
      <c r="C2210">
        <v>-0.12698400000000001</v>
      </c>
      <c r="D2210">
        <v>-0.47021260999999998</v>
      </c>
    </row>
    <row r="2211" spans="1:4" x14ac:dyDescent="0.25">
      <c r="A2211">
        <v>0.47909400000000002</v>
      </c>
      <c r="B2211">
        <v>0.1285869</v>
      </c>
      <c r="C2211">
        <v>-0.12698400000000001</v>
      </c>
      <c r="D2211">
        <v>-0.77427703000000003</v>
      </c>
    </row>
    <row r="2212" spans="1:4" x14ac:dyDescent="0.25">
      <c r="A2212">
        <v>0.47909400000000002</v>
      </c>
      <c r="B2212">
        <v>-5.1257270000000001E-2</v>
      </c>
      <c r="C2212">
        <v>-0.12698400000000001</v>
      </c>
      <c r="D2212">
        <v>-7.3402899999999993E-2</v>
      </c>
    </row>
    <row r="2213" spans="1:4" x14ac:dyDescent="0.25">
      <c r="A2213">
        <v>0.47909400000000002</v>
      </c>
      <c r="B2213">
        <v>-1.8707680000000001E-2</v>
      </c>
      <c r="C2213">
        <v>-0.12642200000000001</v>
      </c>
      <c r="D2213">
        <v>-0.33650875000000002</v>
      </c>
    </row>
    <row r="2214" spans="1:4" x14ac:dyDescent="0.25">
      <c r="A2214">
        <v>0.47909400000000002</v>
      </c>
      <c r="B2214">
        <v>5.9080250000000001E-2</v>
      </c>
      <c r="C2214">
        <v>-0.12614300000000001</v>
      </c>
      <c r="D2214">
        <v>4.8677289999999998E-2</v>
      </c>
    </row>
    <row r="2215" spans="1:4" x14ac:dyDescent="0.25">
      <c r="A2215">
        <v>0.47935100000000003</v>
      </c>
      <c r="B2215">
        <v>0.72045165</v>
      </c>
      <c r="C2215">
        <v>-0.12584300000000001</v>
      </c>
      <c r="D2215">
        <v>2.1032700000000001E-2</v>
      </c>
    </row>
    <row r="2216" spans="1:4" x14ac:dyDescent="0.25">
      <c r="A2216">
        <v>0.47935100000000003</v>
      </c>
      <c r="B2216">
        <v>0.39834604000000001</v>
      </c>
      <c r="C2216">
        <v>-0.12582299999999999</v>
      </c>
      <c r="D2216">
        <v>1.4342860000000001E-2</v>
      </c>
    </row>
    <row r="2217" spans="1:4" x14ac:dyDescent="0.25">
      <c r="A2217">
        <v>0.47935100000000003</v>
      </c>
      <c r="B2217">
        <v>0.26501361000000001</v>
      </c>
      <c r="C2217">
        <v>-0.12582299999999999</v>
      </c>
      <c r="D2217">
        <v>-0.59534215999999995</v>
      </c>
    </row>
    <row r="2218" spans="1:4" x14ac:dyDescent="0.25">
      <c r="A2218">
        <v>0.47935100000000003</v>
      </c>
      <c r="B2218">
        <v>0.33689094000000003</v>
      </c>
      <c r="C2218">
        <v>-0.12582299999999999</v>
      </c>
      <c r="D2218">
        <v>-0.28208267999999997</v>
      </c>
    </row>
    <row r="2219" spans="1:4" x14ac:dyDescent="0.25">
      <c r="A2219">
        <v>0.47935100000000003</v>
      </c>
      <c r="B2219">
        <v>0.24380473999999999</v>
      </c>
      <c r="C2219">
        <v>-0.12582299999999999</v>
      </c>
      <c r="D2219">
        <v>3.1809570000000002E-2</v>
      </c>
    </row>
    <row r="2220" spans="1:4" x14ac:dyDescent="0.25">
      <c r="A2220">
        <v>0.48231499999999999</v>
      </c>
      <c r="B2220">
        <v>0.37411073</v>
      </c>
      <c r="C2220">
        <v>-0.12582299999999999</v>
      </c>
      <c r="D2220">
        <v>-7.9039890000000002E-2</v>
      </c>
    </row>
    <row r="2221" spans="1:4" x14ac:dyDescent="0.25">
      <c r="A2221">
        <v>0.48262500000000003</v>
      </c>
      <c r="B2221">
        <v>0.39544066999999999</v>
      </c>
      <c r="C2221">
        <v>-0.12582299999999999</v>
      </c>
      <c r="D2221">
        <v>-0.45796703999999999</v>
      </c>
    </row>
    <row r="2222" spans="1:4" x14ac:dyDescent="0.25">
      <c r="A2222">
        <v>0.48309200000000002</v>
      </c>
      <c r="B2222">
        <v>0.11996097999999999</v>
      </c>
      <c r="C2222">
        <v>-0.12531300000000001</v>
      </c>
      <c r="D2222">
        <v>-7.3692839999999996E-2</v>
      </c>
    </row>
    <row r="2223" spans="1:4" x14ac:dyDescent="0.25">
      <c r="A2223">
        <v>0.48316399999999998</v>
      </c>
      <c r="B2223">
        <v>0.76325715000000005</v>
      </c>
      <c r="C2223">
        <v>-0.124766</v>
      </c>
      <c r="D2223">
        <v>-0.13705692</v>
      </c>
    </row>
    <row r="2224" spans="1:4" x14ac:dyDescent="0.25">
      <c r="A2224">
        <v>0.48316399999999998</v>
      </c>
      <c r="B2224">
        <v>0.17644218</v>
      </c>
      <c r="C2224">
        <v>-0.124527</v>
      </c>
      <c r="D2224">
        <v>-0.31627095</v>
      </c>
    </row>
    <row r="2225" spans="1:4" x14ac:dyDescent="0.25">
      <c r="A2225">
        <v>0.48316399999999998</v>
      </c>
      <c r="B2225">
        <v>-0.11210963</v>
      </c>
      <c r="C2225">
        <v>-0.12416000000000001</v>
      </c>
      <c r="D2225">
        <v>-0.11501776</v>
      </c>
    </row>
    <row r="2226" spans="1:4" x14ac:dyDescent="0.25">
      <c r="A2226">
        <v>0.48316399999999998</v>
      </c>
      <c r="B2226">
        <v>0.54834634000000004</v>
      </c>
      <c r="C2226">
        <v>-0.122493</v>
      </c>
      <c r="D2226">
        <v>-0.4395676</v>
      </c>
    </row>
    <row r="2227" spans="1:4" x14ac:dyDescent="0.25">
      <c r="A2227">
        <v>0.48316399999999998</v>
      </c>
      <c r="B2227">
        <v>0.28243738000000002</v>
      </c>
      <c r="C2227">
        <v>-0.122493</v>
      </c>
      <c r="D2227">
        <v>0.31516000999999999</v>
      </c>
    </row>
    <row r="2228" spans="1:4" x14ac:dyDescent="0.25">
      <c r="A2228">
        <v>0.48316399999999998</v>
      </c>
      <c r="B2228">
        <v>0.33780125</v>
      </c>
      <c r="C2228">
        <v>-0.122493</v>
      </c>
      <c r="D2228">
        <v>-0.28322451999999998</v>
      </c>
    </row>
    <row r="2229" spans="1:4" x14ac:dyDescent="0.25">
      <c r="A2229">
        <v>0.48316399999999998</v>
      </c>
      <c r="B2229">
        <v>0.30719187999999997</v>
      </c>
      <c r="C2229">
        <v>-0.12135899999999999</v>
      </c>
      <c r="D2229">
        <v>-0.25954142000000002</v>
      </c>
    </row>
    <row r="2230" spans="1:4" x14ac:dyDescent="0.25">
      <c r="A2230">
        <v>0.48346899999999998</v>
      </c>
      <c r="B2230">
        <v>-9.8779099999999995E-2</v>
      </c>
      <c r="C2230">
        <v>-0.121155</v>
      </c>
      <c r="D2230">
        <v>-0.44306695000000001</v>
      </c>
    </row>
    <row r="2231" spans="1:4" x14ac:dyDescent="0.25">
      <c r="A2231">
        <v>0.483933</v>
      </c>
      <c r="B2231">
        <v>-1.7364649999999999E-2</v>
      </c>
      <c r="C2231">
        <v>-0.12098299999999999</v>
      </c>
      <c r="D2231">
        <v>-9.8360420000000004E-2</v>
      </c>
    </row>
    <row r="2232" spans="1:4" x14ac:dyDescent="0.25">
      <c r="A2232">
        <v>0.483933</v>
      </c>
      <c r="B2232">
        <v>0.1588427</v>
      </c>
      <c r="C2232">
        <v>-0.12098299999999999</v>
      </c>
      <c r="D2232">
        <v>-0.62950921000000004</v>
      </c>
    </row>
    <row r="2233" spans="1:4" x14ac:dyDescent="0.25">
      <c r="A2233">
        <v>0.483933</v>
      </c>
      <c r="B2233">
        <v>0.36475091999999998</v>
      </c>
      <c r="C2233">
        <v>-0.12098299999999999</v>
      </c>
      <c r="D2233">
        <v>7.0073140000000006E-2</v>
      </c>
    </row>
    <row r="2234" spans="1:4" x14ac:dyDescent="0.25">
      <c r="A2234">
        <v>0.483933</v>
      </c>
      <c r="B2234">
        <v>0.22687389999999999</v>
      </c>
      <c r="C2234">
        <v>-0.119546</v>
      </c>
      <c r="D2234">
        <v>-0.30599102</v>
      </c>
    </row>
    <row r="2235" spans="1:4" x14ac:dyDescent="0.25">
      <c r="A2235">
        <v>0.483933</v>
      </c>
      <c r="B2235">
        <v>6.2334960000000002E-2</v>
      </c>
      <c r="C2235">
        <v>-0.119546</v>
      </c>
      <c r="D2235">
        <v>-0.27123030999999997</v>
      </c>
    </row>
    <row r="2236" spans="1:4" x14ac:dyDescent="0.25">
      <c r="A2236">
        <v>0.48396899999999998</v>
      </c>
      <c r="B2236">
        <v>-3.0477299999999999E-2</v>
      </c>
      <c r="C2236">
        <v>-0.119546</v>
      </c>
      <c r="D2236">
        <v>-0.25575149000000003</v>
      </c>
    </row>
    <row r="2237" spans="1:4" x14ac:dyDescent="0.25">
      <c r="A2237">
        <v>0.48412699999999997</v>
      </c>
      <c r="B2237">
        <v>0.25326994000000003</v>
      </c>
      <c r="C2237">
        <v>-0.119546</v>
      </c>
      <c r="D2237">
        <v>-0.3095561</v>
      </c>
    </row>
    <row r="2238" spans="1:4" x14ac:dyDescent="0.25">
      <c r="A2238">
        <v>0.48412699999999997</v>
      </c>
      <c r="B2238">
        <v>7.0235160000000005E-2</v>
      </c>
      <c r="C2238">
        <v>-0.119546</v>
      </c>
      <c r="D2238">
        <v>-0.26210147</v>
      </c>
    </row>
    <row r="2239" spans="1:4" x14ac:dyDescent="0.25">
      <c r="A2239">
        <v>0.48412699999999997</v>
      </c>
      <c r="B2239">
        <v>0.75929104999999997</v>
      </c>
      <c r="C2239">
        <v>-0.119048</v>
      </c>
      <c r="D2239">
        <v>-0.39477899999999999</v>
      </c>
    </row>
    <row r="2240" spans="1:4" x14ac:dyDescent="0.25">
      <c r="A2240">
        <v>0.48412699999999997</v>
      </c>
      <c r="B2240">
        <v>0.44979100999999999</v>
      </c>
      <c r="C2240">
        <v>-0.119048</v>
      </c>
      <c r="D2240">
        <v>-0.3795597</v>
      </c>
    </row>
    <row r="2241" spans="1:4" x14ac:dyDescent="0.25">
      <c r="A2241">
        <v>0.48412699999999997</v>
      </c>
      <c r="B2241">
        <v>-2.2241790000000001E-2</v>
      </c>
      <c r="C2241">
        <v>-0.119048</v>
      </c>
      <c r="D2241">
        <v>-0.20354037999999999</v>
      </c>
    </row>
    <row r="2242" spans="1:4" x14ac:dyDescent="0.25">
      <c r="A2242">
        <v>0.48412699999999997</v>
      </c>
      <c r="B2242">
        <v>0.12232220000000001</v>
      </c>
      <c r="C2242">
        <v>-0.119048</v>
      </c>
      <c r="D2242">
        <v>-0.55451059000000003</v>
      </c>
    </row>
    <row r="2243" spans="1:4" x14ac:dyDescent="0.25">
      <c r="A2243">
        <v>0.48412699999999997</v>
      </c>
      <c r="B2243">
        <v>5.7959719999999999E-2</v>
      </c>
      <c r="C2243">
        <v>-0.119048</v>
      </c>
      <c r="D2243">
        <v>1.067399E-2</v>
      </c>
    </row>
    <row r="2244" spans="1:4" x14ac:dyDescent="0.25">
      <c r="A2244">
        <v>0.48412699999999997</v>
      </c>
      <c r="B2244">
        <v>0.47092774999999998</v>
      </c>
      <c r="C2244">
        <v>-0.119048</v>
      </c>
      <c r="D2244">
        <v>-8.0498570000000005E-2</v>
      </c>
    </row>
    <row r="2245" spans="1:4" x14ac:dyDescent="0.25">
      <c r="A2245">
        <v>0.48412699999999997</v>
      </c>
      <c r="B2245">
        <v>0.26001233000000001</v>
      </c>
      <c r="C2245">
        <v>-0.119048</v>
      </c>
      <c r="D2245">
        <v>-0.40799919000000001</v>
      </c>
    </row>
    <row r="2246" spans="1:4" x14ac:dyDescent="0.25">
      <c r="A2246">
        <v>0.48412699999999997</v>
      </c>
      <c r="B2246">
        <v>0.33116040000000002</v>
      </c>
      <c r="C2246">
        <v>-0.119048</v>
      </c>
      <c r="D2246">
        <v>-0.18252273999999999</v>
      </c>
    </row>
    <row r="2247" spans="1:4" x14ac:dyDescent="0.25">
      <c r="A2247">
        <v>0.48412699999999997</v>
      </c>
      <c r="B2247">
        <v>0.44917720999999999</v>
      </c>
      <c r="C2247">
        <v>-0.119048</v>
      </c>
      <c r="D2247">
        <v>0.22034115000000001</v>
      </c>
    </row>
    <row r="2248" spans="1:4" x14ac:dyDescent="0.25">
      <c r="A2248">
        <v>0.48412699999999997</v>
      </c>
      <c r="B2248">
        <v>-1.8234139999999999E-2</v>
      </c>
      <c r="C2248">
        <v>-0.119048</v>
      </c>
      <c r="D2248">
        <v>-0.36629655999999999</v>
      </c>
    </row>
    <row r="2249" spans="1:4" x14ac:dyDescent="0.25">
      <c r="A2249">
        <v>0.48412699999999997</v>
      </c>
      <c r="B2249">
        <v>0.58592588000000001</v>
      </c>
      <c r="C2249">
        <v>-0.119048</v>
      </c>
      <c r="D2249">
        <v>-0.25986645000000003</v>
      </c>
    </row>
    <row r="2250" spans="1:4" x14ac:dyDescent="0.25">
      <c r="A2250">
        <v>0.48412699999999997</v>
      </c>
      <c r="B2250">
        <v>0.60183209000000004</v>
      </c>
      <c r="C2250">
        <v>-0.119048</v>
      </c>
      <c r="D2250">
        <v>-0.16599029000000001</v>
      </c>
    </row>
    <row r="2251" spans="1:4" x14ac:dyDescent="0.25">
      <c r="A2251">
        <v>0.48412699999999997</v>
      </c>
      <c r="B2251">
        <v>0.24565998</v>
      </c>
      <c r="C2251">
        <v>-0.119048</v>
      </c>
      <c r="D2251">
        <v>-1.5071279999999999E-2</v>
      </c>
    </row>
    <row r="2252" spans="1:4" x14ac:dyDescent="0.25">
      <c r="A2252">
        <v>0.48461900000000002</v>
      </c>
      <c r="B2252">
        <v>0.24250163</v>
      </c>
      <c r="C2252">
        <v>-0.119048</v>
      </c>
      <c r="D2252">
        <v>-6.2558820000000001E-2</v>
      </c>
    </row>
    <row r="2253" spans="1:4" x14ac:dyDescent="0.25">
      <c r="A2253">
        <v>0.48461900000000002</v>
      </c>
      <c r="B2253">
        <v>0.43538411999999999</v>
      </c>
      <c r="C2253">
        <v>-0.119048</v>
      </c>
      <c r="D2253">
        <v>1.552312E-2</v>
      </c>
    </row>
    <row r="2254" spans="1:4" x14ac:dyDescent="0.25">
      <c r="A2254">
        <v>0.48461900000000002</v>
      </c>
      <c r="B2254">
        <v>-0.13824157000000001</v>
      </c>
      <c r="C2254">
        <v>-0.119048</v>
      </c>
      <c r="D2254">
        <v>-0.35469559000000001</v>
      </c>
    </row>
    <row r="2255" spans="1:4" x14ac:dyDescent="0.25">
      <c r="A2255">
        <v>0.48461900000000002</v>
      </c>
      <c r="B2255">
        <v>0.18851498</v>
      </c>
      <c r="C2255">
        <v>-0.119048</v>
      </c>
      <c r="D2255">
        <v>4.5754219999999998E-2</v>
      </c>
    </row>
    <row r="2256" spans="1:4" x14ac:dyDescent="0.25">
      <c r="A2256">
        <v>0.485487</v>
      </c>
      <c r="B2256">
        <v>-2.0781190000000001E-2</v>
      </c>
      <c r="C2256">
        <v>-0.119048</v>
      </c>
      <c r="D2256">
        <v>-0.25470713</v>
      </c>
    </row>
    <row r="2257" spans="1:4" x14ac:dyDescent="0.25">
      <c r="A2257">
        <v>0.485487</v>
      </c>
      <c r="B2257">
        <v>-1.9553069999999999E-2</v>
      </c>
      <c r="C2257">
        <v>-0.119048</v>
      </c>
      <c r="D2257">
        <v>-0.73746073000000001</v>
      </c>
    </row>
    <row r="2258" spans="1:4" x14ac:dyDescent="0.25">
      <c r="A2258">
        <v>0.48575499999999999</v>
      </c>
      <c r="B2258">
        <v>0.25915348999999999</v>
      </c>
      <c r="C2258">
        <v>-0.119048</v>
      </c>
      <c r="D2258">
        <v>-0.32927721999999998</v>
      </c>
    </row>
    <row r="2259" spans="1:4" x14ac:dyDescent="0.25">
      <c r="A2259">
        <v>0.48580000000000001</v>
      </c>
      <c r="B2259">
        <v>0.26703647000000003</v>
      </c>
      <c r="C2259">
        <v>-0.118259</v>
      </c>
      <c r="D2259">
        <v>9.8409910000000003E-2</v>
      </c>
    </row>
    <row r="2260" spans="1:4" x14ac:dyDescent="0.25">
      <c r="A2260">
        <v>0.48614299999999999</v>
      </c>
      <c r="B2260">
        <v>-0.16258633</v>
      </c>
      <c r="C2260">
        <v>-0.11645999999999999</v>
      </c>
      <c r="D2260">
        <v>-0.57151198000000003</v>
      </c>
    </row>
    <row r="2261" spans="1:4" x14ac:dyDescent="0.25">
      <c r="A2261">
        <v>0.48614299999999999</v>
      </c>
      <c r="B2261">
        <v>-0.13025935999999999</v>
      </c>
      <c r="C2261">
        <v>-0.11645999999999999</v>
      </c>
      <c r="D2261">
        <v>-0.37734564999999998</v>
      </c>
    </row>
    <row r="2262" spans="1:4" x14ac:dyDescent="0.25">
      <c r="A2262">
        <v>0.48740499999999998</v>
      </c>
      <c r="B2262">
        <v>-7.0948200000000003E-2</v>
      </c>
      <c r="C2262">
        <v>-0.116144</v>
      </c>
      <c r="D2262">
        <v>-4.0877700000000001E-3</v>
      </c>
    </row>
    <row r="2263" spans="1:4" x14ac:dyDescent="0.25">
      <c r="A2263">
        <v>0.488145</v>
      </c>
      <c r="B2263">
        <v>0.11202674999999999</v>
      </c>
      <c r="C2263">
        <v>-0.116144</v>
      </c>
      <c r="D2263">
        <v>0.51726978999999995</v>
      </c>
    </row>
    <row r="2264" spans="1:4" x14ac:dyDescent="0.25">
      <c r="A2264">
        <v>0.488145</v>
      </c>
      <c r="B2264">
        <v>-0.25018147000000002</v>
      </c>
      <c r="C2264">
        <v>-0.116144</v>
      </c>
      <c r="D2264">
        <v>-0.30369073000000002</v>
      </c>
    </row>
    <row r="2265" spans="1:4" x14ac:dyDescent="0.25">
      <c r="A2265">
        <v>0.48877300000000001</v>
      </c>
      <c r="B2265">
        <v>4.7404719999999997E-2</v>
      </c>
      <c r="C2265">
        <v>-0.116144</v>
      </c>
      <c r="D2265">
        <v>-0.35641411000000001</v>
      </c>
    </row>
    <row r="2266" spans="1:4" x14ac:dyDescent="0.25">
      <c r="A2266">
        <v>0.48877300000000001</v>
      </c>
      <c r="B2266">
        <v>6.9109480000000001E-2</v>
      </c>
      <c r="C2266">
        <v>-0.116144</v>
      </c>
      <c r="D2266">
        <v>-0.18079998999999999</v>
      </c>
    </row>
    <row r="2267" spans="1:4" x14ac:dyDescent="0.25">
      <c r="A2267">
        <v>0.48877300000000001</v>
      </c>
      <c r="B2267">
        <v>0.53348112000000003</v>
      </c>
      <c r="C2267">
        <v>-0.116144</v>
      </c>
      <c r="D2267">
        <v>-0.39314621999999999</v>
      </c>
    </row>
    <row r="2268" spans="1:4" x14ac:dyDescent="0.25">
      <c r="A2268">
        <v>0.48877300000000001</v>
      </c>
      <c r="B2268">
        <v>0.11136894</v>
      </c>
      <c r="C2268">
        <v>-0.116144</v>
      </c>
      <c r="D2268">
        <v>-0.28930029000000002</v>
      </c>
    </row>
    <row r="2269" spans="1:4" x14ac:dyDescent="0.25">
      <c r="A2269">
        <v>0.48877300000000001</v>
      </c>
      <c r="B2269">
        <v>0.3583867</v>
      </c>
      <c r="C2269">
        <v>-0.116144</v>
      </c>
      <c r="D2269">
        <v>-0.15695332000000001</v>
      </c>
    </row>
    <row r="2270" spans="1:4" x14ac:dyDescent="0.25">
      <c r="A2270">
        <v>0.48877300000000001</v>
      </c>
      <c r="B2270">
        <v>7.9333890000000004E-2</v>
      </c>
      <c r="C2270">
        <v>-0.115887</v>
      </c>
      <c r="D2270">
        <v>-0.33169391999999998</v>
      </c>
    </row>
    <row r="2271" spans="1:4" x14ac:dyDescent="0.25">
      <c r="A2271">
        <v>0.48877300000000001</v>
      </c>
      <c r="B2271">
        <v>0.84039008999999998</v>
      </c>
      <c r="C2271">
        <v>-0.115887</v>
      </c>
      <c r="D2271">
        <v>0.18484013999999999</v>
      </c>
    </row>
    <row r="2272" spans="1:4" x14ac:dyDescent="0.25">
      <c r="A2272">
        <v>0.48877300000000001</v>
      </c>
      <c r="B2272">
        <v>-8.4294799999999996E-3</v>
      </c>
      <c r="C2272">
        <v>-0.115776</v>
      </c>
      <c r="D2272">
        <v>-0.15958087000000001</v>
      </c>
    </row>
    <row r="2273" spans="1:4" x14ac:dyDescent="0.25">
      <c r="A2273">
        <v>0.48877300000000001</v>
      </c>
      <c r="B2273">
        <v>4.1002E-3</v>
      </c>
      <c r="C2273">
        <v>-0.11558</v>
      </c>
      <c r="D2273">
        <v>4.1584309999999999E-2</v>
      </c>
    </row>
    <row r="2274" spans="1:4" x14ac:dyDescent="0.25">
      <c r="A2274">
        <v>0.48877300000000001</v>
      </c>
      <c r="B2274">
        <v>-0.24653665999999999</v>
      </c>
      <c r="C2274">
        <v>-0.114565</v>
      </c>
      <c r="D2274">
        <v>7.4568759999999998E-2</v>
      </c>
    </row>
    <row r="2275" spans="1:4" x14ac:dyDescent="0.25">
      <c r="A2275">
        <v>0.48877300000000001</v>
      </c>
      <c r="B2275">
        <v>-4.7178730000000002E-2</v>
      </c>
      <c r="C2275">
        <v>-0.114565</v>
      </c>
      <c r="D2275">
        <v>-0.39673111</v>
      </c>
    </row>
    <row r="2276" spans="1:4" x14ac:dyDescent="0.25">
      <c r="A2276">
        <v>0.48933700000000002</v>
      </c>
      <c r="B2276">
        <v>0.25444123000000002</v>
      </c>
      <c r="C2276">
        <v>-0.114565</v>
      </c>
      <c r="D2276">
        <v>-0.64790433999999997</v>
      </c>
    </row>
    <row r="2277" spans="1:4" x14ac:dyDescent="0.25">
      <c r="A2277">
        <v>0.48941800000000002</v>
      </c>
      <c r="B2277">
        <v>0.56497352999999995</v>
      </c>
      <c r="C2277">
        <v>-0.114565</v>
      </c>
      <c r="D2277">
        <v>-9.0522569999999997E-2</v>
      </c>
    </row>
    <row r="2278" spans="1:4" x14ac:dyDescent="0.25">
      <c r="A2278">
        <v>0.48988599999999999</v>
      </c>
      <c r="B2278">
        <v>9.0258080000000004E-2</v>
      </c>
      <c r="C2278">
        <v>-0.11451</v>
      </c>
      <c r="D2278">
        <v>1.7731469999999999E-2</v>
      </c>
    </row>
    <row r="2279" spans="1:4" x14ac:dyDescent="0.25">
      <c r="A2279">
        <v>0.48988599999999999</v>
      </c>
      <c r="B2279">
        <v>1.7672920000000002E-2</v>
      </c>
      <c r="C2279">
        <v>-0.112146</v>
      </c>
      <c r="D2279">
        <v>-0.33678280999999999</v>
      </c>
    </row>
    <row r="2280" spans="1:4" x14ac:dyDescent="0.25">
      <c r="A2280">
        <v>0.48988599999999999</v>
      </c>
      <c r="B2280">
        <v>0.39190691999999999</v>
      </c>
      <c r="C2280">
        <v>-0.112146</v>
      </c>
      <c r="D2280">
        <v>-1.4044045199999999</v>
      </c>
    </row>
    <row r="2281" spans="1:4" x14ac:dyDescent="0.25">
      <c r="A2281">
        <v>0.48988599999999999</v>
      </c>
      <c r="B2281">
        <v>0.22381525999999999</v>
      </c>
      <c r="C2281">
        <v>-0.112146</v>
      </c>
      <c r="D2281">
        <v>-0.21135116000000001</v>
      </c>
    </row>
    <row r="2282" spans="1:4" x14ac:dyDescent="0.25">
      <c r="A2282">
        <v>0.48997099999999999</v>
      </c>
      <c r="B2282">
        <v>0.33803409000000001</v>
      </c>
      <c r="C2282">
        <v>-0.111305</v>
      </c>
      <c r="D2282">
        <v>-0.62817429999999996</v>
      </c>
    </row>
    <row r="2283" spans="1:4" x14ac:dyDescent="0.25">
      <c r="A2283">
        <v>0.49045</v>
      </c>
      <c r="B2283">
        <v>2.4410749999999998E-2</v>
      </c>
      <c r="C2283">
        <v>-0.111305</v>
      </c>
      <c r="D2283">
        <v>0.29649183000000001</v>
      </c>
    </row>
    <row r="2284" spans="1:4" x14ac:dyDescent="0.25">
      <c r="A2284">
        <v>0.49126599999999998</v>
      </c>
      <c r="B2284">
        <v>5.4292800000000002E-2</v>
      </c>
      <c r="C2284">
        <v>-0.111305</v>
      </c>
      <c r="D2284">
        <v>-5.29825E-3</v>
      </c>
    </row>
    <row r="2285" spans="1:4" x14ac:dyDescent="0.25">
      <c r="A2285">
        <v>0.49126599999999998</v>
      </c>
      <c r="B2285">
        <v>-6.63885E-3</v>
      </c>
      <c r="C2285">
        <v>-0.111305</v>
      </c>
      <c r="D2285">
        <v>-0.61825079000000005</v>
      </c>
    </row>
    <row r="2286" spans="1:4" x14ac:dyDescent="0.25">
      <c r="A2286">
        <v>0.49171799999999999</v>
      </c>
      <c r="B2286">
        <v>0.35881916000000003</v>
      </c>
      <c r="C2286">
        <v>-0.111305</v>
      </c>
      <c r="D2286">
        <v>0.15712476</v>
      </c>
    </row>
    <row r="2287" spans="1:4" x14ac:dyDescent="0.25">
      <c r="A2287">
        <v>0.49171799999999999</v>
      </c>
      <c r="B2287">
        <v>-8.0146510000000004E-2</v>
      </c>
      <c r="C2287">
        <v>-0.111305</v>
      </c>
      <c r="D2287">
        <v>0.13228202</v>
      </c>
    </row>
    <row r="2288" spans="1:4" x14ac:dyDescent="0.25">
      <c r="A2288">
        <v>0.49206299999999997</v>
      </c>
      <c r="B2288">
        <v>0.53817146999999999</v>
      </c>
      <c r="C2288">
        <v>-0.111305</v>
      </c>
      <c r="D2288">
        <v>-0.12443636</v>
      </c>
    </row>
    <row r="2289" spans="1:4" x14ac:dyDescent="0.25">
      <c r="A2289">
        <v>0.49206299999999997</v>
      </c>
      <c r="B2289">
        <v>0.43563911</v>
      </c>
      <c r="C2289">
        <v>-0.111305</v>
      </c>
      <c r="D2289">
        <v>-0.23177186</v>
      </c>
    </row>
    <row r="2290" spans="1:4" x14ac:dyDescent="0.25">
      <c r="A2290">
        <v>0.49206299999999997</v>
      </c>
      <c r="B2290">
        <v>0.36499538999999998</v>
      </c>
      <c r="C2290">
        <v>-0.111111</v>
      </c>
      <c r="D2290">
        <v>-0.21905210999999999</v>
      </c>
    </row>
    <row r="2291" spans="1:4" x14ac:dyDescent="0.25">
      <c r="A2291">
        <v>0.49206299999999997</v>
      </c>
      <c r="B2291">
        <v>0.52708447000000003</v>
      </c>
      <c r="C2291">
        <v>-0.111111</v>
      </c>
      <c r="D2291">
        <v>-0.14589113000000001</v>
      </c>
    </row>
    <row r="2292" spans="1:4" x14ac:dyDescent="0.25">
      <c r="A2292">
        <v>0.49206299999999997</v>
      </c>
      <c r="B2292">
        <v>8.4339479999999994E-2</v>
      </c>
      <c r="C2292">
        <v>-0.111111</v>
      </c>
      <c r="D2292">
        <v>0.26475211999999998</v>
      </c>
    </row>
    <row r="2293" spans="1:4" x14ac:dyDescent="0.25">
      <c r="A2293">
        <v>0.49206299999999997</v>
      </c>
      <c r="B2293">
        <v>0.46066721999999999</v>
      </c>
      <c r="C2293">
        <v>-0.111111</v>
      </c>
      <c r="D2293">
        <v>-0.45203194000000002</v>
      </c>
    </row>
    <row r="2294" spans="1:4" x14ac:dyDescent="0.25">
      <c r="A2294">
        <v>0.49206299999999997</v>
      </c>
      <c r="B2294">
        <v>9.7022300000000006E-2</v>
      </c>
      <c r="C2294">
        <v>-0.111111</v>
      </c>
      <c r="D2294">
        <v>-6.1335019999999997E-2</v>
      </c>
    </row>
    <row r="2295" spans="1:4" x14ac:dyDescent="0.25">
      <c r="A2295">
        <v>0.49206299999999997</v>
      </c>
      <c r="B2295">
        <v>0.79575574000000004</v>
      </c>
      <c r="C2295">
        <v>-0.111111</v>
      </c>
      <c r="D2295">
        <v>-0.21874368</v>
      </c>
    </row>
    <row r="2296" spans="1:4" x14ac:dyDescent="0.25">
      <c r="A2296">
        <v>0.49312600000000001</v>
      </c>
      <c r="B2296">
        <v>0.41135070000000001</v>
      </c>
      <c r="C2296">
        <v>-0.111111</v>
      </c>
      <c r="D2296">
        <v>-2.1476240000000001E-2</v>
      </c>
    </row>
    <row r="2297" spans="1:4" x14ac:dyDescent="0.25">
      <c r="A2297">
        <v>0.493421</v>
      </c>
      <c r="B2297">
        <v>-4.999729E-2</v>
      </c>
      <c r="C2297">
        <v>-0.111111</v>
      </c>
      <c r="D2297">
        <v>-0.25669760000000003</v>
      </c>
    </row>
    <row r="2298" spans="1:4" x14ac:dyDescent="0.25">
      <c r="A2298">
        <v>0.49346200000000001</v>
      </c>
      <c r="B2298">
        <v>0.16088817999999999</v>
      </c>
      <c r="C2298">
        <v>-0.111111</v>
      </c>
      <c r="D2298">
        <v>-0.16024758</v>
      </c>
    </row>
    <row r="2299" spans="1:4" x14ac:dyDescent="0.25">
      <c r="A2299">
        <v>0.493612</v>
      </c>
      <c r="B2299">
        <v>-2.16249E-3</v>
      </c>
      <c r="C2299">
        <v>-0.111111</v>
      </c>
      <c r="D2299">
        <v>-0.23711243000000001</v>
      </c>
    </row>
    <row r="2300" spans="1:4" x14ac:dyDescent="0.25">
      <c r="A2300">
        <v>0.493612</v>
      </c>
      <c r="B2300">
        <v>0.12945456999999999</v>
      </c>
      <c r="C2300">
        <v>-0.111111</v>
      </c>
      <c r="D2300">
        <v>-0.16648494</v>
      </c>
    </row>
    <row r="2301" spans="1:4" x14ac:dyDescent="0.25">
      <c r="A2301">
        <v>0.493612</v>
      </c>
      <c r="B2301">
        <v>0.15299256</v>
      </c>
      <c r="C2301">
        <v>-0.111111</v>
      </c>
      <c r="D2301">
        <v>-0.35150954000000001</v>
      </c>
    </row>
    <row r="2302" spans="1:4" x14ac:dyDescent="0.25">
      <c r="A2302">
        <v>0.493612</v>
      </c>
      <c r="B2302">
        <v>-5.7703360000000002E-2</v>
      </c>
      <c r="C2302">
        <v>-0.111111</v>
      </c>
      <c r="D2302">
        <v>-0.4255681</v>
      </c>
    </row>
    <row r="2303" spans="1:4" x14ac:dyDescent="0.25">
      <c r="A2303">
        <v>0.493612</v>
      </c>
      <c r="B2303">
        <v>0.10146946</v>
      </c>
      <c r="C2303">
        <v>-0.111111</v>
      </c>
      <c r="D2303">
        <v>-0.43797829999999999</v>
      </c>
    </row>
    <row r="2304" spans="1:4" x14ac:dyDescent="0.25">
      <c r="A2304">
        <v>0.493612</v>
      </c>
      <c r="B2304">
        <v>0.90549254000000001</v>
      </c>
      <c r="C2304">
        <v>-0.111111</v>
      </c>
      <c r="D2304">
        <v>-0.15470982</v>
      </c>
    </row>
    <row r="2305" spans="1:4" x14ac:dyDescent="0.25">
      <c r="A2305">
        <v>0.493612</v>
      </c>
      <c r="B2305">
        <v>-9.7208600000000006E-2</v>
      </c>
      <c r="C2305">
        <v>-0.111111</v>
      </c>
      <c r="D2305">
        <v>0.24839115</v>
      </c>
    </row>
    <row r="2306" spans="1:4" x14ac:dyDescent="0.25">
      <c r="A2306">
        <v>0.493612</v>
      </c>
      <c r="B2306">
        <v>0.29110651999999998</v>
      </c>
      <c r="C2306">
        <v>-0.111111</v>
      </c>
      <c r="D2306">
        <v>-0.40298592999999999</v>
      </c>
    </row>
    <row r="2307" spans="1:4" x14ac:dyDescent="0.25">
      <c r="A2307">
        <v>0.493612</v>
      </c>
      <c r="B2307">
        <v>8.4388299999999996E-3</v>
      </c>
      <c r="C2307">
        <v>-0.111111</v>
      </c>
      <c r="D2307">
        <v>0.25252604000000001</v>
      </c>
    </row>
    <row r="2308" spans="1:4" x14ac:dyDescent="0.25">
      <c r="A2308">
        <v>0.493612</v>
      </c>
      <c r="B2308">
        <v>0.25672874000000001</v>
      </c>
      <c r="C2308">
        <v>-0.111111</v>
      </c>
      <c r="D2308">
        <v>-0.11275655</v>
      </c>
    </row>
    <row r="2309" spans="1:4" x14ac:dyDescent="0.25">
      <c r="A2309">
        <v>0.493612</v>
      </c>
      <c r="B2309">
        <v>5.750922E-2</v>
      </c>
      <c r="C2309">
        <v>-0.111111</v>
      </c>
      <c r="D2309">
        <v>-1.3392340000000001E-2</v>
      </c>
    </row>
    <row r="2310" spans="1:4" x14ac:dyDescent="0.25">
      <c r="A2310">
        <v>0.493612</v>
      </c>
      <c r="B2310">
        <v>6.0391309999999997E-2</v>
      </c>
      <c r="C2310">
        <v>-0.111111</v>
      </c>
      <c r="D2310">
        <v>-0.45467113999999997</v>
      </c>
    </row>
    <row r="2311" spans="1:4" x14ac:dyDescent="0.25">
      <c r="A2311">
        <v>0.49379899999999999</v>
      </c>
      <c r="B2311">
        <v>0.27189222000000002</v>
      </c>
      <c r="C2311">
        <v>-0.11074199999999999</v>
      </c>
      <c r="D2311">
        <v>5.2761580000000002E-2</v>
      </c>
    </row>
    <row r="2312" spans="1:4" x14ac:dyDescent="0.25">
      <c r="A2312">
        <v>0.49429099999999998</v>
      </c>
      <c r="B2312">
        <v>0.51739626999999999</v>
      </c>
      <c r="C2312">
        <v>-0.110619</v>
      </c>
      <c r="D2312">
        <v>0.10385773</v>
      </c>
    </row>
    <row r="2313" spans="1:4" x14ac:dyDescent="0.25">
      <c r="A2313">
        <v>0.49515399999999998</v>
      </c>
      <c r="B2313">
        <v>0.33368880000000001</v>
      </c>
      <c r="C2313">
        <v>-0.110619</v>
      </c>
      <c r="D2313">
        <v>4.8335599999999999E-2</v>
      </c>
    </row>
    <row r="2314" spans="1:4" x14ac:dyDescent="0.25">
      <c r="A2314">
        <v>0.49603199999999997</v>
      </c>
      <c r="B2314">
        <v>0.39355841000000003</v>
      </c>
      <c r="C2314">
        <v>-0.110375</v>
      </c>
      <c r="D2314">
        <v>-0.33048427000000002</v>
      </c>
    </row>
    <row r="2315" spans="1:4" x14ac:dyDescent="0.25">
      <c r="A2315">
        <v>0.49845099999999998</v>
      </c>
      <c r="B2315">
        <v>0.2191091</v>
      </c>
      <c r="C2315">
        <v>-0.110189</v>
      </c>
      <c r="D2315">
        <v>-0.32298726</v>
      </c>
    </row>
    <row r="2316" spans="1:4" x14ac:dyDescent="0.25">
      <c r="A2316">
        <v>0.49845099999999998</v>
      </c>
      <c r="B2316">
        <v>7.9718750000000005E-2</v>
      </c>
      <c r="C2316">
        <v>-0.109649</v>
      </c>
      <c r="D2316">
        <v>-8.7115899999999996E-2</v>
      </c>
    </row>
    <row r="2317" spans="1:4" x14ac:dyDescent="0.25">
      <c r="A2317">
        <v>0.49845099999999998</v>
      </c>
      <c r="B2317">
        <v>0.13112897000000001</v>
      </c>
      <c r="C2317">
        <v>-0.109584</v>
      </c>
      <c r="D2317">
        <v>-0.22383913</v>
      </c>
    </row>
    <row r="2318" spans="1:4" x14ac:dyDescent="0.25">
      <c r="A2318">
        <v>0.49845099999999998</v>
      </c>
      <c r="B2318">
        <v>5.3563220000000002E-2</v>
      </c>
      <c r="C2318">
        <v>-0.109584</v>
      </c>
      <c r="D2318">
        <v>-0.32312303999999997</v>
      </c>
    </row>
    <row r="2319" spans="1:4" x14ac:dyDescent="0.25">
      <c r="A2319">
        <v>0.49845099999999998</v>
      </c>
      <c r="B2319">
        <v>7.6285270000000002E-2</v>
      </c>
      <c r="C2319">
        <v>-0.10917</v>
      </c>
      <c r="D2319">
        <v>-0.37775761000000002</v>
      </c>
    </row>
    <row r="2320" spans="1:4" x14ac:dyDescent="0.25">
      <c r="A2320">
        <v>0.49845099999999998</v>
      </c>
      <c r="B2320">
        <v>8.468813E-2</v>
      </c>
      <c r="C2320">
        <v>-0.108225</v>
      </c>
      <c r="D2320">
        <v>-0.25275006999999999</v>
      </c>
    </row>
    <row r="2321" spans="1:4" x14ac:dyDescent="0.25">
      <c r="A2321">
        <v>0.49845099999999998</v>
      </c>
      <c r="B2321">
        <v>0.16042617000000001</v>
      </c>
      <c r="C2321">
        <v>-0.108029</v>
      </c>
      <c r="D2321">
        <v>-0.21455863</v>
      </c>
    </row>
    <row r="2322" spans="1:4" x14ac:dyDescent="0.25">
      <c r="A2322">
        <v>0.49845099999999998</v>
      </c>
      <c r="B2322">
        <v>4.3796410000000001E-2</v>
      </c>
      <c r="C2322">
        <v>-0.107833</v>
      </c>
      <c r="D2322">
        <v>-0.56979500999999999</v>
      </c>
    </row>
    <row r="2323" spans="1:4" x14ac:dyDescent="0.25">
      <c r="A2323">
        <v>0.49845099999999998</v>
      </c>
      <c r="B2323">
        <v>9.1500150000000002E-2</v>
      </c>
      <c r="C2323">
        <v>-0.10755099999999999</v>
      </c>
      <c r="D2323">
        <v>-9.6791950000000002E-2</v>
      </c>
    </row>
    <row r="2324" spans="1:4" x14ac:dyDescent="0.25">
      <c r="A2324">
        <v>0.49845099999999998</v>
      </c>
      <c r="B2324">
        <v>0.23198251</v>
      </c>
      <c r="C2324">
        <v>-0.107181</v>
      </c>
      <c r="D2324">
        <v>-0.14860926999999999</v>
      </c>
    </row>
    <row r="2325" spans="1:4" x14ac:dyDescent="0.25">
      <c r="A2325">
        <v>0.49845099999999998</v>
      </c>
      <c r="B2325">
        <v>0.72284919000000003</v>
      </c>
      <c r="C2325">
        <v>-0.106465</v>
      </c>
      <c r="D2325">
        <v>-8.4622080000000002E-2</v>
      </c>
    </row>
    <row r="2326" spans="1:4" x14ac:dyDescent="0.25">
      <c r="A2326">
        <v>0.49957499999999999</v>
      </c>
      <c r="B2326">
        <v>0.20072625999999999</v>
      </c>
      <c r="C2326">
        <v>-0.106465</v>
      </c>
      <c r="D2326">
        <v>-0.49853482999999998</v>
      </c>
    </row>
    <row r="2327" spans="1:4" x14ac:dyDescent="0.25">
      <c r="A2327">
        <v>0.5</v>
      </c>
      <c r="B2327">
        <v>0.60793549000000002</v>
      </c>
      <c r="C2327">
        <v>-0.106465</v>
      </c>
      <c r="D2327">
        <v>-0.30826186999999999</v>
      </c>
    </row>
    <row r="2328" spans="1:4" x14ac:dyDescent="0.25">
      <c r="A2328">
        <v>0.5</v>
      </c>
      <c r="B2328">
        <v>-0.21266467999999999</v>
      </c>
      <c r="C2328">
        <v>-0.106465</v>
      </c>
      <c r="D2328">
        <v>-0.49778768000000001</v>
      </c>
    </row>
    <row r="2329" spans="1:4" x14ac:dyDescent="0.25">
      <c r="A2329">
        <v>0.5</v>
      </c>
      <c r="B2329">
        <v>0.39652109000000002</v>
      </c>
      <c r="C2329">
        <v>-0.106465</v>
      </c>
      <c r="D2329">
        <v>-0.86158126999999995</v>
      </c>
    </row>
    <row r="2330" spans="1:4" x14ac:dyDescent="0.25">
      <c r="A2330">
        <v>0.5</v>
      </c>
      <c r="B2330">
        <v>0.15996709000000001</v>
      </c>
      <c r="C2330">
        <v>-0.106465</v>
      </c>
      <c r="D2330">
        <v>-0.22639524999999999</v>
      </c>
    </row>
    <row r="2331" spans="1:4" x14ac:dyDescent="0.25">
      <c r="A2331">
        <v>0.50034500000000004</v>
      </c>
      <c r="B2331">
        <v>-0.28672238999999999</v>
      </c>
      <c r="C2331">
        <v>-0.106465</v>
      </c>
      <c r="D2331">
        <v>0.69481039</v>
      </c>
    </row>
    <row r="2332" spans="1:4" x14ac:dyDescent="0.25">
      <c r="A2332">
        <v>0.500421</v>
      </c>
      <c r="B2332">
        <v>0.59558480999999996</v>
      </c>
      <c r="C2332">
        <v>-0.106465</v>
      </c>
      <c r="D2332">
        <v>-0.10690252</v>
      </c>
    </row>
    <row r="2333" spans="1:4" x14ac:dyDescent="0.25">
      <c r="A2333">
        <v>0.50085599999999997</v>
      </c>
      <c r="B2333">
        <v>2.1479169999999999E-2</v>
      </c>
      <c r="C2333">
        <v>-0.106293</v>
      </c>
      <c r="D2333">
        <v>-0.37045686999999999</v>
      </c>
    </row>
    <row r="2334" spans="1:4" x14ac:dyDescent="0.25">
      <c r="A2334">
        <v>0.50105500000000003</v>
      </c>
      <c r="B2334">
        <v>-4.6156660000000002E-2</v>
      </c>
      <c r="C2334">
        <v>-0.105868</v>
      </c>
      <c r="D2334">
        <v>-7.8258069999999999E-2</v>
      </c>
    </row>
    <row r="2335" spans="1:4" x14ac:dyDescent="0.25">
      <c r="A2335">
        <v>0.50277400000000005</v>
      </c>
      <c r="B2335">
        <v>2.5989040000000001E-2</v>
      </c>
      <c r="C2335">
        <v>-0.10582</v>
      </c>
      <c r="D2335">
        <v>-0.71709042999999995</v>
      </c>
    </row>
    <row r="2336" spans="1:4" x14ac:dyDescent="0.25">
      <c r="A2336">
        <v>0.50308799999999998</v>
      </c>
      <c r="B2336">
        <v>0.29799691</v>
      </c>
      <c r="C2336">
        <v>-0.105708</v>
      </c>
      <c r="D2336">
        <v>-1.7170459999999999E-2</v>
      </c>
    </row>
    <row r="2337" spans="1:4" x14ac:dyDescent="0.25">
      <c r="A2337">
        <v>0.50308799999999998</v>
      </c>
      <c r="B2337">
        <v>-4.9675469999999999E-2</v>
      </c>
      <c r="C2337">
        <v>-0.104923</v>
      </c>
      <c r="D2337">
        <v>-1.5027154700000001</v>
      </c>
    </row>
    <row r="2338" spans="1:4" x14ac:dyDescent="0.25">
      <c r="A2338">
        <v>0.50329100000000004</v>
      </c>
      <c r="B2338">
        <v>8.4061499999999997E-2</v>
      </c>
      <c r="C2338">
        <v>-0.104888</v>
      </c>
      <c r="D2338">
        <v>-0.40583735999999998</v>
      </c>
    </row>
    <row r="2339" spans="1:4" x14ac:dyDescent="0.25">
      <c r="A2339">
        <v>0.50329100000000004</v>
      </c>
      <c r="B2339">
        <v>4.3324580000000001E-2</v>
      </c>
      <c r="C2339">
        <v>-0.10352</v>
      </c>
      <c r="D2339">
        <v>-0.14685925999999999</v>
      </c>
    </row>
    <row r="2340" spans="1:4" x14ac:dyDescent="0.25">
      <c r="A2340">
        <v>0.50329100000000004</v>
      </c>
      <c r="B2340">
        <v>0.1110318</v>
      </c>
      <c r="C2340">
        <v>-0.103353</v>
      </c>
      <c r="D2340">
        <v>-0.35926834000000002</v>
      </c>
    </row>
    <row r="2341" spans="1:4" x14ac:dyDescent="0.25">
      <c r="A2341">
        <v>0.50329100000000004</v>
      </c>
      <c r="B2341">
        <v>-0.19909146</v>
      </c>
      <c r="C2341">
        <v>-0.103175</v>
      </c>
      <c r="D2341">
        <v>2.7815570000000001E-2</v>
      </c>
    </row>
    <row r="2342" spans="1:4" x14ac:dyDescent="0.25">
      <c r="A2342">
        <v>0.50329100000000004</v>
      </c>
      <c r="B2342">
        <v>5.5269779999999998E-2</v>
      </c>
      <c r="C2342">
        <v>-0.103175</v>
      </c>
      <c r="D2342">
        <v>-0.24677374999999999</v>
      </c>
    </row>
    <row r="2343" spans="1:4" x14ac:dyDescent="0.25">
      <c r="A2343">
        <v>0.50329100000000004</v>
      </c>
      <c r="B2343">
        <v>0.11713245999999999</v>
      </c>
      <c r="C2343">
        <v>-0.103175</v>
      </c>
      <c r="D2343">
        <v>-0.42971166999999999</v>
      </c>
    </row>
    <row r="2344" spans="1:4" x14ac:dyDescent="0.25">
      <c r="A2344">
        <v>0.50329100000000004</v>
      </c>
      <c r="B2344">
        <v>5.052997E-2</v>
      </c>
      <c r="C2344">
        <v>-0.103175</v>
      </c>
      <c r="D2344">
        <v>-0.21424443000000001</v>
      </c>
    </row>
    <row r="2345" spans="1:4" x14ac:dyDescent="0.25">
      <c r="A2345">
        <v>0.50426300000000002</v>
      </c>
      <c r="B2345">
        <v>8.9524190000000003E-2</v>
      </c>
      <c r="C2345">
        <v>-0.103175</v>
      </c>
      <c r="D2345">
        <v>-0.13756493</v>
      </c>
    </row>
    <row r="2346" spans="1:4" x14ac:dyDescent="0.25">
      <c r="A2346">
        <v>0.50426300000000002</v>
      </c>
      <c r="B2346">
        <v>6.99097E-3</v>
      </c>
      <c r="C2346">
        <v>-0.103175</v>
      </c>
      <c r="D2346">
        <v>-0.60082888999999995</v>
      </c>
    </row>
    <row r="2347" spans="1:4" x14ac:dyDescent="0.25">
      <c r="A2347">
        <v>0.50568900000000006</v>
      </c>
      <c r="B2347">
        <v>0.39078158000000002</v>
      </c>
      <c r="C2347">
        <v>-0.103175</v>
      </c>
      <c r="D2347">
        <v>-0.13451207000000001</v>
      </c>
    </row>
    <row r="2348" spans="1:4" x14ac:dyDescent="0.25">
      <c r="A2348">
        <v>0.50568900000000006</v>
      </c>
      <c r="B2348">
        <v>-7.7349999999999999E-4</v>
      </c>
      <c r="C2348">
        <v>-0.103175</v>
      </c>
      <c r="D2348">
        <v>-1.2705557300000001</v>
      </c>
    </row>
    <row r="2349" spans="1:4" x14ac:dyDescent="0.25">
      <c r="A2349">
        <v>0.50568900000000006</v>
      </c>
      <c r="B2349">
        <v>7.9206029999999997E-2</v>
      </c>
      <c r="C2349">
        <v>-0.103175</v>
      </c>
      <c r="D2349">
        <v>-0.98981315000000003</v>
      </c>
    </row>
    <row r="2350" spans="1:4" x14ac:dyDescent="0.25">
      <c r="A2350">
        <v>0.50568900000000006</v>
      </c>
      <c r="B2350">
        <v>0.23759542</v>
      </c>
      <c r="C2350">
        <v>-0.103175</v>
      </c>
      <c r="D2350">
        <v>-1.6775330000000001E-2</v>
      </c>
    </row>
    <row r="2351" spans="1:4" x14ac:dyDescent="0.25">
      <c r="A2351">
        <v>0.50568900000000006</v>
      </c>
      <c r="B2351">
        <v>6.5638340000000003E-2</v>
      </c>
      <c r="C2351">
        <v>-0.103175</v>
      </c>
      <c r="D2351">
        <v>0.12405397999999999</v>
      </c>
    </row>
    <row r="2352" spans="1:4" x14ac:dyDescent="0.25">
      <c r="A2352">
        <v>0.50793600000000005</v>
      </c>
      <c r="B2352">
        <v>0.18571536</v>
      </c>
      <c r="C2352">
        <v>-0.103175</v>
      </c>
      <c r="D2352">
        <v>-0.18719167</v>
      </c>
    </row>
    <row r="2353" spans="1:4" x14ac:dyDescent="0.25">
      <c r="A2353">
        <v>0.50793600000000005</v>
      </c>
      <c r="B2353">
        <v>0.95711862999999997</v>
      </c>
      <c r="C2353">
        <v>-0.103175</v>
      </c>
      <c r="D2353">
        <v>-3.4711119999999998E-2</v>
      </c>
    </row>
    <row r="2354" spans="1:4" x14ac:dyDescent="0.25">
      <c r="A2354">
        <v>0.50793600000000005</v>
      </c>
      <c r="B2354">
        <v>0.65265684999999996</v>
      </c>
      <c r="C2354">
        <v>-0.103175</v>
      </c>
      <c r="D2354">
        <v>-0.11140057</v>
      </c>
    </row>
    <row r="2355" spans="1:4" x14ac:dyDescent="0.25">
      <c r="A2355">
        <v>0.50793600000000005</v>
      </c>
      <c r="B2355">
        <v>0.47293218999999997</v>
      </c>
      <c r="C2355">
        <v>-0.103175</v>
      </c>
      <c r="D2355">
        <v>-0.72408974000000004</v>
      </c>
    </row>
    <row r="2356" spans="1:4" x14ac:dyDescent="0.25">
      <c r="A2356">
        <v>0.50812999999999997</v>
      </c>
      <c r="B2356">
        <v>0.11015654</v>
      </c>
      <c r="C2356">
        <v>-0.10162599999999999</v>
      </c>
      <c r="D2356">
        <v>-0.10694563</v>
      </c>
    </row>
    <row r="2357" spans="1:4" x14ac:dyDescent="0.25">
      <c r="A2357">
        <v>0.50812999999999997</v>
      </c>
      <c r="B2357">
        <v>-2.393841E-2</v>
      </c>
      <c r="C2357">
        <v>-0.10162599999999999</v>
      </c>
      <c r="D2357">
        <v>1.239957E-2</v>
      </c>
    </row>
    <row r="2358" spans="1:4" x14ac:dyDescent="0.25">
      <c r="A2358">
        <v>0.50812999999999997</v>
      </c>
      <c r="B2358">
        <v>0.11935276</v>
      </c>
      <c r="C2358">
        <v>-0.10162599999999999</v>
      </c>
      <c r="D2358">
        <v>-0.97958975999999998</v>
      </c>
    </row>
    <row r="2359" spans="1:4" x14ac:dyDescent="0.25">
      <c r="A2359">
        <v>0.50812999999999997</v>
      </c>
      <c r="B2359">
        <v>7.7708559999999996E-2</v>
      </c>
      <c r="C2359">
        <v>-0.10162599999999999</v>
      </c>
      <c r="D2359">
        <v>0.24491410999999999</v>
      </c>
    </row>
    <row r="2360" spans="1:4" x14ac:dyDescent="0.25">
      <c r="A2360">
        <v>0.50812999999999997</v>
      </c>
      <c r="B2360">
        <v>0.63297402999999997</v>
      </c>
      <c r="C2360">
        <v>-0.10162599999999999</v>
      </c>
      <c r="D2360">
        <v>-0.15290964000000001</v>
      </c>
    </row>
    <row r="2361" spans="1:4" x14ac:dyDescent="0.25">
      <c r="A2361">
        <v>0.50812999999999997</v>
      </c>
      <c r="B2361">
        <v>-4.4887509999999999E-2</v>
      </c>
      <c r="C2361">
        <v>-0.10162599999999999</v>
      </c>
      <c r="D2361">
        <v>0.10033631</v>
      </c>
    </row>
    <row r="2362" spans="1:4" x14ac:dyDescent="0.25">
      <c r="A2362">
        <v>0.50812999999999997</v>
      </c>
      <c r="B2362">
        <v>-0.13837963</v>
      </c>
      <c r="C2362">
        <v>-0.10162599999999999</v>
      </c>
      <c r="D2362">
        <v>-0.47227954999999999</v>
      </c>
    </row>
    <row r="2363" spans="1:4" x14ac:dyDescent="0.25">
      <c r="A2363">
        <v>0.50872799999999996</v>
      </c>
      <c r="B2363">
        <v>-1.1094690000000001E-2</v>
      </c>
      <c r="C2363">
        <v>-0.10162599999999999</v>
      </c>
      <c r="D2363">
        <v>-0.12621921</v>
      </c>
    </row>
    <row r="2364" spans="1:4" x14ac:dyDescent="0.25">
      <c r="A2364">
        <v>0.51095699999999999</v>
      </c>
      <c r="B2364">
        <v>-0.47828116999999998</v>
      </c>
      <c r="C2364">
        <v>-0.10162599999999999</v>
      </c>
      <c r="D2364">
        <v>-4.0017369999999997E-2</v>
      </c>
    </row>
    <row r="2365" spans="1:4" x14ac:dyDescent="0.25">
      <c r="A2365">
        <v>0.51095699999999999</v>
      </c>
      <c r="B2365">
        <v>0.30812588000000002</v>
      </c>
      <c r="C2365">
        <v>-0.101547</v>
      </c>
      <c r="D2365">
        <v>-0.32281010999999998</v>
      </c>
    </row>
    <row r="2366" spans="1:4" x14ac:dyDescent="0.25">
      <c r="A2366">
        <v>0.51124700000000001</v>
      </c>
      <c r="B2366">
        <v>0.28149635000000001</v>
      </c>
      <c r="C2366">
        <v>-0.100675</v>
      </c>
      <c r="D2366">
        <v>-1.386161E-2</v>
      </c>
    </row>
    <row r="2367" spans="1:4" x14ac:dyDescent="0.25">
      <c r="A2367">
        <v>0.51296900000000001</v>
      </c>
      <c r="B2367">
        <v>7.0479599999999998E-3</v>
      </c>
      <c r="C2367">
        <v>-0.10008400000000001</v>
      </c>
      <c r="D2367">
        <v>-0.78576380000000001</v>
      </c>
    </row>
    <row r="2368" spans="1:4" x14ac:dyDescent="0.25">
      <c r="A2368">
        <v>0.51296900000000001</v>
      </c>
      <c r="B2368">
        <v>-3.8541350000000002E-2</v>
      </c>
      <c r="C2368">
        <v>-0.10008400000000001</v>
      </c>
      <c r="D2368">
        <v>-7.3126440000000001E-2</v>
      </c>
    </row>
    <row r="2369" spans="1:4" x14ac:dyDescent="0.25">
      <c r="A2369">
        <v>0.51296900000000001</v>
      </c>
      <c r="B2369">
        <v>0.39282035999999998</v>
      </c>
      <c r="C2369">
        <v>-9.9525299999999997E-2</v>
      </c>
      <c r="D2369">
        <v>-0.21154505000000001</v>
      </c>
    </row>
    <row r="2370" spans="1:4" x14ac:dyDescent="0.25">
      <c r="A2370">
        <v>0.51296900000000001</v>
      </c>
      <c r="B2370">
        <v>0.32590808999999998</v>
      </c>
      <c r="C2370">
        <v>-9.8157700000000001E-2</v>
      </c>
      <c r="D2370">
        <v>-0.32156876000000001</v>
      </c>
    </row>
    <row r="2371" spans="1:4" x14ac:dyDescent="0.25">
      <c r="A2371">
        <v>0.51296900000000001</v>
      </c>
      <c r="B2371">
        <v>-4.99928E-3</v>
      </c>
      <c r="C2371">
        <v>-9.6786700000000003E-2</v>
      </c>
      <c r="D2371">
        <v>-0.34890366</v>
      </c>
    </row>
    <row r="2372" spans="1:4" x14ac:dyDescent="0.25">
      <c r="A2372">
        <v>0.51296900000000001</v>
      </c>
      <c r="B2372">
        <v>1.4762259999999999E-2</v>
      </c>
      <c r="C2372">
        <v>-9.6786700000000003E-2</v>
      </c>
      <c r="D2372">
        <v>-0.14726359</v>
      </c>
    </row>
    <row r="2373" spans="1:4" x14ac:dyDescent="0.25">
      <c r="A2373">
        <v>0.51296900000000001</v>
      </c>
      <c r="B2373">
        <v>0.17647588</v>
      </c>
      <c r="C2373">
        <v>-9.6786700000000003E-2</v>
      </c>
      <c r="D2373">
        <v>0.66294741999999995</v>
      </c>
    </row>
    <row r="2374" spans="1:4" x14ac:dyDescent="0.25">
      <c r="A2374">
        <v>0.51305000000000001</v>
      </c>
      <c r="B2374">
        <v>0.17146992999999999</v>
      </c>
      <c r="C2374">
        <v>-9.6786700000000003E-2</v>
      </c>
      <c r="D2374">
        <v>0.49543563000000002</v>
      </c>
    </row>
    <row r="2375" spans="1:4" x14ac:dyDescent="0.25">
      <c r="A2375">
        <v>0.51344000000000001</v>
      </c>
      <c r="B2375">
        <v>0.19469682999999999</v>
      </c>
      <c r="C2375">
        <v>-9.6786700000000003E-2</v>
      </c>
      <c r="D2375">
        <v>-0.19070904999999999</v>
      </c>
    </row>
    <row r="2376" spans="1:4" x14ac:dyDescent="0.25">
      <c r="A2376">
        <v>0.51389300000000004</v>
      </c>
      <c r="B2376">
        <v>8.1746440000000004E-2</v>
      </c>
      <c r="C2376">
        <v>-9.6786700000000003E-2</v>
      </c>
      <c r="D2376">
        <v>0.37347057</v>
      </c>
    </row>
    <row r="2377" spans="1:4" x14ac:dyDescent="0.25">
      <c r="A2377">
        <v>0.51550200000000002</v>
      </c>
      <c r="B2377">
        <v>0.25334662000000002</v>
      </c>
      <c r="C2377">
        <v>-9.6786700000000003E-2</v>
      </c>
      <c r="D2377">
        <v>-0.17431861000000001</v>
      </c>
    </row>
    <row r="2378" spans="1:4" x14ac:dyDescent="0.25">
      <c r="A2378">
        <v>0.51587300000000003</v>
      </c>
      <c r="B2378">
        <v>0.40620699999999998</v>
      </c>
      <c r="C2378">
        <v>-9.6786700000000003E-2</v>
      </c>
      <c r="D2378">
        <v>0.32483548000000001</v>
      </c>
    </row>
    <row r="2379" spans="1:4" x14ac:dyDescent="0.25">
      <c r="A2379">
        <v>0.51587300000000003</v>
      </c>
      <c r="B2379">
        <v>7.5033399999999998E-3</v>
      </c>
      <c r="C2379">
        <v>-9.6786700000000003E-2</v>
      </c>
      <c r="D2379">
        <v>-0.34011512999999999</v>
      </c>
    </row>
    <row r="2380" spans="1:4" x14ac:dyDescent="0.25">
      <c r="A2380">
        <v>0.51587300000000003</v>
      </c>
      <c r="B2380">
        <v>8.9611430000000006E-2</v>
      </c>
      <c r="C2380">
        <v>-9.6786700000000003E-2</v>
      </c>
      <c r="D2380">
        <v>-0.10816342</v>
      </c>
    </row>
    <row r="2381" spans="1:4" x14ac:dyDescent="0.25">
      <c r="A2381">
        <v>0.51587300000000003</v>
      </c>
      <c r="B2381">
        <v>6.1905080000000001E-2</v>
      </c>
      <c r="C2381">
        <v>-9.6786700000000003E-2</v>
      </c>
      <c r="D2381">
        <v>-0.75515710999999996</v>
      </c>
    </row>
    <row r="2382" spans="1:4" x14ac:dyDescent="0.25">
      <c r="A2382">
        <v>0.51587300000000003</v>
      </c>
      <c r="B2382">
        <v>-6.021261E-2</v>
      </c>
      <c r="C2382">
        <v>-9.6786700000000003E-2</v>
      </c>
      <c r="D2382">
        <v>-1.04145277</v>
      </c>
    </row>
    <row r="2383" spans="1:4" x14ac:dyDescent="0.25">
      <c r="A2383">
        <v>0.51622400000000002</v>
      </c>
      <c r="B2383">
        <v>0.20112247999999999</v>
      </c>
      <c r="C2383">
        <v>-9.6786700000000003E-2</v>
      </c>
      <c r="D2383">
        <v>-0.21080393</v>
      </c>
    </row>
    <row r="2384" spans="1:4" x14ac:dyDescent="0.25">
      <c r="A2384">
        <v>0.517598</v>
      </c>
      <c r="B2384">
        <v>0.72896223999999998</v>
      </c>
      <c r="C2384">
        <v>-9.6786700000000003E-2</v>
      </c>
      <c r="D2384">
        <v>0.47580149999999999</v>
      </c>
    </row>
    <row r="2385" spans="1:4" x14ac:dyDescent="0.25">
      <c r="A2385">
        <v>0.51780899999999996</v>
      </c>
      <c r="B2385">
        <v>-4.7624710000000001E-2</v>
      </c>
      <c r="C2385">
        <v>-9.6786700000000003E-2</v>
      </c>
      <c r="D2385">
        <v>-9.8813860000000003E-2</v>
      </c>
    </row>
    <row r="2386" spans="1:4" x14ac:dyDescent="0.25">
      <c r="A2386">
        <v>0.51780899999999996</v>
      </c>
      <c r="B2386">
        <v>0.12377992</v>
      </c>
      <c r="C2386">
        <v>-9.5238100000000006E-2</v>
      </c>
      <c r="D2386">
        <v>-3.7744670000000001E-2</v>
      </c>
    </row>
    <row r="2387" spans="1:4" x14ac:dyDescent="0.25">
      <c r="A2387">
        <v>0.51780899999999996</v>
      </c>
      <c r="B2387">
        <v>-3.3355099999999999E-3</v>
      </c>
      <c r="C2387">
        <v>-9.5238100000000006E-2</v>
      </c>
      <c r="D2387">
        <v>-0.58346087000000002</v>
      </c>
    </row>
    <row r="2388" spans="1:4" x14ac:dyDescent="0.25">
      <c r="A2388">
        <v>0.51803100000000002</v>
      </c>
      <c r="B2388">
        <v>0.36751433999999999</v>
      </c>
      <c r="C2388">
        <v>-9.5238100000000006E-2</v>
      </c>
      <c r="D2388">
        <v>-0.21937245</v>
      </c>
    </row>
    <row r="2389" spans="1:4" x14ac:dyDescent="0.25">
      <c r="A2389">
        <v>0.52099099999999998</v>
      </c>
      <c r="B2389">
        <v>8.5248939999999995E-2</v>
      </c>
      <c r="C2389">
        <v>-9.5238100000000006E-2</v>
      </c>
      <c r="D2389">
        <v>-0.53588413999999995</v>
      </c>
    </row>
    <row r="2390" spans="1:4" x14ac:dyDescent="0.25">
      <c r="A2390">
        <v>0.52191200000000004</v>
      </c>
      <c r="B2390">
        <v>-1.9705629999999998E-2</v>
      </c>
      <c r="C2390">
        <v>-9.5238100000000006E-2</v>
      </c>
      <c r="D2390">
        <v>-0.18654509999999999</v>
      </c>
    </row>
    <row r="2391" spans="1:4" x14ac:dyDescent="0.25">
      <c r="A2391">
        <v>0.52248700000000003</v>
      </c>
      <c r="B2391">
        <v>0.16905601000000001</v>
      </c>
      <c r="C2391">
        <v>-9.5238100000000006E-2</v>
      </c>
      <c r="D2391">
        <v>-0.94275653000000004</v>
      </c>
    </row>
    <row r="2392" spans="1:4" x14ac:dyDescent="0.25">
      <c r="A2392">
        <v>0.522648</v>
      </c>
      <c r="B2392">
        <v>0.63482939999999999</v>
      </c>
      <c r="C2392">
        <v>-9.5238100000000006E-2</v>
      </c>
      <c r="D2392">
        <v>-0.26029277000000001</v>
      </c>
    </row>
    <row r="2393" spans="1:4" x14ac:dyDescent="0.25">
      <c r="A2393">
        <v>0.522648</v>
      </c>
      <c r="B2393">
        <v>3.0594509999999998E-2</v>
      </c>
      <c r="C2393">
        <v>-9.5238100000000006E-2</v>
      </c>
      <c r="D2393">
        <v>-0.43784329</v>
      </c>
    </row>
    <row r="2394" spans="1:4" x14ac:dyDescent="0.25">
      <c r="A2394">
        <v>0.522648</v>
      </c>
      <c r="B2394">
        <v>0.27565977000000003</v>
      </c>
      <c r="C2394">
        <v>-9.5238100000000006E-2</v>
      </c>
      <c r="D2394">
        <v>-0.21251660999999999</v>
      </c>
    </row>
    <row r="2395" spans="1:4" x14ac:dyDescent="0.25">
      <c r="A2395">
        <v>0.522648</v>
      </c>
      <c r="B2395">
        <v>-3.3238940000000002E-2</v>
      </c>
      <c r="C2395">
        <v>-9.5238100000000006E-2</v>
      </c>
      <c r="D2395">
        <v>-0.15178168</v>
      </c>
    </row>
    <row r="2396" spans="1:4" x14ac:dyDescent="0.25">
      <c r="A2396">
        <v>0.522648</v>
      </c>
      <c r="B2396">
        <v>0.31763804000000001</v>
      </c>
      <c r="C2396">
        <v>-9.5238100000000006E-2</v>
      </c>
      <c r="D2396">
        <v>-4.4405670000000001E-2</v>
      </c>
    </row>
    <row r="2397" spans="1:4" x14ac:dyDescent="0.25">
      <c r="A2397">
        <v>0.522648</v>
      </c>
      <c r="B2397">
        <v>0.72528725999999999</v>
      </c>
      <c r="C2397">
        <v>-9.5238100000000006E-2</v>
      </c>
      <c r="D2397">
        <v>-5.4615339999999998E-2</v>
      </c>
    </row>
    <row r="2398" spans="1:4" x14ac:dyDescent="0.25">
      <c r="A2398">
        <v>0.522648</v>
      </c>
      <c r="B2398">
        <v>0.59595584999999995</v>
      </c>
      <c r="C2398">
        <v>-9.5238100000000006E-2</v>
      </c>
      <c r="D2398">
        <v>-0.12260545</v>
      </c>
    </row>
    <row r="2399" spans="1:4" x14ac:dyDescent="0.25">
      <c r="A2399">
        <v>0.52291900000000002</v>
      </c>
      <c r="B2399">
        <v>-6.2828720000000005E-2</v>
      </c>
      <c r="C2399">
        <v>-9.5238100000000006E-2</v>
      </c>
      <c r="D2399">
        <v>-0.13759991999999999</v>
      </c>
    </row>
    <row r="2400" spans="1:4" x14ac:dyDescent="0.25">
      <c r="A2400">
        <v>0.52380899999999997</v>
      </c>
      <c r="B2400">
        <v>-6.8042000000000005E-4</v>
      </c>
      <c r="C2400">
        <v>-9.5065200000000002E-2</v>
      </c>
      <c r="D2400">
        <v>-7.3969240000000006E-2</v>
      </c>
    </row>
    <row r="2401" spans="1:4" x14ac:dyDescent="0.25">
      <c r="A2401">
        <v>0.52380899999999997</v>
      </c>
      <c r="B2401">
        <v>0.28388131</v>
      </c>
      <c r="C2401">
        <v>-9.4893000000000005E-2</v>
      </c>
      <c r="D2401">
        <v>-0.32919188999999999</v>
      </c>
    </row>
    <row r="2402" spans="1:4" x14ac:dyDescent="0.25">
      <c r="A2402">
        <v>0.52380899999999997</v>
      </c>
      <c r="B2402">
        <v>-4.6865990000000003E-2</v>
      </c>
      <c r="C2402">
        <v>-9.4893000000000005E-2</v>
      </c>
      <c r="D2402">
        <v>-0.85796695999999995</v>
      </c>
    </row>
    <row r="2403" spans="1:4" x14ac:dyDescent="0.25">
      <c r="A2403">
        <v>0.52381</v>
      </c>
      <c r="B2403">
        <v>6.6744070000000003E-2</v>
      </c>
      <c r="C2403">
        <v>-9.4816700000000004E-2</v>
      </c>
      <c r="D2403">
        <v>6.7335610000000004E-2</v>
      </c>
    </row>
    <row r="2404" spans="1:4" x14ac:dyDescent="0.25">
      <c r="A2404">
        <v>0.52422299999999999</v>
      </c>
      <c r="B2404">
        <v>0.11636742999999999</v>
      </c>
      <c r="C2404">
        <v>-9.4816700000000004E-2</v>
      </c>
      <c r="D2404">
        <v>-0.10262026</v>
      </c>
    </row>
    <row r="2405" spans="1:4" x14ac:dyDescent="0.25">
      <c r="A2405">
        <v>0.525057</v>
      </c>
      <c r="B2405">
        <v>-2.1609340000000001E-2</v>
      </c>
      <c r="C2405">
        <v>-9.46404E-2</v>
      </c>
      <c r="D2405">
        <v>-0.52210617000000004</v>
      </c>
    </row>
    <row r="2406" spans="1:4" x14ac:dyDescent="0.25">
      <c r="A2406">
        <v>0.52622500000000005</v>
      </c>
      <c r="B2406">
        <v>-6.6731139999999994E-2</v>
      </c>
      <c r="C2406">
        <v>-9.4607399999999994E-2</v>
      </c>
      <c r="D2406">
        <v>-0.17058571</v>
      </c>
    </row>
    <row r="2407" spans="1:4" x14ac:dyDescent="0.25">
      <c r="A2407">
        <v>0.52622500000000005</v>
      </c>
      <c r="B2407">
        <v>0.26878655000000001</v>
      </c>
      <c r="C2407">
        <v>-9.3167700000000006E-2</v>
      </c>
      <c r="D2407">
        <v>-0.55163216999999998</v>
      </c>
    </row>
    <row r="2408" spans="1:4" x14ac:dyDescent="0.25">
      <c r="A2408">
        <v>0.52748700000000004</v>
      </c>
      <c r="B2408">
        <v>8.9684310000000003E-2</v>
      </c>
      <c r="C2408">
        <v>-9.3123899999999996E-2</v>
      </c>
      <c r="D2408">
        <v>-3.1161439999999999E-2</v>
      </c>
    </row>
    <row r="2409" spans="1:4" x14ac:dyDescent="0.25">
      <c r="A2409">
        <v>0.52748700000000004</v>
      </c>
      <c r="B2409">
        <v>8.4441399999999993E-3</v>
      </c>
      <c r="C2409">
        <v>-9.2904700000000007E-2</v>
      </c>
      <c r="D2409">
        <v>-0.50540786999999998</v>
      </c>
    </row>
    <row r="2410" spans="1:4" x14ac:dyDescent="0.25">
      <c r="A2410">
        <v>0.52748700000000004</v>
      </c>
      <c r="B2410">
        <v>-0.38785758999999997</v>
      </c>
      <c r="C2410">
        <v>-9.2904700000000007E-2</v>
      </c>
      <c r="D2410">
        <v>9.7066600000000006E-3</v>
      </c>
    </row>
    <row r="2411" spans="1:4" x14ac:dyDescent="0.25">
      <c r="A2411">
        <v>0.52748700000000004</v>
      </c>
      <c r="B2411">
        <v>0.20618967999999999</v>
      </c>
      <c r="C2411">
        <v>-9.2716199999999999E-2</v>
      </c>
      <c r="D2411">
        <v>-0.131549</v>
      </c>
    </row>
    <row r="2412" spans="1:4" x14ac:dyDescent="0.25">
      <c r="A2412">
        <v>0.52799399999999996</v>
      </c>
      <c r="B2412">
        <v>2.8105129999999999E-2</v>
      </c>
      <c r="C2412">
        <v>-9.2592599999999997E-2</v>
      </c>
      <c r="D2412">
        <v>-0.59273016000000001</v>
      </c>
    </row>
    <row r="2413" spans="1:4" x14ac:dyDescent="0.25">
      <c r="A2413">
        <v>0.52799399999999996</v>
      </c>
      <c r="B2413">
        <v>0.33327751999999999</v>
      </c>
      <c r="C2413">
        <v>-9.1947299999999996E-2</v>
      </c>
      <c r="D2413">
        <v>-0.20308813000000001</v>
      </c>
    </row>
    <row r="2414" spans="1:4" x14ac:dyDescent="0.25">
      <c r="A2414">
        <v>0.52822499999999994</v>
      </c>
      <c r="B2414">
        <v>6.3284549999999995E-2</v>
      </c>
      <c r="C2414">
        <v>-9.1947299999999996E-2</v>
      </c>
      <c r="D2414">
        <v>-0.45419623999999997</v>
      </c>
    </row>
    <row r="2415" spans="1:4" x14ac:dyDescent="0.25">
      <c r="A2415">
        <v>0.53174600000000005</v>
      </c>
      <c r="B2415">
        <v>2.2324920000000002E-2</v>
      </c>
      <c r="C2415">
        <v>-9.1947299999999996E-2</v>
      </c>
      <c r="D2415">
        <v>-9.5462600000000009E-3</v>
      </c>
    </row>
    <row r="2416" spans="1:4" x14ac:dyDescent="0.25">
      <c r="A2416">
        <v>0.53174600000000005</v>
      </c>
      <c r="B2416">
        <v>-0.10122143</v>
      </c>
      <c r="C2416">
        <v>-9.1947299999999996E-2</v>
      </c>
      <c r="D2416">
        <v>2.642678E-2</v>
      </c>
    </row>
    <row r="2417" spans="1:4" x14ac:dyDescent="0.25">
      <c r="A2417">
        <v>0.53174600000000005</v>
      </c>
      <c r="B2417">
        <v>3.944814E-2</v>
      </c>
      <c r="C2417">
        <v>-9.1947299999999996E-2</v>
      </c>
      <c r="D2417">
        <v>-0.48048642000000003</v>
      </c>
    </row>
    <row r="2418" spans="1:4" x14ac:dyDescent="0.25">
      <c r="A2418">
        <v>0.53202700000000003</v>
      </c>
      <c r="B2418">
        <v>-7.794413E-2</v>
      </c>
      <c r="C2418">
        <v>-9.1947299999999996E-2</v>
      </c>
      <c r="D2418">
        <v>-0.1742833</v>
      </c>
    </row>
    <row r="2419" spans="1:4" x14ac:dyDescent="0.25">
      <c r="A2419">
        <v>0.53202700000000003</v>
      </c>
      <c r="B2419">
        <v>0.20926906000000001</v>
      </c>
      <c r="C2419">
        <v>-9.1947299999999996E-2</v>
      </c>
      <c r="D2419">
        <v>-0.56326591999999998</v>
      </c>
    </row>
    <row r="2420" spans="1:4" x14ac:dyDescent="0.25">
      <c r="A2420">
        <v>0.53202700000000003</v>
      </c>
      <c r="B2420">
        <v>0.42340951999999998</v>
      </c>
      <c r="C2420">
        <v>-9.1947299999999996E-2</v>
      </c>
      <c r="D2420">
        <v>-0.30846125000000002</v>
      </c>
    </row>
    <row r="2421" spans="1:4" x14ac:dyDescent="0.25">
      <c r="A2421">
        <v>0.53232699999999999</v>
      </c>
      <c r="B2421">
        <v>-4.5676210000000002E-2</v>
      </c>
      <c r="C2421">
        <v>-9.1947299999999996E-2</v>
      </c>
      <c r="D2421">
        <v>3.8284859999999997E-2</v>
      </c>
    </row>
    <row r="2422" spans="1:4" x14ac:dyDescent="0.25">
      <c r="A2422">
        <v>0.53232699999999999</v>
      </c>
      <c r="B2422">
        <v>-0.34960785999999999</v>
      </c>
      <c r="C2422">
        <v>-9.0579699999999999E-2</v>
      </c>
      <c r="D2422">
        <v>-7.7872720000000006E-2</v>
      </c>
    </row>
    <row r="2423" spans="1:4" x14ac:dyDescent="0.25">
      <c r="A2423">
        <v>0.53232699999999999</v>
      </c>
      <c r="B2423">
        <v>-3.4702330000000003E-2</v>
      </c>
      <c r="C2423">
        <v>-8.9549100000000006E-2</v>
      </c>
      <c r="D2423">
        <v>-0.10811721000000001</v>
      </c>
    </row>
    <row r="2424" spans="1:4" x14ac:dyDescent="0.25">
      <c r="A2424">
        <v>0.53232699999999999</v>
      </c>
      <c r="B2424">
        <v>-3.3597040000000002E-2</v>
      </c>
      <c r="C2424">
        <v>-8.8583499999999996E-2</v>
      </c>
      <c r="D2424">
        <v>-0.11215103999999999</v>
      </c>
    </row>
    <row r="2425" spans="1:4" x14ac:dyDescent="0.25">
      <c r="A2425">
        <v>0.53232699999999999</v>
      </c>
      <c r="B2425">
        <v>0.40545674999999998</v>
      </c>
      <c r="C2425">
        <v>-8.7301599999999993E-2</v>
      </c>
      <c r="D2425">
        <v>-4.4242190000000001E-2</v>
      </c>
    </row>
    <row r="2426" spans="1:4" x14ac:dyDescent="0.25">
      <c r="A2426">
        <v>0.53232699999999999</v>
      </c>
      <c r="B2426">
        <v>0.26254556000000001</v>
      </c>
      <c r="C2426">
        <v>-8.7301599999999993E-2</v>
      </c>
      <c r="D2426">
        <v>-0.39087938999999999</v>
      </c>
    </row>
    <row r="2427" spans="1:4" x14ac:dyDescent="0.25">
      <c r="A2427">
        <v>0.53297499999999998</v>
      </c>
      <c r="B2427">
        <v>3.945924E-2</v>
      </c>
      <c r="C2427">
        <v>-8.7301599999999993E-2</v>
      </c>
      <c r="D2427">
        <v>-0.24235308</v>
      </c>
    </row>
    <row r="2428" spans="1:4" x14ac:dyDescent="0.25">
      <c r="A2428">
        <v>0.53366199999999997</v>
      </c>
      <c r="B2428">
        <v>0.47196186000000001</v>
      </c>
      <c r="C2428">
        <v>-8.7301599999999993E-2</v>
      </c>
      <c r="D2428">
        <v>-0.26925760999999998</v>
      </c>
    </row>
    <row r="2429" spans="1:4" x14ac:dyDescent="0.25">
      <c r="A2429">
        <v>0.53582200000000002</v>
      </c>
      <c r="B2429">
        <v>0.34511760000000002</v>
      </c>
      <c r="C2429">
        <v>-8.7301599999999993E-2</v>
      </c>
      <c r="D2429">
        <v>-0.21915245</v>
      </c>
    </row>
    <row r="2430" spans="1:4" x14ac:dyDescent="0.25">
      <c r="A2430">
        <v>0.53775399999999995</v>
      </c>
      <c r="B2430">
        <v>9.8478449999999995E-2</v>
      </c>
      <c r="C2430">
        <v>-8.7301599999999993E-2</v>
      </c>
      <c r="D2430">
        <v>-9.7921300000000003E-2</v>
      </c>
    </row>
    <row r="2431" spans="1:4" x14ac:dyDescent="0.25">
      <c r="A2431">
        <v>0.53795599999999999</v>
      </c>
      <c r="B2431">
        <v>0.56504047000000002</v>
      </c>
      <c r="C2431">
        <v>-8.7301599999999993E-2</v>
      </c>
      <c r="D2431">
        <v>-0.13023393999999999</v>
      </c>
    </row>
    <row r="2432" spans="1:4" x14ac:dyDescent="0.25">
      <c r="A2432">
        <v>0.53795599999999999</v>
      </c>
      <c r="B2432">
        <v>0.72020614000000005</v>
      </c>
      <c r="C2432">
        <v>-8.7301599999999993E-2</v>
      </c>
      <c r="D2432">
        <v>-0.51557242999999997</v>
      </c>
    </row>
    <row r="2433" spans="1:4" x14ac:dyDescent="0.25">
      <c r="A2433">
        <v>0.53968300000000002</v>
      </c>
      <c r="B2433">
        <v>0.27703433999999999</v>
      </c>
      <c r="C2433">
        <v>-8.7301599999999993E-2</v>
      </c>
      <c r="D2433">
        <v>-0.30522025000000003</v>
      </c>
    </row>
    <row r="2434" spans="1:4" x14ac:dyDescent="0.25">
      <c r="A2434">
        <v>0.53968300000000002</v>
      </c>
      <c r="B2434">
        <v>-4.9876330000000003E-2</v>
      </c>
      <c r="C2434">
        <v>-8.7301599999999993E-2</v>
      </c>
      <c r="D2434">
        <v>-0.21827346</v>
      </c>
    </row>
    <row r="2435" spans="1:4" x14ac:dyDescent="0.25">
      <c r="A2435">
        <v>0.53968300000000002</v>
      </c>
      <c r="B2435">
        <v>0.36449575000000001</v>
      </c>
      <c r="C2435">
        <v>-8.7301599999999993E-2</v>
      </c>
      <c r="D2435">
        <v>-0.37248768999999998</v>
      </c>
    </row>
    <row r="2436" spans="1:4" x14ac:dyDescent="0.25">
      <c r="A2436">
        <v>0.53968300000000002</v>
      </c>
      <c r="B2436">
        <v>6.1925750000000002E-2</v>
      </c>
      <c r="C2436">
        <v>-8.7301599999999993E-2</v>
      </c>
      <c r="D2436">
        <v>-6.0518179999999998E-2</v>
      </c>
    </row>
    <row r="2437" spans="1:4" x14ac:dyDescent="0.25">
      <c r="A2437">
        <v>0.53973400000000005</v>
      </c>
      <c r="B2437">
        <v>-1.3802439999999999E-2</v>
      </c>
      <c r="C2437">
        <v>-8.7301599999999993E-2</v>
      </c>
      <c r="D2437">
        <v>-0.73472344999999994</v>
      </c>
    </row>
    <row r="2438" spans="1:4" x14ac:dyDescent="0.25">
      <c r="A2438">
        <v>0.54014300000000004</v>
      </c>
      <c r="B2438">
        <v>0.56537378000000005</v>
      </c>
      <c r="C2438">
        <v>-8.7301599999999993E-2</v>
      </c>
      <c r="D2438">
        <v>-0.38924542000000001</v>
      </c>
    </row>
    <row r="2439" spans="1:4" x14ac:dyDescent="0.25">
      <c r="A2439">
        <v>0.541126</v>
      </c>
      <c r="B2439">
        <v>0.12795224999999999</v>
      </c>
      <c r="C2439">
        <v>-8.7301599999999993E-2</v>
      </c>
      <c r="D2439">
        <v>-0.44582769</v>
      </c>
    </row>
    <row r="2440" spans="1:4" x14ac:dyDescent="0.25">
      <c r="A2440">
        <v>0.54200499999999996</v>
      </c>
      <c r="B2440">
        <v>6.602943E-2</v>
      </c>
      <c r="C2440">
        <v>-8.7301599999999993E-2</v>
      </c>
      <c r="D2440">
        <v>0.15509187999999999</v>
      </c>
    </row>
    <row r="2441" spans="1:4" x14ac:dyDescent="0.25">
      <c r="A2441">
        <v>0.54232800000000003</v>
      </c>
      <c r="B2441">
        <v>-3.9034299999999998E-3</v>
      </c>
      <c r="C2441">
        <v>-8.7301599999999993E-2</v>
      </c>
      <c r="D2441">
        <v>-0.26895869</v>
      </c>
    </row>
    <row r="2442" spans="1:4" x14ac:dyDescent="0.25">
      <c r="A2442">
        <v>0.542937</v>
      </c>
      <c r="B2442">
        <v>-3.2110340000000001E-2</v>
      </c>
      <c r="C2442">
        <v>-8.7301599999999993E-2</v>
      </c>
      <c r="D2442">
        <v>-3.7538290000000002E-2</v>
      </c>
    </row>
    <row r="2443" spans="1:4" x14ac:dyDescent="0.25">
      <c r="A2443">
        <v>0.54347800000000002</v>
      </c>
      <c r="B2443">
        <v>0.18551643000000001</v>
      </c>
      <c r="C2443">
        <v>-8.7108000000000005E-2</v>
      </c>
      <c r="D2443">
        <v>-0.69635188999999997</v>
      </c>
    </row>
    <row r="2444" spans="1:4" x14ac:dyDescent="0.25">
      <c r="A2444">
        <v>0.54347800000000002</v>
      </c>
      <c r="B2444">
        <v>7.6595330000000003E-2</v>
      </c>
      <c r="C2444">
        <v>-8.7108000000000005E-2</v>
      </c>
      <c r="D2444">
        <v>-0.16705709999999999</v>
      </c>
    </row>
    <row r="2445" spans="1:4" x14ac:dyDescent="0.25">
      <c r="A2445">
        <v>0.54615899999999995</v>
      </c>
      <c r="B2445">
        <v>-1.142133E-2</v>
      </c>
      <c r="C2445">
        <v>-8.7108000000000005E-2</v>
      </c>
      <c r="D2445">
        <v>-0.13179018000000001</v>
      </c>
    </row>
    <row r="2446" spans="1:4" x14ac:dyDescent="0.25">
      <c r="A2446">
        <v>0.54684500000000003</v>
      </c>
      <c r="B2446">
        <v>-0.11765697999999999</v>
      </c>
      <c r="C2446">
        <v>-8.7108000000000005E-2</v>
      </c>
      <c r="D2446">
        <v>0.20576757000000001</v>
      </c>
    </row>
    <row r="2447" spans="1:4" x14ac:dyDescent="0.25">
      <c r="A2447">
        <v>0.54684500000000003</v>
      </c>
      <c r="B2447">
        <v>-0.11326650000000001</v>
      </c>
      <c r="C2447">
        <v>-8.7108000000000005E-2</v>
      </c>
      <c r="D2447">
        <v>-0.55207061999999996</v>
      </c>
    </row>
    <row r="2448" spans="1:4" x14ac:dyDescent="0.25">
      <c r="A2448">
        <v>0.54761899999999997</v>
      </c>
      <c r="B2448">
        <v>-6.5656500000000001E-3</v>
      </c>
      <c r="C2448">
        <v>-8.7108000000000005E-2</v>
      </c>
      <c r="D2448">
        <v>-0.36317796000000002</v>
      </c>
    </row>
    <row r="2449" spans="1:4" x14ac:dyDescent="0.25">
      <c r="A2449">
        <v>0.54761899999999997</v>
      </c>
      <c r="B2449">
        <v>0.37527781999999998</v>
      </c>
      <c r="C2449">
        <v>-8.7108000000000005E-2</v>
      </c>
      <c r="D2449">
        <v>-0.20130571999999999</v>
      </c>
    </row>
    <row r="2450" spans="1:4" x14ac:dyDescent="0.25">
      <c r="A2450">
        <v>0.54761899999999997</v>
      </c>
      <c r="B2450">
        <v>9.5530829999999997E-2</v>
      </c>
      <c r="C2450">
        <v>-8.7108000000000005E-2</v>
      </c>
      <c r="D2450">
        <v>-1.8997823</v>
      </c>
    </row>
    <row r="2451" spans="1:4" x14ac:dyDescent="0.25">
      <c r="A2451">
        <v>0.54761899999999997</v>
      </c>
      <c r="B2451">
        <v>0.14243758000000001</v>
      </c>
      <c r="C2451">
        <v>-8.7108000000000005E-2</v>
      </c>
      <c r="D2451">
        <v>-9.7942609999999999E-2</v>
      </c>
    </row>
    <row r="2452" spans="1:4" x14ac:dyDescent="0.25">
      <c r="A2452">
        <v>0.54761899999999997</v>
      </c>
      <c r="B2452">
        <v>2.6254240000000002E-2</v>
      </c>
      <c r="C2452">
        <v>-8.7108000000000005E-2</v>
      </c>
      <c r="D2452">
        <v>-2.8241479999999999E-2</v>
      </c>
    </row>
    <row r="2453" spans="1:4" x14ac:dyDescent="0.25">
      <c r="A2453">
        <v>0.54761899999999997</v>
      </c>
      <c r="B2453">
        <v>0.24691152999999999</v>
      </c>
      <c r="C2453">
        <v>-8.7108000000000005E-2</v>
      </c>
      <c r="D2453">
        <v>-0.25178542999999998</v>
      </c>
    </row>
    <row r="2454" spans="1:4" x14ac:dyDescent="0.25">
      <c r="A2454">
        <v>0.54791800000000002</v>
      </c>
      <c r="B2454">
        <v>0.56369214999999995</v>
      </c>
      <c r="C2454">
        <v>-8.7108000000000005E-2</v>
      </c>
      <c r="D2454">
        <v>-0.39968788999999999</v>
      </c>
    </row>
    <row r="2455" spans="1:4" x14ac:dyDescent="0.25">
      <c r="A2455">
        <v>0.54791800000000002</v>
      </c>
      <c r="B2455">
        <v>0.34949069999999999</v>
      </c>
      <c r="C2455">
        <v>-8.7108000000000005E-2</v>
      </c>
      <c r="D2455">
        <v>-0.15870388999999999</v>
      </c>
    </row>
    <row r="2456" spans="1:4" x14ac:dyDescent="0.25">
      <c r="A2456">
        <v>0.54867600000000005</v>
      </c>
      <c r="B2456">
        <v>-0.11022447</v>
      </c>
      <c r="C2456">
        <v>-8.7108000000000005E-2</v>
      </c>
      <c r="D2456">
        <v>-0.11579886</v>
      </c>
    </row>
    <row r="2457" spans="1:4" x14ac:dyDescent="0.25">
      <c r="A2457">
        <v>0.54867600000000005</v>
      </c>
      <c r="B2457">
        <v>0.10188029999999999</v>
      </c>
      <c r="C2457">
        <v>-8.6266399999999993E-2</v>
      </c>
      <c r="D2457">
        <v>-0.35254538000000002</v>
      </c>
    </row>
    <row r="2458" spans="1:4" x14ac:dyDescent="0.25">
      <c r="A2458">
        <v>0.55105000000000004</v>
      </c>
      <c r="B2458">
        <v>9.6491170000000001E-2</v>
      </c>
      <c r="C2458">
        <v>-8.6266399999999993E-2</v>
      </c>
      <c r="D2458">
        <v>-0.19165157999999999</v>
      </c>
    </row>
    <row r="2459" spans="1:4" x14ac:dyDescent="0.25">
      <c r="A2459">
        <v>0.55168399999999995</v>
      </c>
      <c r="B2459">
        <v>0.48837423000000002</v>
      </c>
      <c r="C2459">
        <v>-8.5298899999999997E-2</v>
      </c>
      <c r="D2459">
        <v>-0.13397398999999999</v>
      </c>
    </row>
    <row r="2460" spans="1:4" x14ac:dyDescent="0.25">
      <c r="A2460">
        <v>0.55168399999999995</v>
      </c>
      <c r="B2460">
        <v>9.3963279999999996E-2</v>
      </c>
      <c r="C2460">
        <v>-8.4281499999999995E-2</v>
      </c>
      <c r="D2460">
        <v>-0.12272520000000001</v>
      </c>
    </row>
    <row r="2461" spans="1:4" x14ac:dyDescent="0.25">
      <c r="A2461">
        <v>0.55168399999999995</v>
      </c>
      <c r="B2461">
        <v>0.17253941</v>
      </c>
      <c r="C2461">
        <v>-8.4213700000000002E-2</v>
      </c>
      <c r="D2461">
        <v>-0.22224062999999999</v>
      </c>
    </row>
    <row r="2462" spans="1:4" x14ac:dyDescent="0.25">
      <c r="A2462">
        <v>0.55289900000000003</v>
      </c>
      <c r="B2462">
        <v>0.62032317999999997</v>
      </c>
      <c r="C2462">
        <v>-8.22687E-2</v>
      </c>
      <c r="D2462">
        <v>-0.33395713999999999</v>
      </c>
    </row>
    <row r="2463" spans="1:4" x14ac:dyDescent="0.25">
      <c r="A2463">
        <v>0.55289900000000003</v>
      </c>
      <c r="B2463">
        <v>7.2187299999999996E-2</v>
      </c>
      <c r="C2463">
        <v>-8.22687E-2</v>
      </c>
      <c r="D2463">
        <v>-0.22836164</v>
      </c>
    </row>
    <row r="2464" spans="1:4" x14ac:dyDescent="0.25">
      <c r="A2464">
        <v>0.55289900000000003</v>
      </c>
      <c r="B2464">
        <v>0.75401037999999998</v>
      </c>
      <c r="C2464">
        <v>-8.22687E-2</v>
      </c>
      <c r="D2464">
        <v>-0.19868124000000001</v>
      </c>
    </row>
    <row r="2465" spans="1:4" x14ac:dyDescent="0.25">
      <c r="A2465">
        <v>0.55310700000000002</v>
      </c>
      <c r="B2465">
        <v>0.35760593000000002</v>
      </c>
      <c r="C2465">
        <v>-8.22687E-2</v>
      </c>
      <c r="D2465">
        <v>-0.28786388000000002</v>
      </c>
    </row>
    <row r="2466" spans="1:4" x14ac:dyDescent="0.25">
      <c r="A2466">
        <v>0.55310700000000002</v>
      </c>
      <c r="B2466">
        <v>3.3209320000000001E-2</v>
      </c>
      <c r="C2466">
        <v>-8.22687E-2</v>
      </c>
      <c r="D2466">
        <v>-0.54053359999999995</v>
      </c>
    </row>
    <row r="2467" spans="1:4" x14ac:dyDescent="0.25">
      <c r="A2467">
        <v>0.55371000000000004</v>
      </c>
      <c r="B2467">
        <v>0.15850616000000001</v>
      </c>
      <c r="C2467">
        <v>-8.22687E-2</v>
      </c>
      <c r="D2467">
        <v>-5.7600180000000001E-2</v>
      </c>
    </row>
    <row r="2468" spans="1:4" x14ac:dyDescent="0.25">
      <c r="A2468">
        <v>0.55555600000000005</v>
      </c>
      <c r="B2468">
        <v>-2.8972089999999999E-2</v>
      </c>
      <c r="C2468">
        <v>-8.22687E-2</v>
      </c>
      <c r="D2468">
        <v>4.2734630000000003E-2</v>
      </c>
    </row>
    <row r="2469" spans="1:4" x14ac:dyDescent="0.25">
      <c r="A2469">
        <v>0.55555600000000005</v>
      </c>
      <c r="B2469">
        <v>0.53859752000000005</v>
      </c>
      <c r="C2469">
        <v>-8.22687E-2</v>
      </c>
      <c r="D2469">
        <v>-3.7267500000000002E-2</v>
      </c>
    </row>
    <row r="2470" spans="1:4" x14ac:dyDescent="0.25">
      <c r="A2470">
        <v>0.55555600000000005</v>
      </c>
      <c r="B2470">
        <v>3.7320190000000003E-2</v>
      </c>
      <c r="C2470">
        <v>-8.22687E-2</v>
      </c>
      <c r="D2470">
        <v>-0.10510630999999999</v>
      </c>
    </row>
    <row r="2471" spans="1:4" x14ac:dyDescent="0.25">
      <c r="A2471">
        <v>0.55641799999999997</v>
      </c>
      <c r="B2471">
        <v>0.69201254999999995</v>
      </c>
      <c r="C2471">
        <v>-8.22687E-2</v>
      </c>
      <c r="D2471">
        <v>-4.5255759999999999E-2</v>
      </c>
    </row>
    <row r="2472" spans="1:4" x14ac:dyDescent="0.25">
      <c r="A2472">
        <v>0.55652299999999999</v>
      </c>
      <c r="B2472">
        <v>0.19013595999999999</v>
      </c>
      <c r="C2472">
        <v>-8.1953100000000001E-2</v>
      </c>
      <c r="D2472">
        <v>-0.30638617000000001</v>
      </c>
    </row>
    <row r="2473" spans="1:4" x14ac:dyDescent="0.25">
      <c r="A2473">
        <v>0.55652299999999999</v>
      </c>
      <c r="B2473">
        <v>0.17420767000000001</v>
      </c>
      <c r="C2473">
        <v>-8.05781E-2</v>
      </c>
      <c r="D2473">
        <v>-6.1800069999999999E-2</v>
      </c>
    </row>
    <row r="2474" spans="1:4" x14ac:dyDescent="0.25">
      <c r="A2474">
        <v>0.55652299999999999</v>
      </c>
      <c r="B2474">
        <v>0.46909319999999999</v>
      </c>
      <c r="C2474">
        <v>-7.9365099999999994E-2</v>
      </c>
      <c r="D2474">
        <v>-6.7581329999999995E-2</v>
      </c>
    </row>
    <row r="2475" spans="1:4" x14ac:dyDescent="0.25">
      <c r="A2475">
        <v>0.559589</v>
      </c>
      <c r="B2475">
        <v>0.51347977</v>
      </c>
      <c r="C2475">
        <v>-7.9365099999999994E-2</v>
      </c>
      <c r="D2475">
        <v>-0.66698908999999995</v>
      </c>
    </row>
    <row r="2476" spans="1:4" x14ac:dyDescent="0.25">
      <c r="A2476">
        <v>0.55980700000000005</v>
      </c>
      <c r="B2476">
        <v>0.51194017999999997</v>
      </c>
      <c r="C2476">
        <v>-7.9365099999999994E-2</v>
      </c>
      <c r="D2476">
        <v>-0.19226524</v>
      </c>
    </row>
    <row r="2477" spans="1:4" x14ac:dyDescent="0.25">
      <c r="A2477">
        <v>0.56037599999999999</v>
      </c>
      <c r="B2477">
        <v>0.26791057000000001</v>
      </c>
      <c r="C2477">
        <v>-7.9365099999999994E-2</v>
      </c>
      <c r="D2477">
        <v>0.19394602999999999</v>
      </c>
    </row>
    <row r="2478" spans="1:4" x14ac:dyDescent="0.25">
      <c r="A2478">
        <v>0.56053799999999998</v>
      </c>
      <c r="B2478">
        <v>0.12720292999999999</v>
      </c>
      <c r="C2478">
        <v>-7.9365099999999994E-2</v>
      </c>
      <c r="D2478">
        <v>-0.35736944999999998</v>
      </c>
    </row>
    <row r="2479" spans="1:4" x14ac:dyDescent="0.25">
      <c r="A2479">
        <v>0.56073200000000001</v>
      </c>
      <c r="B2479">
        <v>0.57508307999999997</v>
      </c>
      <c r="C2479">
        <v>-7.9365099999999994E-2</v>
      </c>
      <c r="D2479">
        <v>-0.19365689</v>
      </c>
    </row>
    <row r="2480" spans="1:4" x14ac:dyDescent="0.25">
      <c r="A2480">
        <v>0.56073200000000001</v>
      </c>
      <c r="B2480">
        <v>0.35990474</v>
      </c>
      <c r="C2480">
        <v>-7.9365099999999994E-2</v>
      </c>
      <c r="D2480">
        <v>-0.23139191000000001</v>
      </c>
    </row>
    <row r="2481" spans="1:4" x14ac:dyDescent="0.25">
      <c r="A2481">
        <v>0.56073200000000001</v>
      </c>
      <c r="B2481">
        <v>0.24987674000000001</v>
      </c>
      <c r="C2481">
        <v>-7.9365099999999994E-2</v>
      </c>
      <c r="D2481">
        <v>-0.18828565</v>
      </c>
    </row>
    <row r="2482" spans="1:4" x14ac:dyDescent="0.25">
      <c r="A2482">
        <v>0.56136299999999995</v>
      </c>
      <c r="B2482">
        <v>0.33294501999999998</v>
      </c>
      <c r="C2482">
        <v>-7.9365099999999994E-2</v>
      </c>
      <c r="D2482">
        <v>-0.1677226</v>
      </c>
    </row>
    <row r="2483" spans="1:4" x14ac:dyDescent="0.25">
      <c r="A2483">
        <v>0.56136299999999995</v>
      </c>
      <c r="B2483">
        <v>-4.3855169999999999E-2</v>
      </c>
      <c r="C2483">
        <v>-7.9365099999999994E-2</v>
      </c>
      <c r="D2483">
        <v>0.31798500000000002</v>
      </c>
    </row>
    <row r="2484" spans="1:4" x14ac:dyDescent="0.25">
      <c r="A2484">
        <v>0.56136299999999995</v>
      </c>
      <c r="B2484">
        <v>-4.8216149999999999E-2</v>
      </c>
      <c r="C2484">
        <v>-7.9365099999999994E-2</v>
      </c>
      <c r="D2484">
        <v>-0.16487636999999999</v>
      </c>
    </row>
    <row r="2485" spans="1:4" x14ac:dyDescent="0.25">
      <c r="A2485">
        <v>0.56136299999999995</v>
      </c>
      <c r="B2485">
        <v>-3.0525299999999998E-2</v>
      </c>
      <c r="C2485">
        <v>-7.9365099999999994E-2</v>
      </c>
      <c r="D2485">
        <v>-0.13928219999999999</v>
      </c>
    </row>
    <row r="2486" spans="1:4" x14ac:dyDescent="0.25">
      <c r="A2486">
        <v>0.56136299999999995</v>
      </c>
      <c r="B2486">
        <v>4.6541029999999997E-2</v>
      </c>
      <c r="C2486">
        <v>-7.9365099999999994E-2</v>
      </c>
      <c r="D2486">
        <v>0.10519988</v>
      </c>
    </row>
    <row r="2487" spans="1:4" x14ac:dyDescent="0.25">
      <c r="A2487">
        <v>0.56136299999999995</v>
      </c>
      <c r="B2487">
        <v>-1.84519E-3</v>
      </c>
      <c r="C2487">
        <v>-7.9013899999999998E-2</v>
      </c>
      <c r="D2487">
        <v>-0.21166858</v>
      </c>
    </row>
    <row r="2488" spans="1:4" x14ac:dyDescent="0.25">
      <c r="A2488">
        <v>0.56295799999999996</v>
      </c>
      <c r="B2488">
        <v>-7.1265529999999994E-2</v>
      </c>
      <c r="C2488">
        <v>-7.9013899999999998E-2</v>
      </c>
      <c r="D2488">
        <v>-0.24601244999999999</v>
      </c>
    </row>
    <row r="2489" spans="1:4" x14ac:dyDescent="0.25">
      <c r="A2489">
        <v>0.56295799999999996</v>
      </c>
      <c r="B2489">
        <v>0.14472078999999999</v>
      </c>
      <c r="C2489">
        <v>-7.7639799999999995E-2</v>
      </c>
      <c r="D2489">
        <v>-0.24577534000000001</v>
      </c>
    </row>
    <row r="2490" spans="1:4" x14ac:dyDescent="0.25">
      <c r="A2490">
        <v>0.56315899999999997</v>
      </c>
      <c r="B2490">
        <v>0.90758938</v>
      </c>
      <c r="C2490">
        <v>-7.7639799999999995E-2</v>
      </c>
      <c r="D2490">
        <v>-0.22468125999999999</v>
      </c>
    </row>
    <row r="2491" spans="1:4" x14ac:dyDescent="0.25">
      <c r="A2491">
        <v>0.56349199999999999</v>
      </c>
      <c r="B2491">
        <v>-4.1448110000000003E-2</v>
      </c>
      <c r="C2491">
        <v>-7.7639799999999995E-2</v>
      </c>
      <c r="D2491">
        <v>-0.19353699999999999</v>
      </c>
    </row>
    <row r="2492" spans="1:4" x14ac:dyDescent="0.25">
      <c r="A2492">
        <v>0.56349199999999999</v>
      </c>
      <c r="B2492">
        <v>2.993701E-2</v>
      </c>
      <c r="C2492">
        <v>-7.7639799999999995E-2</v>
      </c>
      <c r="D2492">
        <v>-0.85386956000000003</v>
      </c>
    </row>
    <row r="2493" spans="1:4" x14ac:dyDescent="0.25">
      <c r="A2493">
        <v>0.56349199999999999</v>
      </c>
      <c r="B2493">
        <v>0.31843859000000002</v>
      </c>
      <c r="C2493">
        <v>-7.7429300000000006E-2</v>
      </c>
      <c r="D2493">
        <v>6.3740770000000002E-2</v>
      </c>
    </row>
    <row r="2494" spans="1:4" x14ac:dyDescent="0.25">
      <c r="A2494">
        <v>0.56349199999999999</v>
      </c>
      <c r="B2494">
        <v>-4.004974E-2</v>
      </c>
      <c r="C2494">
        <v>-7.7429300000000006E-2</v>
      </c>
      <c r="D2494">
        <v>-0.28650956999999999</v>
      </c>
    </row>
    <row r="2495" spans="1:4" x14ac:dyDescent="0.25">
      <c r="A2495">
        <v>0.56349199999999999</v>
      </c>
      <c r="B2495">
        <v>0.26647282</v>
      </c>
      <c r="C2495">
        <v>-7.7429300000000006E-2</v>
      </c>
      <c r="D2495">
        <v>-0.24204328999999999</v>
      </c>
    </row>
    <row r="2496" spans="1:4" x14ac:dyDescent="0.25">
      <c r="A2496">
        <v>0.56349199999999999</v>
      </c>
      <c r="B2496">
        <v>0.1907452</v>
      </c>
      <c r="C2496">
        <v>-7.7429300000000006E-2</v>
      </c>
      <c r="D2496">
        <v>2.2631849999999998E-2</v>
      </c>
    </row>
    <row r="2497" spans="1:4" x14ac:dyDescent="0.25">
      <c r="A2497">
        <v>0.56349199999999999</v>
      </c>
      <c r="B2497">
        <v>-2.0387369999999998E-2</v>
      </c>
      <c r="C2497">
        <v>-7.5620099999999996E-2</v>
      </c>
      <c r="D2497">
        <v>-0.48949215000000001</v>
      </c>
    </row>
    <row r="2498" spans="1:4" x14ac:dyDescent="0.25">
      <c r="A2498">
        <v>0.56504500000000002</v>
      </c>
      <c r="B2498">
        <v>0.10434156999999999</v>
      </c>
      <c r="C2498">
        <v>-7.5505900000000001E-2</v>
      </c>
      <c r="D2498">
        <v>-0.1857993</v>
      </c>
    </row>
    <row r="2499" spans="1:4" x14ac:dyDescent="0.25">
      <c r="A2499">
        <v>0.56620199999999998</v>
      </c>
      <c r="B2499">
        <v>-5.7083389999999998E-2</v>
      </c>
      <c r="C2499">
        <v>-7.5505900000000001E-2</v>
      </c>
      <c r="D2499">
        <v>-1.25111485</v>
      </c>
    </row>
    <row r="2500" spans="1:4" x14ac:dyDescent="0.25">
      <c r="A2500">
        <v>0.56620199999999998</v>
      </c>
      <c r="B2500">
        <v>-3.9521140000000003E-2</v>
      </c>
      <c r="C2500">
        <v>-7.4888999999999997E-2</v>
      </c>
      <c r="D2500">
        <v>-0.28349893999999998</v>
      </c>
    </row>
    <row r="2501" spans="1:4" x14ac:dyDescent="0.25">
      <c r="A2501">
        <v>0.56620199999999998</v>
      </c>
      <c r="B2501">
        <v>0.13573362</v>
      </c>
      <c r="C2501">
        <v>-7.4173000000000003E-2</v>
      </c>
      <c r="D2501">
        <v>-0.18109876</v>
      </c>
    </row>
    <row r="2502" spans="1:4" x14ac:dyDescent="0.25">
      <c r="A2502">
        <v>0.56784199999999996</v>
      </c>
      <c r="B2502">
        <v>0.18762602</v>
      </c>
      <c r="C2502">
        <v>-7.3746300000000001E-2</v>
      </c>
      <c r="D2502">
        <v>-4.662786E-2</v>
      </c>
    </row>
    <row r="2503" spans="1:4" x14ac:dyDescent="0.25">
      <c r="A2503">
        <v>0.56784199999999996</v>
      </c>
      <c r="B2503">
        <v>0.22902910000000001</v>
      </c>
      <c r="C2503">
        <v>-7.3746300000000001E-2</v>
      </c>
      <c r="D2503">
        <v>3.3235349999999997E-2</v>
      </c>
    </row>
    <row r="2504" spans="1:4" x14ac:dyDescent="0.25">
      <c r="A2504">
        <v>0.56784199999999996</v>
      </c>
      <c r="B2504">
        <v>0.28077921</v>
      </c>
      <c r="C2504">
        <v>-7.2751300000000005E-2</v>
      </c>
      <c r="D2504">
        <v>-0.14579494000000001</v>
      </c>
    </row>
    <row r="2505" spans="1:4" x14ac:dyDescent="0.25">
      <c r="A2505">
        <v>0.56878300000000004</v>
      </c>
      <c r="B2505">
        <v>0.69344503000000002</v>
      </c>
      <c r="C2505">
        <v>-7.2590000000000002E-2</v>
      </c>
      <c r="D2505">
        <v>-9.902656E-2</v>
      </c>
    </row>
    <row r="2506" spans="1:4" x14ac:dyDescent="0.25">
      <c r="A2506">
        <v>0.56881099999999996</v>
      </c>
      <c r="B2506">
        <v>-4.53018E-3</v>
      </c>
      <c r="C2506">
        <v>-7.2590000000000002E-2</v>
      </c>
      <c r="D2506">
        <v>-0.22306201000000001</v>
      </c>
    </row>
    <row r="2507" spans="1:4" x14ac:dyDescent="0.25">
      <c r="A2507">
        <v>0.56935800000000003</v>
      </c>
      <c r="B2507">
        <v>0.14072154000000001</v>
      </c>
      <c r="C2507">
        <v>-7.2590000000000002E-2</v>
      </c>
      <c r="D2507">
        <v>-0.45449471000000002</v>
      </c>
    </row>
    <row r="2508" spans="1:4" x14ac:dyDescent="0.25">
      <c r="A2508">
        <v>0.56935800000000003</v>
      </c>
      <c r="B2508">
        <v>5.4635950000000003E-2</v>
      </c>
      <c r="C2508">
        <v>-7.2590000000000002E-2</v>
      </c>
      <c r="D2508">
        <v>0.14878395</v>
      </c>
    </row>
    <row r="2509" spans="1:4" x14ac:dyDescent="0.25">
      <c r="A2509">
        <v>0.57104100000000002</v>
      </c>
      <c r="B2509">
        <v>-6.6678570000000006E-2</v>
      </c>
      <c r="C2509">
        <v>-7.2590000000000002E-2</v>
      </c>
      <c r="D2509">
        <v>0.26006036999999999</v>
      </c>
    </row>
    <row r="2510" spans="1:4" x14ac:dyDescent="0.25">
      <c r="A2510">
        <v>0.57132799999999995</v>
      </c>
      <c r="B2510">
        <v>0.36294567999999999</v>
      </c>
      <c r="C2510">
        <v>-7.2590000000000002E-2</v>
      </c>
      <c r="D2510">
        <v>-1.9237890000000001E-2</v>
      </c>
    </row>
    <row r="2511" spans="1:4" x14ac:dyDescent="0.25">
      <c r="A2511">
        <v>0.57142899999999996</v>
      </c>
      <c r="B2511">
        <v>0.31917778000000002</v>
      </c>
      <c r="C2511">
        <v>-7.2590000000000002E-2</v>
      </c>
      <c r="D2511">
        <v>-0.12065534</v>
      </c>
    </row>
    <row r="2512" spans="1:4" x14ac:dyDescent="0.25">
      <c r="A2512">
        <v>0.57142899999999996</v>
      </c>
      <c r="B2512">
        <v>0.60078871</v>
      </c>
      <c r="C2512">
        <v>-7.2590000000000002E-2</v>
      </c>
      <c r="D2512">
        <v>0.17059630000000001</v>
      </c>
    </row>
    <row r="2513" spans="1:4" x14ac:dyDescent="0.25">
      <c r="A2513">
        <v>0.57142899999999996</v>
      </c>
      <c r="B2513">
        <v>0.76376085999999999</v>
      </c>
      <c r="C2513">
        <v>-7.1428599999999995E-2</v>
      </c>
      <c r="D2513">
        <v>6.0761299999999999E-3</v>
      </c>
    </row>
    <row r="2514" spans="1:4" x14ac:dyDescent="0.25">
      <c r="A2514">
        <v>0.57142899999999996</v>
      </c>
      <c r="B2514">
        <v>0.11999630999999999</v>
      </c>
      <c r="C2514">
        <v>-7.1428599999999995E-2</v>
      </c>
      <c r="D2514">
        <v>-0.27374830999999999</v>
      </c>
    </row>
    <row r="2515" spans="1:4" x14ac:dyDescent="0.25">
      <c r="A2515">
        <v>0.57142899999999996</v>
      </c>
      <c r="B2515">
        <v>0.10420325</v>
      </c>
      <c r="C2515">
        <v>-7.1428599999999995E-2</v>
      </c>
      <c r="D2515">
        <v>-0.13975170000000001</v>
      </c>
    </row>
    <row r="2516" spans="1:4" x14ac:dyDescent="0.25">
      <c r="A2516">
        <v>0.57142899999999996</v>
      </c>
      <c r="B2516">
        <v>-0.15155557</v>
      </c>
      <c r="C2516">
        <v>-7.1428599999999995E-2</v>
      </c>
      <c r="D2516">
        <v>-0.27520521999999997</v>
      </c>
    </row>
    <row r="2517" spans="1:4" x14ac:dyDescent="0.25">
      <c r="A2517">
        <v>0.57142899999999996</v>
      </c>
      <c r="B2517">
        <v>0.60539520000000002</v>
      </c>
      <c r="C2517">
        <v>-7.1428599999999995E-2</v>
      </c>
      <c r="D2517">
        <v>-0.28995799999999999</v>
      </c>
    </row>
    <row r="2518" spans="1:4" x14ac:dyDescent="0.25">
      <c r="A2518">
        <v>0.57142899999999996</v>
      </c>
      <c r="B2518">
        <v>-1.9960140000000001E-2</v>
      </c>
      <c r="C2518">
        <v>-7.1428599999999995E-2</v>
      </c>
      <c r="D2518">
        <v>-0.25226694</v>
      </c>
    </row>
    <row r="2519" spans="1:4" x14ac:dyDescent="0.25">
      <c r="A2519">
        <v>0.57142899999999996</v>
      </c>
      <c r="B2519">
        <v>-3.5282349999999997E-2</v>
      </c>
      <c r="C2519">
        <v>-7.1428599999999995E-2</v>
      </c>
      <c r="D2519">
        <v>-0.74916994999999997</v>
      </c>
    </row>
    <row r="2520" spans="1:4" x14ac:dyDescent="0.25">
      <c r="A2520">
        <v>0.57282299999999997</v>
      </c>
      <c r="B2520">
        <v>1.4172789999999999E-2</v>
      </c>
      <c r="C2520">
        <v>-7.1428599999999995E-2</v>
      </c>
      <c r="D2520">
        <v>-0.26243528999999999</v>
      </c>
    </row>
    <row r="2521" spans="1:4" x14ac:dyDescent="0.25">
      <c r="A2521">
        <v>0.57367100000000004</v>
      </c>
      <c r="B2521">
        <v>0.26861128000000001</v>
      </c>
      <c r="C2521">
        <v>-7.1428599999999995E-2</v>
      </c>
      <c r="D2521">
        <v>-0.28137034</v>
      </c>
    </row>
    <row r="2522" spans="1:4" x14ac:dyDescent="0.25">
      <c r="A2522">
        <v>0.57367100000000004</v>
      </c>
      <c r="B2522">
        <v>1.384323E-2</v>
      </c>
      <c r="C2522">
        <v>-7.1428599999999995E-2</v>
      </c>
      <c r="D2522">
        <v>-0.18445146000000001</v>
      </c>
    </row>
    <row r="2523" spans="1:4" x14ac:dyDescent="0.25">
      <c r="A2523">
        <v>0.57453399999999999</v>
      </c>
      <c r="B2523">
        <v>-5.3693089999999999E-2</v>
      </c>
      <c r="C2523">
        <v>-7.1428599999999995E-2</v>
      </c>
      <c r="D2523">
        <v>-3.8132850000000003E-2</v>
      </c>
    </row>
    <row r="2524" spans="1:4" x14ac:dyDescent="0.25">
      <c r="A2524">
        <v>0.57471300000000003</v>
      </c>
      <c r="B2524">
        <v>-9.4759200000000002E-2</v>
      </c>
      <c r="C2524">
        <v>-7.1428599999999995E-2</v>
      </c>
      <c r="D2524">
        <v>0.19714785000000001</v>
      </c>
    </row>
    <row r="2525" spans="1:4" x14ac:dyDescent="0.25">
      <c r="A2525">
        <v>0.57588099999999998</v>
      </c>
      <c r="B2525">
        <v>0.36268454999999999</v>
      </c>
      <c r="C2525">
        <v>-7.1428599999999995E-2</v>
      </c>
      <c r="D2525">
        <v>-0.20010647000000001</v>
      </c>
    </row>
    <row r="2526" spans="1:4" x14ac:dyDescent="0.25">
      <c r="A2526">
        <v>0.57588099999999998</v>
      </c>
      <c r="B2526">
        <v>0.85424012000000005</v>
      </c>
      <c r="C2526">
        <v>-7.1428599999999995E-2</v>
      </c>
      <c r="D2526">
        <v>-0.23939213000000001</v>
      </c>
    </row>
    <row r="2527" spans="1:4" x14ac:dyDescent="0.25">
      <c r="A2527">
        <v>0.57588099999999998</v>
      </c>
      <c r="B2527">
        <v>8.7284559999999997E-2</v>
      </c>
      <c r="C2527">
        <v>-7.1428599999999995E-2</v>
      </c>
      <c r="D2527">
        <v>-0.13097397999999999</v>
      </c>
    </row>
    <row r="2528" spans="1:4" x14ac:dyDescent="0.25">
      <c r="A2528">
        <v>0.57588099999999998</v>
      </c>
      <c r="B2528">
        <v>0.65425765999999996</v>
      </c>
      <c r="C2528">
        <v>-7.1428599999999995E-2</v>
      </c>
      <c r="D2528">
        <v>0.14192313000000001</v>
      </c>
    </row>
    <row r="2529" spans="1:4" x14ac:dyDescent="0.25">
      <c r="A2529">
        <v>0.57588099999999998</v>
      </c>
      <c r="B2529">
        <v>-5.044746E-2</v>
      </c>
      <c r="C2529">
        <v>-7.0472199999999999E-2</v>
      </c>
      <c r="D2529">
        <v>-0.11742094</v>
      </c>
    </row>
    <row r="2530" spans="1:4" x14ac:dyDescent="0.25">
      <c r="A2530">
        <v>0.57697900000000002</v>
      </c>
      <c r="B2530">
        <v>-6.0505400000000001E-3</v>
      </c>
      <c r="C2530">
        <v>-7.0180900000000004E-2</v>
      </c>
      <c r="D2530">
        <v>-9.8238039999999999E-2</v>
      </c>
    </row>
    <row r="2531" spans="1:4" x14ac:dyDescent="0.25">
      <c r="A2531">
        <v>0.57780399999999998</v>
      </c>
      <c r="B2531">
        <v>0.84021592</v>
      </c>
      <c r="C2531">
        <v>-7.0180900000000004E-2</v>
      </c>
      <c r="D2531">
        <v>-0.23133044999999999</v>
      </c>
    </row>
    <row r="2532" spans="1:4" x14ac:dyDescent="0.25">
      <c r="A2532">
        <v>0.57780399999999998</v>
      </c>
      <c r="B2532">
        <v>0.83192407999999995</v>
      </c>
      <c r="C2532">
        <v>-7.0180900000000004E-2</v>
      </c>
      <c r="D2532">
        <v>-0.25326567999999999</v>
      </c>
    </row>
    <row r="2533" spans="1:4" x14ac:dyDescent="0.25">
      <c r="A2533">
        <v>0.57780399999999998</v>
      </c>
      <c r="B2533">
        <v>0.70831268999999997</v>
      </c>
      <c r="C2533">
        <v>-6.9735000000000005E-2</v>
      </c>
      <c r="D2533">
        <v>-0.25250286</v>
      </c>
    </row>
    <row r="2534" spans="1:4" x14ac:dyDescent="0.25">
      <c r="A2534">
        <v>0.57798499999999997</v>
      </c>
      <c r="B2534">
        <v>0.10627569000000001</v>
      </c>
      <c r="C2534">
        <v>-6.7750699999999997E-2</v>
      </c>
      <c r="D2534">
        <v>-0.49703692999999999</v>
      </c>
    </row>
    <row r="2535" spans="1:4" x14ac:dyDescent="0.25">
      <c r="A2535">
        <v>0.57798499999999997</v>
      </c>
      <c r="B2535">
        <v>1.92902E-3</v>
      </c>
      <c r="C2535">
        <v>-6.7750699999999997E-2</v>
      </c>
      <c r="D2535">
        <v>-0.24753124000000001</v>
      </c>
    </row>
    <row r="2536" spans="1:4" x14ac:dyDescent="0.25">
      <c r="A2536">
        <v>0.57798499999999997</v>
      </c>
      <c r="B2536">
        <v>0.33051160000000002</v>
      </c>
      <c r="C2536">
        <v>-6.7750699999999997E-2</v>
      </c>
      <c r="D2536">
        <v>-0.70073806999999999</v>
      </c>
    </row>
    <row r="2537" spans="1:4" x14ac:dyDescent="0.25">
      <c r="A2537">
        <v>0.57798499999999997</v>
      </c>
      <c r="B2537">
        <v>0.51823907999999996</v>
      </c>
      <c r="C2537">
        <v>-6.7750699999999997E-2</v>
      </c>
      <c r="D2537">
        <v>-0.47554480999999998</v>
      </c>
    </row>
    <row r="2538" spans="1:4" x14ac:dyDescent="0.25">
      <c r="A2538">
        <v>0.57845299999999999</v>
      </c>
      <c r="B2538">
        <v>0.19903715999999999</v>
      </c>
      <c r="C2538">
        <v>-6.7750699999999997E-2</v>
      </c>
      <c r="D2538">
        <v>-0.76159644000000004</v>
      </c>
    </row>
    <row r="2539" spans="1:4" x14ac:dyDescent="0.25">
      <c r="A2539">
        <v>0.57936500000000002</v>
      </c>
      <c r="B2539">
        <v>5.7047979999999998E-2</v>
      </c>
      <c r="C2539">
        <v>-6.7750699999999997E-2</v>
      </c>
      <c r="D2539">
        <v>-9.8001550000000007E-2</v>
      </c>
    </row>
    <row r="2540" spans="1:4" x14ac:dyDescent="0.25">
      <c r="A2540">
        <v>0.58072000000000001</v>
      </c>
      <c r="B2540">
        <v>0.80378366000000001</v>
      </c>
      <c r="C2540">
        <v>-6.7750699999999997E-2</v>
      </c>
      <c r="D2540">
        <v>-0.33411750000000001</v>
      </c>
    </row>
    <row r="2541" spans="1:4" x14ac:dyDescent="0.25">
      <c r="A2541">
        <v>0.58072000000000001</v>
      </c>
      <c r="B2541">
        <v>-5.1113819999999997E-2</v>
      </c>
      <c r="C2541">
        <v>-6.7750699999999997E-2</v>
      </c>
      <c r="D2541">
        <v>-0.12847302999999999</v>
      </c>
    </row>
    <row r="2542" spans="1:4" x14ac:dyDescent="0.25">
      <c r="A2542">
        <v>0.58126500000000003</v>
      </c>
      <c r="B2542">
        <v>0.16494311</v>
      </c>
      <c r="C2542">
        <v>-6.7750699999999997E-2</v>
      </c>
      <c r="D2542">
        <v>-0.25738000999999999</v>
      </c>
    </row>
    <row r="2543" spans="1:4" x14ac:dyDescent="0.25">
      <c r="A2543">
        <v>0.58229799999999998</v>
      </c>
      <c r="B2543">
        <v>0.64251930000000002</v>
      </c>
      <c r="C2543">
        <v>-6.7750699999999997E-2</v>
      </c>
      <c r="D2543">
        <v>0.10289163</v>
      </c>
    </row>
    <row r="2544" spans="1:4" x14ac:dyDescent="0.25">
      <c r="A2544">
        <v>0.582785</v>
      </c>
      <c r="B2544">
        <v>0.79247367000000002</v>
      </c>
      <c r="C2544">
        <v>-6.7750699999999997E-2</v>
      </c>
      <c r="D2544">
        <v>-0.55968773000000005</v>
      </c>
    </row>
    <row r="2545" spans="1:4" x14ac:dyDescent="0.25">
      <c r="A2545">
        <v>0.58460900000000005</v>
      </c>
      <c r="B2545">
        <v>1.299135E-2</v>
      </c>
      <c r="C2545">
        <v>-6.7750699999999997E-2</v>
      </c>
      <c r="D2545">
        <v>-0.33809629000000002</v>
      </c>
    </row>
    <row r="2546" spans="1:4" x14ac:dyDescent="0.25">
      <c r="A2546">
        <v>0.58555900000000005</v>
      </c>
      <c r="B2546">
        <v>9.3208369999999999E-2</v>
      </c>
      <c r="C2546">
        <v>-6.7750699999999997E-2</v>
      </c>
      <c r="D2546">
        <v>5.2229680000000001E-2</v>
      </c>
    </row>
    <row r="2547" spans="1:4" x14ac:dyDescent="0.25">
      <c r="A2547">
        <v>0.58555900000000005</v>
      </c>
      <c r="B2547">
        <v>0.73354107000000002</v>
      </c>
      <c r="C2547">
        <v>-6.7750699999999997E-2</v>
      </c>
      <c r="D2547">
        <v>-0.23546547000000001</v>
      </c>
    </row>
    <row r="2548" spans="1:4" x14ac:dyDescent="0.25">
      <c r="A2548">
        <v>0.58555900000000005</v>
      </c>
      <c r="B2548">
        <v>1.3299099999999999E-3</v>
      </c>
      <c r="C2548">
        <v>-6.7750699999999997E-2</v>
      </c>
      <c r="D2548">
        <v>-0.32660642000000001</v>
      </c>
    </row>
    <row r="2549" spans="1:4" x14ac:dyDescent="0.25">
      <c r="A2549">
        <v>0.58555900000000005</v>
      </c>
      <c r="B2549">
        <v>-8.7586460000000005E-2</v>
      </c>
      <c r="C2549">
        <v>-6.7141800000000001E-2</v>
      </c>
      <c r="D2549">
        <v>-0.49643004000000002</v>
      </c>
    </row>
    <row r="2550" spans="1:4" x14ac:dyDescent="0.25">
      <c r="A2550">
        <v>0.58555900000000005</v>
      </c>
      <c r="B2550">
        <v>-0.16762434000000001</v>
      </c>
      <c r="C2550">
        <v>-6.6137600000000005E-2</v>
      </c>
      <c r="D2550">
        <v>-0.24247511999999999</v>
      </c>
    </row>
    <row r="2551" spans="1:4" x14ac:dyDescent="0.25">
      <c r="A2551">
        <v>0.58555900000000005</v>
      </c>
      <c r="B2551">
        <v>-0.12310702</v>
      </c>
      <c r="C2551">
        <v>-6.3492099999999996E-2</v>
      </c>
      <c r="D2551">
        <v>-0.2034581</v>
      </c>
    </row>
    <row r="2552" spans="1:4" x14ac:dyDescent="0.25">
      <c r="A2552">
        <v>0.58661099999999999</v>
      </c>
      <c r="B2552">
        <v>-3.5475310000000003E-2</v>
      </c>
      <c r="C2552">
        <v>-6.3492099999999996E-2</v>
      </c>
      <c r="D2552">
        <v>-0.18046798999999999</v>
      </c>
    </row>
    <row r="2553" spans="1:4" x14ac:dyDescent="0.25">
      <c r="A2553">
        <v>0.58730199999999999</v>
      </c>
      <c r="B2553">
        <v>-0.1132402</v>
      </c>
      <c r="C2553">
        <v>-6.3492099999999996E-2</v>
      </c>
      <c r="D2553">
        <v>-0.27064607000000002</v>
      </c>
    </row>
    <row r="2554" spans="1:4" x14ac:dyDescent="0.25">
      <c r="A2554">
        <v>0.58730199999999999</v>
      </c>
      <c r="B2554">
        <v>0.23457033999999999</v>
      </c>
      <c r="C2554">
        <v>-6.3492099999999996E-2</v>
      </c>
      <c r="D2554">
        <v>-0.23276537999999999</v>
      </c>
    </row>
    <row r="2555" spans="1:4" x14ac:dyDescent="0.25">
      <c r="A2555">
        <v>0.58730199999999999</v>
      </c>
      <c r="B2555">
        <v>0.60289537999999998</v>
      </c>
      <c r="C2555">
        <v>-6.3492099999999996E-2</v>
      </c>
      <c r="D2555">
        <v>-0.41706948999999999</v>
      </c>
    </row>
    <row r="2556" spans="1:4" x14ac:dyDescent="0.25">
      <c r="A2556">
        <v>0.58730199999999999</v>
      </c>
      <c r="B2556">
        <v>-1.040406E-2</v>
      </c>
      <c r="C2556">
        <v>-6.3211100000000006E-2</v>
      </c>
      <c r="D2556">
        <v>-0.17525251</v>
      </c>
    </row>
    <row r="2557" spans="1:4" x14ac:dyDescent="0.25">
      <c r="A2557">
        <v>0.58730199999999999</v>
      </c>
      <c r="B2557">
        <v>-0.17368117</v>
      </c>
      <c r="C2557">
        <v>-6.3211100000000006E-2</v>
      </c>
      <c r="D2557">
        <v>-0.20307389000000001</v>
      </c>
    </row>
    <row r="2558" spans="1:4" x14ac:dyDescent="0.25">
      <c r="A2558">
        <v>0.58730199999999999</v>
      </c>
      <c r="B2558">
        <v>2.6557500000000001E-3</v>
      </c>
      <c r="C2558">
        <v>-6.3211100000000006E-2</v>
      </c>
      <c r="D2558">
        <v>9.4154139999999997E-2</v>
      </c>
    </row>
    <row r="2559" spans="1:4" x14ac:dyDescent="0.25">
      <c r="A2559">
        <v>0.58967499999999995</v>
      </c>
      <c r="B2559">
        <v>5.8743770000000001E-2</v>
      </c>
      <c r="C2559">
        <v>-6.3047000000000006E-2</v>
      </c>
      <c r="D2559">
        <v>-0.18149965000000001</v>
      </c>
    </row>
    <row r="2560" spans="1:4" x14ac:dyDescent="0.25">
      <c r="A2560">
        <v>0.59039900000000001</v>
      </c>
      <c r="B2560">
        <v>-4.5567419999999997E-2</v>
      </c>
      <c r="C2560">
        <v>-6.2921599999999994E-2</v>
      </c>
      <c r="D2560">
        <v>-0.35196288999999997</v>
      </c>
    </row>
    <row r="2561" spans="1:4" x14ac:dyDescent="0.25">
      <c r="A2561">
        <v>0.59039900000000001</v>
      </c>
      <c r="B2561">
        <v>0.76586533000000001</v>
      </c>
      <c r="C2561">
        <v>-6.2911300000000003E-2</v>
      </c>
      <c r="D2561">
        <v>-0.2745533</v>
      </c>
    </row>
    <row r="2562" spans="1:4" x14ac:dyDescent="0.25">
      <c r="A2562">
        <v>0.59039900000000001</v>
      </c>
      <c r="B2562">
        <v>0.19525649</v>
      </c>
      <c r="C2562">
        <v>-6.2911300000000003E-2</v>
      </c>
      <c r="D2562">
        <v>1.6572400000000001E-2</v>
      </c>
    </row>
    <row r="2563" spans="1:4" x14ac:dyDescent="0.25">
      <c r="A2563">
        <v>0.59039900000000001</v>
      </c>
      <c r="B2563">
        <v>-3.6606809999999997E-2</v>
      </c>
      <c r="C2563">
        <v>-6.2911300000000003E-2</v>
      </c>
      <c r="D2563">
        <v>-0.23818976</v>
      </c>
    </row>
    <row r="2564" spans="1:4" x14ac:dyDescent="0.25">
      <c r="A2564">
        <v>0.59039900000000001</v>
      </c>
      <c r="B2564">
        <v>-2.624081E-2</v>
      </c>
      <c r="C2564">
        <v>-6.2911300000000003E-2</v>
      </c>
      <c r="D2564">
        <v>-0.38866493000000002</v>
      </c>
    </row>
    <row r="2565" spans="1:4" x14ac:dyDescent="0.25">
      <c r="A2565">
        <v>0.59039900000000001</v>
      </c>
      <c r="B2565">
        <v>0.37941381000000002</v>
      </c>
      <c r="C2565">
        <v>-6.2911300000000003E-2</v>
      </c>
      <c r="D2565">
        <v>-0.27600880999999999</v>
      </c>
    </row>
    <row r="2566" spans="1:4" x14ac:dyDescent="0.25">
      <c r="A2566">
        <v>0.59039900000000001</v>
      </c>
      <c r="B2566">
        <v>2.6372509999999998E-2</v>
      </c>
      <c r="C2566">
        <v>-6.2911300000000003E-2</v>
      </c>
      <c r="D2566">
        <v>0.58408135000000005</v>
      </c>
    </row>
    <row r="2567" spans="1:4" x14ac:dyDescent="0.25">
      <c r="A2567">
        <v>0.59039900000000001</v>
      </c>
      <c r="B2567">
        <v>0.54506779000000005</v>
      </c>
      <c r="C2567">
        <v>-6.2911300000000003E-2</v>
      </c>
      <c r="D2567">
        <v>0.44683823</v>
      </c>
    </row>
    <row r="2568" spans="1:4" x14ac:dyDescent="0.25">
      <c r="A2568">
        <v>0.59039900000000001</v>
      </c>
      <c r="B2568">
        <v>2.44412E-2</v>
      </c>
      <c r="C2568">
        <v>-6.2911300000000003E-2</v>
      </c>
      <c r="D2568">
        <v>-0.14933010999999999</v>
      </c>
    </row>
    <row r="2569" spans="1:4" x14ac:dyDescent="0.25">
      <c r="A2569">
        <v>0.59092500000000003</v>
      </c>
      <c r="B2569">
        <v>0.34301239</v>
      </c>
      <c r="C2569">
        <v>-6.2656600000000007E-2</v>
      </c>
      <c r="D2569">
        <v>-0.13250569000000001</v>
      </c>
    </row>
    <row r="2570" spans="1:4" x14ac:dyDescent="0.25">
      <c r="A2570">
        <v>0.59167400000000003</v>
      </c>
      <c r="B2570">
        <v>0.12112977</v>
      </c>
      <c r="C2570">
        <v>-6.19771E-2</v>
      </c>
      <c r="D2570">
        <v>8.4678199999999992E-3</v>
      </c>
    </row>
    <row r="2571" spans="1:4" x14ac:dyDescent="0.25">
      <c r="A2571">
        <v>0.591997</v>
      </c>
      <c r="B2571">
        <v>0.72445053000000004</v>
      </c>
      <c r="C2571">
        <v>-6.0386500000000003E-2</v>
      </c>
      <c r="D2571">
        <v>0.47682497000000001</v>
      </c>
    </row>
    <row r="2572" spans="1:4" x14ac:dyDescent="0.25">
      <c r="A2572">
        <v>0.59274800000000005</v>
      </c>
      <c r="B2572">
        <v>8.3644289999999996E-2</v>
      </c>
      <c r="C2572">
        <v>-5.8335499999999998E-2</v>
      </c>
      <c r="D2572">
        <v>-7.9914170000000007E-2</v>
      </c>
    </row>
    <row r="2573" spans="1:4" x14ac:dyDescent="0.25">
      <c r="A2573">
        <v>0.59274800000000005</v>
      </c>
      <c r="B2573">
        <v>0.72729867999999998</v>
      </c>
      <c r="C2573">
        <v>-5.8071999999999999E-2</v>
      </c>
      <c r="D2573">
        <v>0.17531495999999999</v>
      </c>
    </row>
    <row r="2574" spans="1:4" x14ac:dyDescent="0.25">
      <c r="A2574">
        <v>0.59332399999999996</v>
      </c>
      <c r="B2574">
        <v>-8.9414779999999999E-2</v>
      </c>
      <c r="C2574">
        <v>-5.8071999999999999E-2</v>
      </c>
      <c r="D2574">
        <v>-8.4948659999999995E-2</v>
      </c>
    </row>
    <row r="2575" spans="1:4" x14ac:dyDescent="0.25">
      <c r="A2575">
        <v>0.59332399999999996</v>
      </c>
      <c r="B2575">
        <v>3.5002730000000003E-2</v>
      </c>
      <c r="C2575">
        <v>-5.8071999999999999E-2</v>
      </c>
      <c r="D2575">
        <v>-0.42798996</v>
      </c>
    </row>
    <row r="2576" spans="1:4" x14ac:dyDescent="0.25">
      <c r="A2576">
        <v>0.59338400000000002</v>
      </c>
      <c r="B2576">
        <v>-2.9555789999999998E-2</v>
      </c>
      <c r="C2576">
        <v>-5.8071999999999999E-2</v>
      </c>
      <c r="D2576">
        <v>6.034163E-2</v>
      </c>
    </row>
    <row r="2577" spans="1:4" x14ac:dyDescent="0.25">
      <c r="A2577">
        <v>0.59523800000000004</v>
      </c>
      <c r="B2577">
        <v>9.3201590000000001E-2</v>
      </c>
      <c r="C2577">
        <v>-5.8071999999999999E-2</v>
      </c>
      <c r="D2577">
        <v>-2.829077E-2</v>
      </c>
    </row>
    <row r="2578" spans="1:4" x14ac:dyDescent="0.25">
      <c r="A2578">
        <v>0.59523800000000004</v>
      </c>
      <c r="B2578">
        <v>4.7850829999999997E-2</v>
      </c>
      <c r="C2578">
        <v>-5.8071999999999999E-2</v>
      </c>
      <c r="D2578">
        <v>-0.16142910999999999</v>
      </c>
    </row>
    <row r="2579" spans="1:4" x14ac:dyDescent="0.25">
      <c r="A2579">
        <v>0.59523800000000004</v>
      </c>
      <c r="B2579">
        <v>-1.3391419999999999E-2</v>
      </c>
      <c r="C2579">
        <v>-5.8071999999999999E-2</v>
      </c>
      <c r="D2579">
        <v>-0.67227358000000004</v>
      </c>
    </row>
    <row r="2580" spans="1:4" x14ac:dyDescent="0.25">
      <c r="A2580">
        <v>0.59523800000000004</v>
      </c>
      <c r="B2580">
        <v>2.6896239999999998E-2</v>
      </c>
      <c r="C2580">
        <v>-5.8071999999999999E-2</v>
      </c>
      <c r="D2580">
        <v>-0.63408237999999995</v>
      </c>
    </row>
    <row r="2581" spans="1:4" x14ac:dyDescent="0.25">
      <c r="A2581">
        <v>0.59523800000000004</v>
      </c>
      <c r="B2581">
        <v>6.0821699999999999E-2</v>
      </c>
      <c r="C2581">
        <v>-5.8071999999999999E-2</v>
      </c>
      <c r="D2581">
        <v>-0.10076955999999999</v>
      </c>
    </row>
    <row r="2582" spans="1:4" x14ac:dyDescent="0.25">
      <c r="A2582">
        <v>0.59523800000000004</v>
      </c>
      <c r="B2582">
        <v>0.32558980999999998</v>
      </c>
      <c r="C2582">
        <v>-5.8071999999999999E-2</v>
      </c>
      <c r="D2582">
        <v>-0.22834677</v>
      </c>
    </row>
    <row r="2583" spans="1:4" x14ac:dyDescent="0.25">
      <c r="A2583">
        <v>0.59523800000000004</v>
      </c>
      <c r="B2583">
        <v>0.23460078000000001</v>
      </c>
      <c r="C2583">
        <v>-5.8071999999999999E-2</v>
      </c>
      <c r="D2583">
        <v>-0.43905801</v>
      </c>
    </row>
    <row r="2584" spans="1:4" x14ac:dyDescent="0.25">
      <c r="A2584">
        <v>0.59523800000000004</v>
      </c>
      <c r="B2584">
        <v>-1.7026090000000001E-2</v>
      </c>
      <c r="C2584">
        <v>-5.8071999999999999E-2</v>
      </c>
      <c r="D2584">
        <v>-0.35499233000000002</v>
      </c>
    </row>
    <row r="2585" spans="1:4" x14ac:dyDescent="0.25">
      <c r="A2585">
        <v>0.59523800000000004</v>
      </c>
      <c r="B2585">
        <v>-3.6732269999999997E-2</v>
      </c>
      <c r="C2585">
        <v>-5.6073199999999997E-2</v>
      </c>
      <c r="D2585">
        <v>0.60839741999999997</v>
      </c>
    </row>
    <row r="2586" spans="1:4" x14ac:dyDescent="0.25">
      <c r="A2586">
        <v>0.59523800000000004</v>
      </c>
      <c r="B2586">
        <v>0.54021083999999997</v>
      </c>
      <c r="C2586">
        <v>-5.6073199999999997E-2</v>
      </c>
      <c r="D2586">
        <v>-0.19564234999999999</v>
      </c>
    </row>
    <row r="2587" spans="1:4" x14ac:dyDescent="0.25">
      <c r="A2587">
        <v>0.59523800000000004</v>
      </c>
      <c r="B2587">
        <v>0.19883556999999999</v>
      </c>
      <c r="C2587">
        <v>-5.6073199999999997E-2</v>
      </c>
      <c r="D2587">
        <v>-0.51594943000000004</v>
      </c>
    </row>
    <row r="2588" spans="1:4" x14ac:dyDescent="0.25">
      <c r="A2588">
        <v>0.59523800000000004</v>
      </c>
      <c r="B2588">
        <v>-0.11088861999999999</v>
      </c>
      <c r="C2588">
        <v>-5.6073199999999997E-2</v>
      </c>
      <c r="D2588">
        <v>-0.19650276999999999</v>
      </c>
    </row>
    <row r="2589" spans="1:4" x14ac:dyDescent="0.25">
      <c r="A2589">
        <v>0.59523800000000004</v>
      </c>
      <c r="B2589">
        <v>-7.6407059999999999E-2</v>
      </c>
      <c r="C2589">
        <v>-5.5555599999999997E-2</v>
      </c>
      <c r="D2589">
        <v>-0.19630860999999999</v>
      </c>
    </row>
    <row r="2590" spans="1:4" x14ac:dyDescent="0.25">
      <c r="A2590">
        <v>0.59523800000000004</v>
      </c>
      <c r="B2590">
        <v>4.1499670000000002E-2</v>
      </c>
      <c r="C2590">
        <v>-5.5555599999999997E-2</v>
      </c>
      <c r="D2590">
        <v>1.649074E-2</v>
      </c>
    </row>
    <row r="2591" spans="1:4" x14ac:dyDescent="0.25">
      <c r="A2591">
        <v>0.59772899999999995</v>
      </c>
      <c r="B2591">
        <v>0.66326976000000004</v>
      </c>
      <c r="C2591">
        <v>-5.5555599999999997E-2</v>
      </c>
      <c r="D2591">
        <v>-0.24549194999999999</v>
      </c>
    </row>
    <row r="2592" spans="1:4" x14ac:dyDescent="0.25">
      <c r="A2592">
        <v>0.59772899999999995</v>
      </c>
      <c r="B2592">
        <v>3.5675360000000003E-2</v>
      </c>
      <c r="C2592">
        <v>-5.5555599999999997E-2</v>
      </c>
      <c r="D2592">
        <v>0.21831503999999999</v>
      </c>
    </row>
    <row r="2593" spans="1:4" x14ac:dyDescent="0.25">
      <c r="A2593">
        <v>0.59772899999999995</v>
      </c>
      <c r="B2593">
        <v>0.64089887999999995</v>
      </c>
      <c r="C2593">
        <v>-5.5555599999999997E-2</v>
      </c>
      <c r="D2593">
        <v>-0.36470875000000003</v>
      </c>
    </row>
    <row r="2594" spans="1:4" x14ac:dyDescent="0.25">
      <c r="A2594">
        <v>0.59889000000000003</v>
      </c>
      <c r="B2594">
        <v>0.32423671999999998</v>
      </c>
      <c r="C2594">
        <v>-5.5555599999999997E-2</v>
      </c>
      <c r="D2594">
        <v>-0.1921244</v>
      </c>
    </row>
    <row r="2595" spans="1:4" x14ac:dyDescent="0.25">
      <c r="A2595">
        <v>0.59955099999999995</v>
      </c>
      <c r="B2595">
        <v>0.50908421999999998</v>
      </c>
      <c r="C2595">
        <v>-5.5555599999999997E-2</v>
      </c>
      <c r="D2595">
        <v>7.0242760000000001E-2</v>
      </c>
    </row>
    <row r="2596" spans="1:4" x14ac:dyDescent="0.25">
      <c r="A2596">
        <v>0.59955099999999995</v>
      </c>
      <c r="B2596">
        <v>0.7914291</v>
      </c>
      <c r="C2596">
        <v>-5.5555599999999997E-2</v>
      </c>
      <c r="D2596">
        <v>-0.67403376000000004</v>
      </c>
    </row>
    <row r="2597" spans="1:4" x14ac:dyDescent="0.25">
      <c r="A2597">
        <v>0.59955099999999995</v>
      </c>
      <c r="B2597">
        <v>0.66528540999999997</v>
      </c>
      <c r="C2597">
        <v>-5.5555599999999997E-2</v>
      </c>
      <c r="D2597">
        <v>-0.45294917000000001</v>
      </c>
    </row>
    <row r="2598" spans="1:4" x14ac:dyDescent="0.25">
      <c r="A2598">
        <v>0.60007699999999997</v>
      </c>
      <c r="B2598">
        <v>1.3809429999999999E-2</v>
      </c>
      <c r="C2598">
        <v>-5.5555599999999997E-2</v>
      </c>
      <c r="D2598">
        <v>-0.12405708</v>
      </c>
    </row>
    <row r="2599" spans="1:4" x14ac:dyDescent="0.25">
      <c r="A2599">
        <v>0.60007699999999997</v>
      </c>
      <c r="B2599">
        <v>-7.8246339999999998E-2</v>
      </c>
      <c r="C2599">
        <v>-5.5555599999999997E-2</v>
      </c>
      <c r="D2599">
        <v>0.15971648999999999</v>
      </c>
    </row>
    <row r="2600" spans="1:4" x14ac:dyDescent="0.25">
      <c r="A2600">
        <v>0.60007699999999997</v>
      </c>
      <c r="B2600">
        <v>2.6113339999999999E-2</v>
      </c>
      <c r="C2600">
        <v>-5.5555599999999997E-2</v>
      </c>
      <c r="D2600">
        <v>-0.27171033999999999</v>
      </c>
    </row>
    <row r="2601" spans="1:4" x14ac:dyDescent="0.25">
      <c r="A2601">
        <v>0.60007699999999997</v>
      </c>
      <c r="B2601">
        <v>5.6928880000000001E-2</v>
      </c>
      <c r="C2601">
        <v>-5.3232700000000001E-2</v>
      </c>
      <c r="D2601">
        <v>-0.38184813000000001</v>
      </c>
    </row>
    <row r="2602" spans="1:4" x14ac:dyDescent="0.25">
      <c r="A2602">
        <v>0.60007699999999997</v>
      </c>
      <c r="B2602">
        <v>0.18836991</v>
      </c>
      <c r="C2602">
        <v>-5.3232700000000001E-2</v>
      </c>
      <c r="D2602">
        <v>-0.13729960999999999</v>
      </c>
    </row>
    <row r="2603" spans="1:4" x14ac:dyDescent="0.25">
      <c r="A2603">
        <v>0.60007699999999997</v>
      </c>
      <c r="B2603">
        <v>6.0489550000000003E-2</v>
      </c>
      <c r="C2603">
        <v>-5.3232700000000001E-2</v>
      </c>
      <c r="D2603">
        <v>-0.21572142999999999</v>
      </c>
    </row>
    <row r="2604" spans="1:4" x14ac:dyDescent="0.25">
      <c r="A2604">
        <v>0.60153000000000001</v>
      </c>
      <c r="B2604">
        <v>-8.2731899999999997E-3</v>
      </c>
      <c r="C2604">
        <v>-5.3232700000000001E-2</v>
      </c>
      <c r="D2604">
        <v>-0.14551027</v>
      </c>
    </row>
    <row r="2605" spans="1:4" x14ac:dyDescent="0.25">
      <c r="A2605">
        <v>0.60153000000000001</v>
      </c>
      <c r="B2605">
        <v>0.23430430999999999</v>
      </c>
      <c r="C2605">
        <v>-5.3232700000000001E-2</v>
      </c>
      <c r="D2605">
        <v>0.23333400000000001</v>
      </c>
    </row>
    <row r="2606" spans="1:4" x14ac:dyDescent="0.25">
      <c r="A2606">
        <v>0.60270999999999997</v>
      </c>
      <c r="B2606">
        <v>-2.9985540000000001E-2</v>
      </c>
      <c r="C2606">
        <v>-5.3232700000000001E-2</v>
      </c>
      <c r="D2606">
        <v>-7.2054419999999994E-2</v>
      </c>
    </row>
    <row r="2607" spans="1:4" x14ac:dyDescent="0.25">
      <c r="A2607">
        <v>0.6028</v>
      </c>
      <c r="B2607">
        <v>0.75546181000000001</v>
      </c>
      <c r="C2607">
        <v>-5.3232700000000001E-2</v>
      </c>
      <c r="D2607">
        <v>-0.31271740999999997</v>
      </c>
    </row>
    <row r="2608" spans="1:4" x14ac:dyDescent="0.25">
      <c r="A2608">
        <v>0.60317500000000002</v>
      </c>
      <c r="B2608">
        <v>0.30093521000000001</v>
      </c>
      <c r="C2608">
        <v>-5.3232700000000001E-2</v>
      </c>
      <c r="D2608">
        <v>0.57062113000000003</v>
      </c>
    </row>
    <row r="2609" spans="1:4" x14ac:dyDescent="0.25">
      <c r="A2609">
        <v>0.60317500000000002</v>
      </c>
      <c r="B2609">
        <v>-1.0152710000000001E-2</v>
      </c>
      <c r="C2609">
        <v>-5.3232700000000001E-2</v>
      </c>
      <c r="D2609">
        <v>-0.19196272</v>
      </c>
    </row>
    <row r="2610" spans="1:4" x14ac:dyDescent="0.25">
      <c r="A2610">
        <v>0.60317500000000002</v>
      </c>
      <c r="B2610">
        <v>0.16741906000000001</v>
      </c>
      <c r="C2610">
        <v>-5.3232700000000001E-2</v>
      </c>
      <c r="D2610">
        <v>-0.17760815999999999</v>
      </c>
    </row>
    <row r="2611" spans="1:4" x14ac:dyDescent="0.25">
      <c r="A2611">
        <v>0.60317500000000002</v>
      </c>
      <c r="B2611">
        <v>-3.4907710000000002E-2</v>
      </c>
      <c r="C2611">
        <v>-5.3232700000000001E-2</v>
      </c>
      <c r="D2611">
        <v>-0.24207445999999999</v>
      </c>
    </row>
    <row r="2612" spans="1:4" x14ac:dyDescent="0.25">
      <c r="A2612">
        <v>0.60317500000000002</v>
      </c>
      <c r="B2612">
        <v>0.44720945000000001</v>
      </c>
      <c r="C2612">
        <v>-5.2909999999999999E-2</v>
      </c>
      <c r="D2612">
        <v>-0.13936913000000001</v>
      </c>
    </row>
    <row r="2613" spans="1:4" x14ac:dyDescent="0.25">
      <c r="A2613">
        <v>0.60317500000000002</v>
      </c>
      <c r="B2613">
        <v>0.72232056</v>
      </c>
      <c r="C2613">
        <v>-5.2675899999999998E-2</v>
      </c>
      <c r="D2613">
        <v>-0.20198505999999999</v>
      </c>
    </row>
    <row r="2614" spans="1:4" x14ac:dyDescent="0.25">
      <c r="A2614">
        <v>0.60386499999999999</v>
      </c>
      <c r="B2614">
        <v>0.56887341000000002</v>
      </c>
      <c r="C2614">
        <v>-5.2675899999999998E-2</v>
      </c>
      <c r="D2614">
        <v>-0.46942529</v>
      </c>
    </row>
    <row r="2615" spans="1:4" x14ac:dyDescent="0.25">
      <c r="A2615">
        <v>0.60491700000000004</v>
      </c>
      <c r="B2615">
        <v>0.1332593</v>
      </c>
      <c r="C2615">
        <v>-5.1759800000000002E-2</v>
      </c>
      <c r="D2615">
        <v>-0.24597379999999999</v>
      </c>
    </row>
    <row r="2616" spans="1:4" x14ac:dyDescent="0.25">
      <c r="A2616">
        <v>0.60491700000000004</v>
      </c>
      <c r="B2616">
        <v>-5.8243830000000003E-2</v>
      </c>
      <c r="C2616">
        <v>-5.0337300000000001E-2</v>
      </c>
      <c r="D2616">
        <v>-3.4332149999999999E-2</v>
      </c>
    </row>
    <row r="2617" spans="1:4" x14ac:dyDescent="0.25">
      <c r="A2617">
        <v>0.60491700000000004</v>
      </c>
      <c r="B2617">
        <v>4.3951209999999998E-2</v>
      </c>
      <c r="C2617">
        <v>-4.8975299999999999E-2</v>
      </c>
      <c r="D2617">
        <v>0.16161387999999999</v>
      </c>
    </row>
    <row r="2618" spans="1:4" x14ac:dyDescent="0.25">
      <c r="A2618">
        <v>0.60491700000000004</v>
      </c>
      <c r="B2618">
        <v>0.59476483000000002</v>
      </c>
      <c r="C2618">
        <v>-4.8732900000000003E-2</v>
      </c>
      <c r="D2618">
        <v>1.9881899999999999E-3</v>
      </c>
    </row>
    <row r="2619" spans="1:4" x14ac:dyDescent="0.25">
      <c r="A2619">
        <v>0.60491700000000004</v>
      </c>
      <c r="B2619">
        <v>0.32811203999999999</v>
      </c>
      <c r="C2619">
        <v>-4.83933E-2</v>
      </c>
      <c r="D2619">
        <v>0.10198549</v>
      </c>
    </row>
    <row r="2620" spans="1:4" x14ac:dyDescent="0.25">
      <c r="A2620">
        <v>0.60491700000000004</v>
      </c>
      <c r="B2620">
        <v>0.11873332</v>
      </c>
      <c r="C2620">
        <v>-4.83933E-2</v>
      </c>
      <c r="D2620">
        <v>-0.30942755999999999</v>
      </c>
    </row>
    <row r="2621" spans="1:4" x14ac:dyDescent="0.25">
      <c r="A2621">
        <v>0.60491700000000004</v>
      </c>
      <c r="B2621">
        <v>0.15344073</v>
      </c>
      <c r="C2621">
        <v>-4.83933E-2</v>
      </c>
      <c r="D2621">
        <v>-0.39994246</v>
      </c>
    </row>
    <row r="2622" spans="1:4" x14ac:dyDescent="0.25">
      <c r="A2622">
        <v>0.60491700000000004</v>
      </c>
      <c r="B2622">
        <v>0.50650828999999997</v>
      </c>
      <c r="C2622">
        <v>-4.83933E-2</v>
      </c>
      <c r="D2622">
        <v>-0.14556482000000001</v>
      </c>
    </row>
    <row r="2623" spans="1:4" x14ac:dyDescent="0.25">
      <c r="A2623">
        <v>0.60496099999999997</v>
      </c>
      <c r="B2623">
        <v>0.64412141000000001</v>
      </c>
      <c r="C2623">
        <v>-4.83933E-2</v>
      </c>
      <c r="D2623">
        <v>1.346759E-2</v>
      </c>
    </row>
    <row r="2624" spans="1:4" x14ac:dyDescent="0.25">
      <c r="A2624">
        <v>0.60769099999999998</v>
      </c>
      <c r="B2624">
        <v>-1.7499979999999998E-2</v>
      </c>
      <c r="C2624">
        <v>-4.83933E-2</v>
      </c>
      <c r="D2624">
        <v>5.3076859999999997E-2</v>
      </c>
    </row>
    <row r="2625" spans="1:4" x14ac:dyDescent="0.25">
      <c r="A2625">
        <v>0.60769099999999998</v>
      </c>
      <c r="B2625">
        <v>0.24805376000000001</v>
      </c>
      <c r="C2625">
        <v>-4.83933E-2</v>
      </c>
      <c r="D2625">
        <v>0.65230054000000004</v>
      </c>
    </row>
    <row r="2626" spans="1:4" x14ac:dyDescent="0.25">
      <c r="A2626">
        <v>0.60769099999999998</v>
      </c>
      <c r="B2626">
        <v>0.82262838000000005</v>
      </c>
      <c r="C2626">
        <v>-4.83933E-2</v>
      </c>
      <c r="D2626">
        <v>-0.15566993000000001</v>
      </c>
    </row>
    <row r="2627" spans="1:4" x14ac:dyDescent="0.25">
      <c r="A2627">
        <v>0.60823499999999997</v>
      </c>
      <c r="B2627">
        <v>0.21527188</v>
      </c>
      <c r="C2627">
        <v>-4.83933E-2</v>
      </c>
      <c r="D2627">
        <v>-8.7051779999999995E-2</v>
      </c>
    </row>
    <row r="2628" spans="1:4" x14ac:dyDescent="0.25">
      <c r="A2628">
        <v>0.60846599999999995</v>
      </c>
      <c r="B2628">
        <v>-4.9512189999999998E-2</v>
      </c>
      <c r="C2628">
        <v>-4.83933E-2</v>
      </c>
      <c r="D2628">
        <v>8.4090109999999996E-2</v>
      </c>
    </row>
    <row r="2629" spans="1:4" x14ac:dyDescent="0.25">
      <c r="A2629">
        <v>0.60846599999999995</v>
      </c>
      <c r="B2629">
        <v>0.44825642999999998</v>
      </c>
      <c r="C2629">
        <v>-4.83933E-2</v>
      </c>
      <c r="D2629">
        <v>-0.27494650999999998</v>
      </c>
    </row>
    <row r="2630" spans="1:4" x14ac:dyDescent="0.25">
      <c r="A2630">
        <v>0.60863599999999995</v>
      </c>
      <c r="B2630">
        <v>0.10755309</v>
      </c>
      <c r="C2630">
        <v>-4.7619000000000002E-2</v>
      </c>
      <c r="D2630">
        <v>-0.17811351</v>
      </c>
    </row>
    <row r="2631" spans="1:4" x14ac:dyDescent="0.25">
      <c r="A2631">
        <v>0.60975599999999996</v>
      </c>
      <c r="B2631">
        <v>0.73197000999999995</v>
      </c>
      <c r="C2631">
        <v>-4.7619000000000002E-2</v>
      </c>
      <c r="D2631">
        <v>-5.7573449999999998E-2</v>
      </c>
    </row>
    <row r="2632" spans="1:4" x14ac:dyDescent="0.25">
      <c r="A2632">
        <v>0.60975599999999996</v>
      </c>
      <c r="B2632">
        <v>0.10890515000000001</v>
      </c>
      <c r="C2632">
        <v>-4.7619000000000002E-2</v>
      </c>
      <c r="D2632">
        <v>-0.25498798</v>
      </c>
    </row>
    <row r="2633" spans="1:4" x14ac:dyDescent="0.25">
      <c r="A2633">
        <v>0.60975599999999996</v>
      </c>
      <c r="B2633">
        <v>-1.208423E-2</v>
      </c>
      <c r="C2633">
        <v>-4.7619000000000002E-2</v>
      </c>
      <c r="D2633">
        <v>-0.3344222</v>
      </c>
    </row>
    <row r="2634" spans="1:4" x14ac:dyDescent="0.25">
      <c r="A2634">
        <v>0.60975599999999996</v>
      </c>
      <c r="B2634">
        <v>0.35244459</v>
      </c>
      <c r="C2634">
        <v>-4.7619000000000002E-2</v>
      </c>
      <c r="D2634">
        <v>-9.0405780000000005E-2</v>
      </c>
    </row>
    <row r="2635" spans="1:4" x14ac:dyDescent="0.25">
      <c r="A2635">
        <v>0.60975599999999996</v>
      </c>
      <c r="B2635">
        <v>0.36919382000000001</v>
      </c>
      <c r="C2635">
        <v>-4.7619000000000002E-2</v>
      </c>
      <c r="D2635">
        <v>-0.34042159</v>
      </c>
    </row>
    <row r="2636" spans="1:4" x14ac:dyDescent="0.25">
      <c r="A2636">
        <v>0.60975599999999996</v>
      </c>
      <c r="B2636">
        <v>0.43398156999999998</v>
      </c>
      <c r="C2636">
        <v>-4.7619000000000002E-2</v>
      </c>
      <c r="D2636">
        <v>-5.046846E-2</v>
      </c>
    </row>
    <row r="2637" spans="1:4" x14ac:dyDescent="0.25">
      <c r="A2637">
        <v>0.60975599999999996</v>
      </c>
      <c r="B2637">
        <v>0.66117733999999995</v>
      </c>
      <c r="C2637">
        <v>-4.7446500000000003E-2</v>
      </c>
      <c r="D2637">
        <v>-0.43385743999999998</v>
      </c>
    </row>
    <row r="2638" spans="1:4" x14ac:dyDescent="0.25">
      <c r="A2638">
        <v>0.61111099999999996</v>
      </c>
      <c r="B2638">
        <v>-0.10388841</v>
      </c>
      <c r="C2638">
        <v>-4.4829599999999997E-2</v>
      </c>
      <c r="D2638">
        <v>-3.9653029999999999E-2</v>
      </c>
    </row>
    <row r="2639" spans="1:4" x14ac:dyDescent="0.25">
      <c r="A2639">
        <v>0.61111099999999996</v>
      </c>
      <c r="B2639">
        <v>-0.24560963</v>
      </c>
      <c r="C2639">
        <v>-4.4829599999999997E-2</v>
      </c>
      <c r="D2639">
        <v>-4.1284429999999997E-2</v>
      </c>
    </row>
    <row r="2640" spans="1:4" x14ac:dyDescent="0.25">
      <c r="A2640">
        <v>0.61111099999999996</v>
      </c>
      <c r="B2640">
        <v>0.1615472</v>
      </c>
      <c r="C2640">
        <v>-4.4503800000000003E-2</v>
      </c>
      <c r="D2640">
        <v>-7.8312399999999997E-3</v>
      </c>
    </row>
    <row r="2641" spans="1:4" x14ac:dyDescent="0.25">
      <c r="A2641">
        <v>0.61111099999999996</v>
      </c>
      <c r="B2641">
        <v>1.1146130000000001E-2</v>
      </c>
      <c r="C2641">
        <v>-4.3554000000000002E-2</v>
      </c>
      <c r="D2641">
        <v>5.623736E-2</v>
      </c>
    </row>
    <row r="2642" spans="1:4" x14ac:dyDescent="0.25">
      <c r="A2642">
        <v>0.61111099999999996</v>
      </c>
      <c r="B2642">
        <v>0.42246582999999999</v>
      </c>
      <c r="C2642">
        <v>-4.3554000000000002E-2</v>
      </c>
      <c r="D2642">
        <v>0.21913426999999999</v>
      </c>
    </row>
    <row r="2643" spans="1:4" x14ac:dyDescent="0.25">
      <c r="A2643">
        <v>0.61159799999999997</v>
      </c>
      <c r="B2643">
        <v>0.21921487000000001</v>
      </c>
      <c r="C2643">
        <v>-4.3554000000000002E-2</v>
      </c>
      <c r="D2643">
        <v>-0.13369295</v>
      </c>
    </row>
    <row r="2644" spans="1:4" x14ac:dyDescent="0.25">
      <c r="A2644">
        <v>0.611927</v>
      </c>
      <c r="B2644">
        <v>-3.2409779999999999E-2</v>
      </c>
      <c r="C2644">
        <v>-4.3554000000000002E-2</v>
      </c>
      <c r="D2644">
        <v>-0.17468681999999999</v>
      </c>
    </row>
    <row r="2645" spans="1:4" x14ac:dyDescent="0.25">
      <c r="A2645">
        <v>0.61267199999999999</v>
      </c>
      <c r="B2645">
        <v>0.18897822</v>
      </c>
      <c r="C2645">
        <v>-4.3554000000000002E-2</v>
      </c>
      <c r="D2645">
        <v>-0.10739804999999999</v>
      </c>
    </row>
    <row r="2646" spans="1:4" x14ac:dyDescent="0.25">
      <c r="A2646">
        <v>0.61267199999999999</v>
      </c>
      <c r="B2646">
        <v>0.45217928000000002</v>
      </c>
      <c r="C2646">
        <v>-4.3554000000000002E-2</v>
      </c>
      <c r="D2646">
        <v>-0.49126911000000001</v>
      </c>
    </row>
    <row r="2647" spans="1:4" x14ac:dyDescent="0.25">
      <c r="A2647">
        <v>0.61343300000000001</v>
      </c>
      <c r="B2647">
        <v>4.2729490000000002E-2</v>
      </c>
      <c r="C2647">
        <v>-4.3554000000000002E-2</v>
      </c>
      <c r="D2647">
        <v>-0.33816412000000001</v>
      </c>
    </row>
    <row r="2648" spans="1:4" x14ac:dyDescent="0.25">
      <c r="A2648">
        <v>0.61349699999999996</v>
      </c>
      <c r="B2648">
        <v>0.76513255000000002</v>
      </c>
      <c r="C2648">
        <v>-4.3554000000000002E-2</v>
      </c>
      <c r="D2648">
        <v>-0.27640742000000001</v>
      </c>
    </row>
    <row r="2649" spans="1:4" x14ac:dyDescent="0.25">
      <c r="A2649">
        <v>0.614595</v>
      </c>
      <c r="B2649">
        <v>6.9206989999999996E-2</v>
      </c>
      <c r="C2649">
        <v>-4.3554000000000002E-2</v>
      </c>
      <c r="D2649">
        <v>0.41379263999999999</v>
      </c>
    </row>
    <row r="2650" spans="1:4" x14ac:dyDescent="0.25">
      <c r="A2650">
        <v>0.614595</v>
      </c>
      <c r="B2650">
        <v>0.34535526999999999</v>
      </c>
      <c r="C2650">
        <v>-4.3554000000000002E-2</v>
      </c>
      <c r="D2650">
        <v>-0.13070246999999999</v>
      </c>
    </row>
    <row r="2651" spans="1:4" x14ac:dyDescent="0.25">
      <c r="A2651">
        <v>0.614595</v>
      </c>
      <c r="B2651">
        <v>-2.0849400000000001E-2</v>
      </c>
      <c r="C2651">
        <v>-4.32115E-2</v>
      </c>
      <c r="D2651">
        <v>-0.29058450000000002</v>
      </c>
    </row>
    <row r="2652" spans="1:4" x14ac:dyDescent="0.25">
      <c r="A2652">
        <v>0.614595</v>
      </c>
      <c r="B2652">
        <v>-8.1909700000000005E-3</v>
      </c>
      <c r="C2652">
        <v>-4.2140700000000003E-2</v>
      </c>
      <c r="D2652">
        <v>0.11750016000000001</v>
      </c>
    </row>
    <row r="2653" spans="1:4" x14ac:dyDescent="0.25">
      <c r="A2653">
        <v>0.614595</v>
      </c>
      <c r="B2653">
        <v>0.26814200999999999</v>
      </c>
      <c r="C2653">
        <v>-4.2140700000000003E-2</v>
      </c>
      <c r="D2653">
        <v>-0.28845095999999998</v>
      </c>
    </row>
    <row r="2654" spans="1:4" x14ac:dyDescent="0.25">
      <c r="A2654">
        <v>0.61507900000000004</v>
      </c>
      <c r="B2654">
        <v>0.14176683000000001</v>
      </c>
      <c r="C2654">
        <v>-3.9682500000000002E-2</v>
      </c>
      <c r="D2654">
        <v>-0.17162553999999999</v>
      </c>
    </row>
    <row r="2655" spans="1:4" x14ac:dyDescent="0.25">
      <c r="A2655">
        <v>0.61563599999999996</v>
      </c>
      <c r="B2655">
        <v>-3.2075029999999997E-2</v>
      </c>
      <c r="C2655">
        <v>-3.9682500000000002E-2</v>
      </c>
      <c r="D2655">
        <v>-7.8021480000000004E-2</v>
      </c>
    </row>
    <row r="2656" spans="1:4" x14ac:dyDescent="0.25">
      <c r="A2656">
        <v>0.61680500000000005</v>
      </c>
      <c r="B2656">
        <v>0.32116789000000001</v>
      </c>
      <c r="C2656">
        <v>-3.9682500000000002E-2</v>
      </c>
      <c r="D2656">
        <v>-0.25958964000000001</v>
      </c>
    </row>
    <row r="2657" spans="1:4" x14ac:dyDescent="0.25">
      <c r="A2657">
        <v>0.61765300000000001</v>
      </c>
      <c r="B2657">
        <v>0.37488558999999999</v>
      </c>
      <c r="C2657">
        <v>-3.9682500000000002E-2</v>
      </c>
      <c r="D2657">
        <v>-0.18931397999999999</v>
      </c>
    </row>
    <row r="2658" spans="1:4" x14ac:dyDescent="0.25">
      <c r="A2658">
        <v>0.61765300000000001</v>
      </c>
      <c r="B2658">
        <v>0.54021739999999996</v>
      </c>
      <c r="C2658">
        <v>-3.9682500000000002E-2</v>
      </c>
      <c r="D2658">
        <v>0.23720907999999999</v>
      </c>
    </row>
    <row r="2659" spans="1:4" x14ac:dyDescent="0.25">
      <c r="A2659">
        <v>0.61792400000000003</v>
      </c>
      <c r="B2659">
        <v>-1.038008E-2</v>
      </c>
      <c r="C2659">
        <v>-3.9682500000000002E-2</v>
      </c>
      <c r="D2659">
        <v>-3.8376319999999998E-2</v>
      </c>
    </row>
    <row r="2660" spans="1:4" x14ac:dyDescent="0.25">
      <c r="A2660">
        <v>0.61835399999999996</v>
      </c>
      <c r="B2660">
        <v>1.178745E-2</v>
      </c>
      <c r="C2660">
        <v>-3.9682500000000002E-2</v>
      </c>
      <c r="D2660">
        <v>-6.898841E-2</v>
      </c>
    </row>
    <row r="2661" spans="1:4" x14ac:dyDescent="0.25">
      <c r="A2661">
        <v>0.61863199999999996</v>
      </c>
      <c r="B2661">
        <v>0.11015177</v>
      </c>
      <c r="C2661">
        <v>-3.9682500000000002E-2</v>
      </c>
      <c r="D2661">
        <v>-0.41550437000000001</v>
      </c>
    </row>
    <row r="2662" spans="1:4" x14ac:dyDescent="0.25">
      <c r="A2662">
        <v>0.61904800000000004</v>
      </c>
      <c r="B2662">
        <v>0.38967916000000002</v>
      </c>
      <c r="C2662">
        <v>-3.9682500000000002E-2</v>
      </c>
      <c r="D2662">
        <v>-6.4635349999999994E-2</v>
      </c>
    </row>
    <row r="2663" spans="1:4" x14ac:dyDescent="0.25">
      <c r="A2663">
        <v>0.61904800000000004</v>
      </c>
      <c r="B2663">
        <v>-1.092095E-2</v>
      </c>
      <c r="C2663">
        <v>-3.9682500000000002E-2</v>
      </c>
      <c r="D2663">
        <v>-9.604791E-2</v>
      </c>
    </row>
    <row r="2664" spans="1:4" x14ac:dyDescent="0.25">
      <c r="A2664">
        <v>0.61904800000000004</v>
      </c>
      <c r="B2664">
        <v>4.6501899999999999E-2</v>
      </c>
      <c r="C2664">
        <v>-3.9682500000000002E-2</v>
      </c>
      <c r="D2664">
        <v>-7.9105980000000006E-2</v>
      </c>
    </row>
    <row r="2665" spans="1:4" x14ac:dyDescent="0.25">
      <c r="A2665">
        <v>0.61904800000000004</v>
      </c>
      <c r="B2665">
        <v>0.35794058000000001</v>
      </c>
      <c r="C2665">
        <v>-3.8714699999999998E-2</v>
      </c>
      <c r="D2665">
        <v>-5.6753949999999997E-2</v>
      </c>
    </row>
    <row r="2666" spans="1:4" x14ac:dyDescent="0.25">
      <c r="A2666">
        <v>0.61904800000000004</v>
      </c>
      <c r="B2666">
        <v>8.7884309999999993E-2</v>
      </c>
      <c r="C2666">
        <v>-3.8714699999999998E-2</v>
      </c>
      <c r="D2666">
        <v>-0.74266142000000002</v>
      </c>
    </row>
    <row r="2667" spans="1:4" x14ac:dyDescent="0.25">
      <c r="A2667">
        <v>0.61904800000000004</v>
      </c>
      <c r="B2667">
        <v>8.2580459999999994E-2</v>
      </c>
      <c r="C2667">
        <v>-3.8714699999999998E-2</v>
      </c>
      <c r="D2667">
        <v>-2.016043E-2</v>
      </c>
    </row>
    <row r="2668" spans="1:4" x14ac:dyDescent="0.25">
      <c r="A2668">
        <v>0.61904800000000004</v>
      </c>
      <c r="B2668">
        <v>0.34151494999999998</v>
      </c>
      <c r="C2668">
        <v>-3.8714699999999998E-2</v>
      </c>
      <c r="D2668">
        <v>-0.23485508999999999</v>
      </c>
    </row>
    <row r="2669" spans="1:4" x14ac:dyDescent="0.25">
      <c r="A2669">
        <v>0.61904800000000004</v>
      </c>
      <c r="B2669">
        <v>6.8702260000000001E-2</v>
      </c>
      <c r="C2669">
        <v>-3.8714699999999998E-2</v>
      </c>
      <c r="D2669">
        <v>-0.17914039000000001</v>
      </c>
    </row>
    <row r="2670" spans="1:4" x14ac:dyDescent="0.25">
      <c r="A2670">
        <v>0.61904800000000004</v>
      </c>
      <c r="B2670">
        <v>4.6296370000000003E-2</v>
      </c>
      <c r="C2670">
        <v>-3.8714699999999998E-2</v>
      </c>
      <c r="D2670">
        <v>-0.34523597</v>
      </c>
    </row>
    <row r="2671" spans="1:4" x14ac:dyDescent="0.25">
      <c r="A2671">
        <v>0.61904800000000004</v>
      </c>
      <c r="B2671">
        <v>0.19408610000000001</v>
      </c>
      <c r="C2671">
        <v>-3.8714699999999998E-2</v>
      </c>
      <c r="D2671">
        <v>-0.82095342999999998</v>
      </c>
    </row>
    <row r="2672" spans="1:4" x14ac:dyDescent="0.25">
      <c r="A2672">
        <v>0.61904800000000004</v>
      </c>
      <c r="B2672">
        <v>2.4785829999999998E-2</v>
      </c>
      <c r="C2672">
        <v>-3.8714699999999998E-2</v>
      </c>
      <c r="D2672">
        <v>-0.21707413</v>
      </c>
    </row>
    <row r="2673" spans="1:4" x14ac:dyDescent="0.25">
      <c r="A2673">
        <v>0.61904800000000004</v>
      </c>
      <c r="B2673">
        <v>0.16744781</v>
      </c>
      <c r="C2673">
        <v>-3.7086500000000001E-2</v>
      </c>
      <c r="D2673">
        <v>-0.18435615</v>
      </c>
    </row>
    <row r="2674" spans="1:4" x14ac:dyDescent="0.25">
      <c r="A2674">
        <v>0.61904800000000004</v>
      </c>
      <c r="B2674">
        <v>-8.7471530000000006E-2</v>
      </c>
      <c r="C2674">
        <v>-3.4867500000000003E-2</v>
      </c>
      <c r="D2674">
        <v>-0.50211227000000003</v>
      </c>
    </row>
    <row r="2675" spans="1:4" x14ac:dyDescent="0.25">
      <c r="A2675">
        <v>0.61904800000000004</v>
      </c>
      <c r="B2675">
        <v>0.10960145</v>
      </c>
      <c r="C2675">
        <v>-3.3875299999999997E-2</v>
      </c>
      <c r="D2675">
        <v>-1.7983260000000001E-2</v>
      </c>
    </row>
    <row r="2676" spans="1:4" x14ac:dyDescent="0.25">
      <c r="A2676">
        <v>0.61904800000000004</v>
      </c>
      <c r="B2676">
        <v>-4.5760830000000002E-2</v>
      </c>
      <c r="C2676">
        <v>-3.3875299999999997E-2</v>
      </c>
      <c r="D2676">
        <v>0.45574543000000001</v>
      </c>
    </row>
    <row r="2677" spans="1:4" x14ac:dyDescent="0.25">
      <c r="A2677">
        <v>0.61904800000000004</v>
      </c>
      <c r="B2677">
        <v>-9.2831029999999995E-2</v>
      </c>
      <c r="C2677">
        <v>-3.3875299999999997E-2</v>
      </c>
      <c r="D2677">
        <v>-0.40064963999999997</v>
      </c>
    </row>
    <row r="2678" spans="1:4" x14ac:dyDescent="0.25">
      <c r="A2678">
        <v>0.61904800000000004</v>
      </c>
      <c r="B2678">
        <v>-3.6885059999999997E-2</v>
      </c>
      <c r="C2678">
        <v>-3.3875299999999997E-2</v>
      </c>
      <c r="D2678">
        <v>-0.23979247000000001</v>
      </c>
    </row>
    <row r="2679" spans="1:4" x14ac:dyDescent="0.25">
      <c r="A2679">
        <v>0.61904800000000004</v>
      </c>
      <c r="B2679">
        <v>8.878838E-2</v>
      </c>
      <c r="C2679">
        <v>-3.3875299999999997E-2</v>
      </c>
      <c r="D2679">
        <v>-0.13186064</v>
      </c>
    </row>
    <row r="2680" spans="1:4" x14ac:dyDescent="0.25">
      <c r="A2680">
        <v>0.61904800000000004</v>
      </c>
      <c r="B2680">
        <v>0.56047623999999996</v>
      </c>
      <c r="C2680">
        <v>-3.3875299999999997E-2</v>
      </c>
      <c r="D2680">
        <v>-0.54014706999999995</v>
      </c>
    </row>
    <row r="2681" spans="1:4" x14ac:dyDescent="0.25">
      <c r="A2681">
        <v>0.61914800000000003</v>
      </c>
      <c r="B2681">
        <v>-4.382693E-2</v>
      </c>
      <c r="C2681">
        <v>-3.3875299999999997E-2</v>
      </c>
      <c r="D2681">
        <v>-0.24757715999999999</v>
      </c>
    </row>
    <row r="2682" spans="1:4" x14ac:dyDescent="0.25">
      <c r="A2682">
        <v>0.61934400000000001</v>
      </c>
      <c r="B2682">
        <v>0.18420133999999999</v>
      </c>
      <c r="C2682">
        <v>-3.3875299999999997E-2</v>
      </c>
      <c r="D2682">
        <v>5.5551100000000003E-3</v>
      </c>
    </row>
    <row r="2683" spans="1:4" x14ac:dyDescent="0.25">
      <c r="A2683">
        <v>0.61943499999999996</v>
      </c>
      <c r="B2683">
        <v>0.62502634999999995</v>
      </c>
      <c r="C2683">
        <v>-3.3875299999999997E-2</v>
      </c>
      <c r="D2683">
        <v>-4.9307129999999998E-2</v>
      </c>
    </row>
    <row r="2684" spans="1:4" x14ac:dyDescent="0.25">
      <c r="A2684">
        <v>0.62011899999999998</v>
      </c>
      <c r="B2684">
        <v>0.32985067000000001</v>
      </c>
      <c r="C2684">
        <v>-3.3068800000000002E-2</v>
      </c>
      <c r="D2684">
        <v>-0.37476545999999999</v>
      </c>
    </row>
    <row r="2685" spans="1:4" x14ac:dyDescent="0.25">
      <c r="A2685">
        <v>0.62038899999999997</v>
      </c>
      <c r="B2685">
        <v>0.71590989999999999</v>
      </c>
      <c r="C2685">
        <v>-3.2408600000000003E-2</v>
      </c>
      <c r="D2685">
        <v>-0.23232612</v>
      </c>
    </row>
    <row r="2686" spans="1:4" x14ac:dyDescent="0.25">
      <c r="A2686">
        <v>0.62111799999999995</v>
      </c>
      <c r="B2686">
        <v>-2.4876410000000002E-2</v>
      </c>
      <c r="C2686">
        <v>-3.1746000000000003E-2</v>
      </c>
      <c r="D2686">
        <v>-0.26371150999999998</v>
      </c>
    </row>
    <row r="2687" spans="1:4" x14ac:dyDescent="0.25">
      <c r="A2687">
        <v>0.62111799999999995</v>
      </c>
      <c r="B2687">
        <v>0.77435695999999998</v>
      </c>
      <c r="C2687">
        <v>-3.1746000000000003E-2</v>
      </c>
      <c r="D2687">
        <v>-0.16352701</v>
      </c>
    </row>
    <row r="2688" spans="1:4" x14ac:dyDescent="0.25">
      <c r="A2688">
        <v>0.62166500000000002</v>
      </c>
      <c r="B2688">
        <v>3.2855669999999997E-2</v>
      </c>
      <c r="C2688">
        <v>-3.1746000000000003E-2</v>
      </c>
      <c r="D2688">
        <v>-0.26406302999999998</v>
      </c>
    </row>
    <row r="2689" spans="1:4" x14ac:dyDescent="0.25">
      <c r="A2689">
        <v>0.62169300000000005</v>
      </c>
      <c r="B2689">
        <v>0.35799714999999999</v>
      </c>
      <c r="C2689">
        <v>-3.1746000000000003E-2</v>
      </c>
      <c r="D2689">
        <v>-2.9731799999999999E-2</v>
      </c>
    </row>
    <row r="2690" spans="1:4" x14ac:dyDescent="0.25">
      <c r="A2690">
        <v>0.624274</v>
      </c>
      <c r="B2690">
        <v>0.14558573</v>
      </c>
      <c r="C2690">
        <v>-3.1605599999999998E-2</v>
      </c>
      <c r="D2690">
        <v>0.46739598999999998</v>
      </c>
    </row>
    <row r="2691" spans="1:4" x14ac:dyDescent="0.25">
      <c r="A2691">
        <v>0.624274</v>
      </c>
      <c r="B2691">
        <v>0.34098947000000002</v>
      </c>
      <c r="C2691">
        <v>-3.1605599999999998E-2</v>
      </c>
      <c r="D2691">
        <v>4.9091099999999999E-2</v>
      </c>
    </row>
    <row r="2692" spans="1:4" x14ac:dyDescent="0.25">
      <c r="A2692">
        <v>0.624274</v>
      </c>
      <c r="B2692">
        <v>0.20516334</v>
      </c>
      <c r="C2692">
        <v>-3.0248000000000001E-2</v>
      </c>
      <c r="D2692">
        <v>-0.13322908</v>
      </c>
    </row>
    <row r="2693" spans="1:4" x14ac:dyDescent="0.25">
      <c r="A2693">
        <v>0.624274</v>
      </c>
      <c r="B2693">
        <v>2.6230880000000002E-2</v>
      </c>
      <c r="C2693">
        <v>-3.01932E-2</v>
      </c>
      <c r="D2693">
        <v>-0.12553400000000001</v>
      </c>
    </row>
    <row r="2694" spans="1:4" x14ac:dyDescent="0.25">
      <c r="A2694">
        <v>0.624274</v>
      </c>
      <c r="B2694">
        <v>0.10462800999999999</v>
      </c>
      <c r="C2694">
        <v>-3.01932E-2</v>
      </c>
      <c r="D2694">
        <v>-0.42021784000000001</v>
      </c>
    </row>
    <row r="2695" spans="1:4" x14ac:dyDescent="0.25">
      <c r="A2695">
        <v>0.624274</v>
      </c>
      <c r="B2695">
        <v>0.24891207000000001</v>
      </c>
      <c r="C2695">
        <v>-2.9035999999999999E-2</v>
      </c>
      <c r="D2695">
        <v>-0.46553174000000003</v>
      </c>
    </row>
    <row r="2696" spans="1:4" x14ac:dyDescent="0.25">
      <c r="A2696">
        <v>0.624274</v>
      </c>
      <c r="B2696">
        <v>0.43621889000000003</v>
      </c>
      <c r="C2696">
        <v>-2.9035999999999999E-2</v>
      </c>
      <c r="D2696">
        <v>-6.5884449999999997E-2</v>
      </c>
    </row>
    <row r="2697" spans="1:4" x14ac:dyDescent="0.25">
      <c r="A2697">
        <v>0.62440600000000002</v>
      </c>
      <c r="B2697">
        <v>0.29450979999999999</v>
      </c>
      <c r="C2697">
        <v>-2.9035999999999999E-2</v>
      </c>
      <c r="D2697">
        <v>-3.9318289999999999E-2</v>
      </c>
    </row>
    <row r="2698" spans="1:4" x14ac:dyDescent="0.25">
      <c r="A2698">
        <v>0.62440600000000002</v>
      </c>
      <c r="B2698">
        <v>0.54628080000000001</v>
      </c>
      <c r="C2698">
        <v>-2.9035999999999999E-2</v>
      </c>
      <c r="D2698">
        <v>-0.15269879</v>
      </c>
    </row>
    <row r="2699" spans="1:4" x14ac:dyDescent="0.25">
      <c r="A2699">
        <v>0.62543099999999996</v>
      </c>
      <c r="B2699">
        <v>0.66869025999999998</v>
      </c>
      <c r="C2699">
        <v>-2.9035999999999999E-2</v>
      </c>
      <c r="D2699">
        <v>-9.8580710000000002E-2</v>
      </c>
    </row>
    <row r="2700" spans="1:4" x14ac:dyDescent="0.25">
      <c r="A2700">
        <v>0.62543099999999996</v>
      </c>
      <c r="B2700">
        <v>0.51500153999999998</v>
      </c>
      <c r="C2700">
        <v>-2.9035999999999999E-2</v>
      </c>
      <c r="D2700">
        <v>0.48790665999999999</v>
      </c>
    </row>
    <row r="2701" spans="1:4" x14ac:dyDescent="0.25">
      <c r="A2701">
        <v>0.62656599999999996</v>
      </c>
      <c r="B2701">
        <v>0.19923165000000001</v>
      </c>
      <c r="C2701">
        <v>-2.9035999999999999E-2</v>
      </c>
      <c r="D2701">
        <v>-0.45617115000000003</v>
      </c>
    </row>
    <row r="2702" spans="1:4" x14ac:dyDescent="0.25">
      <c r="A2702">
        <v>0.62656599999999996</v>
      </c>
      <c r="B2702">
        <v>0.68219876000000002</v>
      </c>
      <c r="C2702">
        <v>-2.6338E-2</v>
      </c>
      <c r="D2702">
        <v>-6.8415080000000003E-2</v>
      </c>
    </row>
    <row r="2703" spans="1:4" x14ac:dyDescent="0.25">
      <c r="A2703">
        <v>0.62698399999999999</v>
      </c>
      <c r="B2703">
        <v>1.9515540000000001E-2</v>
      </c>
      <c r="C2703">
        <v>-2.6338E-2</v>
      </c>
      <c r="D2703">
        <v>-0.24354565</v>
      </c>
    </row>
    <row r="2704" spans="1:4" x14ac:dyDescent="0.25">
      <c r="A2704">
        <v>0.62698399999999999</v>
      </c>
      <c r="B2704">
        <v>0.26972947000000003</v>
      </c>
      <c r="C2704">
        <v>-2.3809500000000001E-2</v>
      </c>
      <c r="D2704">
        <v>-9.2590610000000004E-2</v>
      </c>
    </row>
    <row r="2705" spans="1:4" x14ac:dyDescent="0.25">
      <c r="A2705">
        <v>0.62698399999999999</v>
      </c>
      <c r="B2705">
        <v>0.57294445999999999</v>
      </c>
      <c r="C2705">
        <v>-2.3809500000000001E-2</v>
      </c>
      <c r="D2705">
        <v>-0.31322571999999999</v>
      </c>
    </row>
    <row r="2706" spans="1:4" x14ac:dyDescent="0.25">
      <c r="A2706">
        <v>0.62698399999999999</v>
      </c>
      <c r="B2706">
        <v>-1.9145990000000002E-2</v>
      </c>
      <c r="C2706">
        <v>-2.3809500000000001E-2</v>
      </c>
      <c r="D2706">
        <v>-0.60925101999999998</v>
      </c>
    </row>
    <row r="2707" spans="1:4" x14ac:dyDescent="0.25">
      <c r="A2707">
        <v>0.62698399999999999</v>
      </c>
      <c r="B2707">
        <v>5.3656370000000002E-2</v>
      </c>
      <c r="C2707">
        <v>-2.3809500000000001E-2</v>
      </c>
      <c r="D2707">
        <v>-0.44805872000000002</v>
      </c>
    </row>
    <row r="2708" spans="1:4" x14ac:dyDescent="0.25">
      <c r="A2708">
        <v>0.62698399999999999</v>
      </c>
      <c r="B2708">
        <v>0.19583534999999999</v>
      </c>
      <c r="C2708">
        <v>-2.3809500000000001E-2</v>
      </c>
      <c r="D2708">
        <v>-0.34150504999999998</v>
      </c>
    </row>
    <row r="2709" spans="1:4" x14ac:dyDescent="0.25">
      <c r="A2709">
        <v>0.62698399999999999</v>
      </c>
      <c r="B2709">
        <v>-5.3501800000000004E-3</v>
      </c>
      <c r="C2709">
        <v>-2.10704E-2</v>
      </c>
      <c r="D2709">
        <v>-0.24440049999999999</v>
      </c>
    </row>
    <row r="2710" spans="1:4" x14ac:dyDescent="0.25">
      <c r="A2710">
        <v>0.62698399999999999</v>
      </c>
      <c r="B2710">
        <v>0.37627482000000001</v>
      </c>
      <c r="C2710">
        <v>-2.10704E-2</v>
      </c>
      <c r="D2710">
        <v>-5.2734789999999997E-2</v>
      </c>
    </row>
    <row r="2711" spans="1:4" x14ac:dyDescent="0.25">
      <c r="A2711">
        <v>0.62698399999999999</v>
      </c>
      <c r="B2711">
        <v>0.27415456999999999</v>
      </c>
      <c r="C2711">
        <v>-1.9445199999999999E-2</v>
      </c>
      <c r="D2711">
        <v>5.7764139999999999E-2</v>
      </c>
    </row>
    <row r="2712" spans="1:4" x14ac:dyDescent="0.25">
      <c r="A2712">
        <v>0.62698399999999999</v>
      </c>
      <c r="B2712">
        <v>0.73120724999999998</v>
      </c>
      <c r="C2712">
        <v>-1.9445199999999999E-2</v>
      </c>
      <c r="D2712">
        <v>-0.39262863999999997</v>
      </c>
    </row>
    <row r="2713" spans="1:4" x14ac:dyDescent="0.25">
      <c r="A2713">
        <v>0.62698399999999999</v>
      </c>
      <c r="B2713">
        <v>0.28746854999999999</v>
      </c>
      <c r="C2713">
        <v>-1.9445199999999999E-2</v>
      </c>
      <c r="D2713">
        <v>-0.43813571000000001</v>
      </c>
    </row>
    <row r="2714" spans="1:4" x14ac:dyDescent="0.25">
      <c r="A2714">
        <v>0.62698399999999999</v>
      </c>
      <c r="B2714">
        <v>-1.616743E-2</v>
      </c>
      <c r="C2714">
        <v>-1.9357300000000001E-2</v>
      </c>
      <c r="D2714">
        <v>-0.2224305</v>
      </c>
    </row>
    <row r="2715" spans="1:4" x14ac:dyDescent="0.25">
      <c r="A2715">
        <v>0.62698399999999999</v>
      </c>
      <c r="B2715">
        <v>0.38968008999999998</v>
      </c>
      <c r="C2715">
        <v>-1.9357300000000001E-2</v>
      </c>
      <c r="D2715">
        <v>-0.29541454</v>
      </c>
    </row>
    <row r="2716" spans="1:4" x14ac:dyDescent="0.25">
      <c r="A2716">
        <v>0.62712599999999996</v>
      </c>
      <c r="B2716">
        <v>6.3350210000000004E-2</v>
      </c>
      <c r="C2716">
        <v>-1.9357300000000001E-2</v>
      </c>
      <c r="D2716">
        <v>-0.20037901</v>
      </c>
    </row>
    <row r="2717" spans="1:4" x14ac:dyDescent="0.25">
      <c r="A2717">
        <v>0.62731700000000001</v>
      </c>
      <c r="B2717">
        <v>0.70731133000000002</v>
      </c>
      <c r="C2717">
        <v>-1.9357300000000001E-2</v>
      </c>
      <c r="D2717">
        <v>0.23681414000000001</v>
      </c>
    </row>
    <row r="2718" spans="1:4" x14ac:dyDescent="0.25">
      <c r="A2718">
        <v>0.62761500000000003</v>
      </c>
      <c r="B2718">
        <v>0.51329559000000002</v>
      </c>
      <c r="C2718">
        <v>-1.9357300000000001E-2</v>
      </c>
      <c r="D2718">
        <v>-0.38092923000000001</v>
      </c>
    </row>
    <row r="2719" spans="1:4" x14ac:dyDescent="0.25">
      <c r="A2719">
        <v>0.62777499999999997</v>
      </c>
      <c r="B2719">
        <v>0.1129816</v>
      </c>
      <c r="C2719">
        <v>-1.9357300000000001E-2</v>
      </c>
      <c r="D2719">
        <v>0.37075359000000002</v>
      </c>
    </row>
    <row r="2720" spans="1:4" x14ac:dyDescent="0.25">
      <c r="A2720">
        <v>0.62911300000000003</v>
      </c>
      <c r="B2720">
        <v>0.18662772999999999</v>
      </c>
      <c r="C2720">
        <v>-1.7284600000000001E-2</v>
      </c>
      <c r="D2720">
        <v>-0.54011684999999998</v>
      </c>
    </row>
    <row r="2721" spans="1:4" x14ac:dyDescent="0.25">
      <c r="A2721">
        <v>0.62911300000000003</v>
      </c>
      <c r="B2721">
        <v>-2.2728890000000002E-2</v>
      </c>
      <c r="C2721">
        <v>-1.7284600000000001E-2</v>
      </c>
      <c r="D2721">
        <v>0.46736993999999998</v>
      </c>
    </row>
    <row r="2722" spans="1:4" x14ac:dyDescent="0.25">
      <c r="A2722">
        <v>0.62911300000000003</v>
      </c>
      <c r="B2722">
        <v>2.4241639999999998E-2</v>
      </c>
      <c r="C2722">
        <v>-1.7253299999999999E-2</v>
      </c>
      <c r="D2722">
        <v>-3.0166160000000001E-2</v>
      </c>
    </row>
    <row r="2723" spans="1:4" x14ac:dyDescent="0.25">
      <c r="A2723">
        <v>0.62911300000000003</v>
      </c>
      <c r="B2723">
        <v>0.24520852000000001</v>
      </c>
      <c r="C2723">
        <v>-1.5873000000000002E-2</v>
      </c>
      <c r="D2723">
        <v>-0.20269722000000001</v>
      </c>
    </row>
    <row r="2724" spans="1:4" x14ac:dyDescent="0.25">
      <c r="A2724">
        <v>0.62911300000000003</v>
      </c>
      <c r="B2724">
        <v>-3.0048809999999999E-2</v>
      </c>
      <c r="C2724">
        <v>-1.5873000000000002E-2</v>
      </c>
      <c r="D2724">
        <v>-9.6578070000000002E-2</v>
      </c>
    </row>
    <row r="2725" spans="1:4" x14ac:dyDescent="0.25">
      <c r="A2725">
        <v>0.62914400000000004</v>
      </c>
      <c r="B2725">
        <v>0.10475248</v>
      </c>
      <c r="C2725">
        <v>-1.5873000000000002E-2</v>
      </c>
      <c r="D2725">
        <v>-0.28505549000000002</v>
      </c>
    </row>
    <row r="2726" spans="1:4" x14ac:dyDescent="0.25">
      <c r="A2726">
        <v>0.629745</v>
      </c>
      <c r="B2726">
        <v>0.72699731999999995</v>
      </c>
      <c r="C2726">
        <v>-1.5873000000000002E-2</v>
      </c>
      <c r="D2726">
        <v>-0.24581257000000001</v>
      </c>
    </row>
    <row r="2727" spans="1:4" x14ac:dyDescent="0.25">
      <c r="A2727">
        <v>0.629745</v>
      </c>
      <c r="B2727">
        <v>0.41438069999999999</v>
      </c>
      <c r="C2727">
        <v>-1.53116E-2</v>
      </c>
      <c r="D2727">
        <v>0.42675870999999999</v>
      </c>
    </row>
    <row r="2728" spans="1:4" x14ac:dyDescent="0.25">
      <c r="A2728">
        <v>0.63046999999999997</v>
      </c>
      <c r="B2728">
        <v>-9.1047610000000001E-2</v>
      </c>
      <c r="C2728">
        <v>-1.5124E-2</v>
      </c>
      <c r="D2728">
        <v>-0.80135584000000004</v>
      </c>
    </row>
    <row r="2729" spans="1:4" x14ac:dyDescent="0.25">
      <c r="A2729">
        <v>0.63146999999999998</v>
      </c>
      <c r="B2729">
        <v>8.8170000000000002E-3</v>
      </c>
      <c r="C2729">
        <v>-1.4518E-2</v>
      </c>
      <c r="D2729">
        <v>-7.4448739999999999E-2</v>
      </c>
    </row>
    <row r="2730" spans="1:4" x14ac:dyDescent="0.25">
      <c r="A2730">
        <v>0.63160300000000003</v>
      </c>
      <c r="B2730">
        <v>0.50767112000000003</v>
      </c>
      <c r="C2730">
        <v>-1.4518E-2</v>
      </c>
      <c r="D2730">
        <v>-0.21347594</v>
      </c>
    </row>
    <row r="2731" spans="1:4" x14ac:dyDescent="0.25">
      <c r="A2731">
        <v>0.63259600000000005</v>
      </c>
      <c r="B2731">
        <v>0.44110741999999997</v>
      </c>
      <c r="C2731">
        <v>-1.4518E-2</v>
      </c>
      <c r="D2731">
        <v>-0.14680420999999999</v>
      </c>
    </row>
    <row r="2732" spans="1:4" x14ac:dyDescent="0.25">
      <c r="A2732">
        <v>0.63259600000000005</v>
      </c>
      <c r="B2732">
        <v>0.20303114999999999</v>
      </c>
      <c r="C2732">
        <v>-1.4518E-2</v>
      </c>
      <c r="D2732">
        <v>-0.16861161999999999</v>
      </c>
    </row>
    <row r="2733" spans="1:4" x14ac:dyDescent="0.25">
      <c r="A2733">
        <v>0.63352799999999998</v>
      </c>
      <c r="B2733">
        <v>1.8313739999999998E-2</v>
      </c>
      <c r="C2733">
        <v>-1.294E-2</v>
      </c>
      <c r="D2733">
        <v>-0.27375116999999999</v>
      </c>
    </row>
    <row r="2734" spans="1:4" x14ac:dyDescent="0.25">
      <c r="A2734">
        <v>0.63395299999999999</v>
      </c>
      <c r="B2734">
        <v>-3.807427E-2</v>
      </c>
      <c r="C2734">
        <v>-1.1483699999999999E-2</v>
      </c>
      <c r="D2734">
        <v>-0.1670025</v>
      </c>
    </row>
    <row r="2735" spans="1:4" x14ac:dyDescent="0.25">
      <c r="A2735">
        <v>0.63395299999999999</v>
      </c>
      <c r="B2735">
        <v>-4.2546800000000003E-3</v>
      </c>
      <c r="C2735">
        <v>-1.1483699999999999E-2</v>
      </c>
      <c r="D2735">
        <v>-8.8685109999999998E-2</v>
      </c>
    </row>
    <row r="2736" spans="1:4" x14ac:dyDescent="0.25">
      <c r="A2736">
        <v>0.63395299999999999</v>
      </c>
      <c r="B2736">
        <v>-2.1464569999999999E-2</v>
      </c>
      <c r="C2736">
        <v>-9.6786700000000003E-3</v>
      </c>
      <c r="D2736">
        <v>-0.43966677999999998</v>
      </c>
    </row>
    <row r="2737" spans="1:4" x14ac:dyDescent="0.25">
      <c r="A2737">
        <v>0.63395299999999999</v>
      </c>
      <c r="B2737">
        <v>0.46594062000000003</v>
      </c>
      <c r="C2737">
        <v>-8.6422900000000004E-3</v>
      </c>
      <c r="D2737">
        <v>-0.26579669</v>
      </c>
    </row>
    <row r="2738" spans="1:4" x14ac:dyDescent="0.25">
      <c r="A2738">
        <v>0.63395299999999999</v>
      </c>
      <c r="B2738">
        <v>5.8384909999999998E-2</v>
      </c>
      <c r="C2738">
        <v>-8.6422900000000004E-3</v>
      </c>
      <c r="D2738">
        <v>-9.8212610000000006E-2</v>
      </c>
    </row>
    <row r="2739" spans="1:4" x14ac:dyDescent="0.25">
      <c r="A2739">
        <v>0.63395299999999999</v>
      </c>
      <c r="B2739">
        <v>0.42750028000000001</v>
      </c>
      <c r="C2739">
        <v>-8.6266399999999997E-3</v>
      </c>
      <c r="D2739">
        <v>-0.86914247</v>
      </c>
    </row>
    <row r="2740" spans="1:4" x14ac:dyDescent="0.25">
      <c r="A2740">
        <v>0.63395299999999999</v>
      </c>
      <c r="B2740">
        <v>-3.9177120000000003E-2</v>
      </c>
      <c r="C2740">
        <v>-8.6266399999999997E-3</v>
      </c>
      <c r="D2740">
        <v>-3.4821810000000002E-2</v>
      </c>
    </row>
    <row r="2741" spans="1:4" x14ac:dyDescent="0.25">
      <c r="A2741">
        <v>0.63395299999999999</v>
      </c>
      <c r="B2741">
        <v>4.5121540000000002E-2</v>
      </c>
      <c r="C2741">
        <v>-7.9365100000000008E-3</v>
      </c>
      <c r="D2741">
        <v>-0.16433236000000001</v>
      </c>
    </row>
    <row r="2742" spans="1:4" x14ac:dyDescent="0.25">
      <c r="A2742">
        <v>0.63492099999999996</v>
      </c>
      <c r="B2742">
        <v>6.1318589999999999E-2</v>
      </c>
      <c r="C2742">
        <v>-7.9365100000000008E-3</v>
      </c>
      <c r="D2742">
        <v>-0.19884985999999999</v>
      </c>
    </row>
    <row r="2743" spans="1:4" x14ac:dyDescent="0.25">
      <c r="A2743">
        <v>0.63492099999999996</v>
      </c>
      <c r="B2743">
        <v>0.28904983000000001</v>
      </c>
      <c r="C2743">
        <v>-7.9365100000000008E-3</v>
      </c>
      <c r="D2743">
        <v>-0.33826074</v>
      </c>
    </row>
    <row r="2744" spans="1:4" x14ac:dyDescent="0.25">
      <c r="A2744">
        <v>0.63492099999999996</v>
      </c>
      <c r="B2744">
        <v>8.7433869999999997E-2</v>
      </c>
      <c r="C2744">
        <v>-7.9365100000000008E-3</v>
      </c>
      <c r="D2744">
        <v>-0.19868227999999999</v>
      </c>
    </row>
    <row r="2745" spans="1:4" x14ac:dyDescent="0.25">
      <c r="A2745">
        <v>0.63492099999999996</v>
      </c>
      <c r="B2745">
        <v>-4.8812800000000003E-2</v>
      </c>
      <c r="C2745">
        <v>-7.9365100000000008E-3</v>
      </c>
      <c r="D2745">
        <v>-0.19187117000000001</v>
      </c>
    </row>
    <row r="2746" spans="1:4" x14ac:dyDescent="0.25">
      <c r="A2746">
        <v>0.63492099999999996</v>
      </c>
      <c r="B2746">
        <v>3.0322129999999999E-2</v>
      </c>
      <c r="C2746">
        <v>-7.9365100000000008E-3</v>
      </c>
      <c r="D2746">
        <v>2.101913E-2</v>
      </c>
    </row>
    <row r="2747" spans="1:4" x14ac:dyDescent="0.25">
      <c r="A2747">
        <v>0.63492099999999996</v>
      </c>
      <c r="B2747">
        <v>0.16744649</v>
      </c>
      <c r="C2747">
        <v>-7.9365100000000008E-3</v>
      </c>
      <c r="D2747">
        <v>-0.34683922</v>
      </c>
    </row>
    <row r="2748" spans="1:4" x14ac:dyDescent="0.25">
      <c r="A2748">
        <v>0.63492099999999996</v>
      </c>
      <c r="B2748">
        <v>0.13381541</v>
      </c>
      <c r="C2748">
        <v>-7.9365100000000008E-3</v>
      </c>
      <c r="D2748">
        <v>-0.11744930000000001</v>
      </c>
    </row>
    <row r="2749" spans="1:4" x14ac:dyDescent="0.25">
      <c r="A2749">
        <v>0.63492099999999996</v>
      </c>
      <c r="B2749">
        <v>0.14342418000000001</v>
      </c>
      <c r="C2749">
        <v>-7.9365100000000008E-3</v>
      </c>
      <c r="D2749">
        <v>-0.14861100999999999</v>
      </c>
    </row>
    <row r="2750" spans="1:4" x14ac:dyDescent="0.25">
      <c r="A2750">
        <v>0.63492099999999996</v>
      </c>
      <c r="B2750">
        <v>0.35209876000000001</v>
      </c>
      <c r="C2750">
        <v>-7.9365100000000008E-3</v>
      </c>
      <c r="D2750">
        <v>-0.25216827000000003</v>
      </c>
    </row>
    <row r="2751" spans="1:4" x14ac:dyDescent="0.25">
      <c r="A2751">
        <v>0.63492099999999996</v>
      </c>
      <c r="B2751">
        <v>8.6665500000000003E-3</v>
      </c>
      <c r="C2751">
        <v>-7.9365100000000008E-3</v>
      </c>
      <c r="D2751">
        <v>-7.2433629999999999E-2</v>
      </c>
    </row>
    <row r="2752" spans="1:4" x14ac:dyDescent="0.25">
      <c r="A2752">
        <v>0.63492099999999996</v>
      </c>
      <c r="B2752">
        <v>0.11751917000000001</v>
      </c>
      <c r="C2752">
        <v>-7.1285999999999997E-3</v>
      </c>
      <c r="D2752">
        <v>0.34984820999999999</v>
      </c>
    </row>
    <row r="2753" spans="1:4" x14ac:dyDescent="0.25">
      <c r="A2753">
        <v>0.63492099999999996</v>
      </c>
      <c r="B2753">
        <v>-2.0156770000000001E-2</v>
      </c>
      <c r="C2753">
        <v>-6.4817199999999998E-3</v>
      </c>
      <c r="D2753">
        <v>-0.22170213</v>
      </c>
    </row>
    <row r="2754" spans="1:4" x14ac:dyDescent="0.25">
      <c r="A2754">
        <v>0.63492099999999996</v>
      </c>
      <c r="B2754">
        <v>5.8404730000000002E-2</v>
      </c>
      <c r="C2754">
        <v>-6.4817199999999998E-3</v>
      </c>
      <c r="D2754">
        <v>-0.28760301999999999</v>
      </c>
    </row>
    <row r="2755" spans="1:4" x14ac:dyDescent="0.25">
      <c r="A2755">
        <v>0.63492099999999996</v>
      </c>
      <c r="B2755">
        <v>0.12337583000000001</v>
      </c>
      <c r="C2755">
        <v>-4.9810699999999998E-3</v>
      </c>
      <c r="D2755">
        <v>-0.21811289</v>
      </c>
    </row>
    <row r="2756" spans="1:4" x14ac:dyDescent="0.25">
      <c r="A2756">
        <v>0.63492099999999996</v>
      </c>
      <c r="B2756">
        <v>-3.5394689999999999E-2</v>
      </c>
      <c r="C2756">
        <v>-4.8393300000000002E-3</v>
      </c>
      <c r="D2756">
        <v>-5.6504499999999999E-2</v>
      </c>
    </row>
    <row r="2757" spans="1:4" x14ac:dyDescent="0.25">
      <c r="A2757">
        <v>0.63492099999999996</v>
      </c>
      <c r="B2757">
        <v>-2.6540580000000001E-2</v>
      </c>
      <c r="C2757">
        <v>-4.8393300000000002E-3</v>
      </c>
      <c r="D2757">
        <v>-0.25272241000000001</v>
      </c>
    </row>
    <row r="2758" spans="1:4" x14ac:dyDescent="0.25">
      <c r="A2758">
        <v>0.63492099999999996</v>
      </c>
      <c r="B2758">
        <v>7.9245200000000002E-2</v>
      </c>
      <c r="C2758">
        <v>-4.8393300000000002E-3</v>
      </c>
      <c r="D2758">
        <v>-0.42396042</v>
      </c>
    </row>
    <row r="2759" spans="1:4" x14ac:dyDescent="0.25">
      <c r="A2759">
        <v>0.63492099999999996</v>
      </c>
      <c r="B2759">
        <v>-6.5414009999999995E-2</v>
      </c>
      <c r="C2759">
        <v>-4.8393300000000002E-3</v>
      </c>
      <c r="D2759">
        <v>-6.6607769999999997E-2</v>
      </c>
    </row>
    <row r="2760" spans="1:4" x14ac:dyDescent="0.25">
      <c r="A2760">
        <v>0.63492099999999996</v>
      </c>
      <c r="B2760">
        <v>-0.22437198</v>
      </c>
      <c r="C2760">
        <v>-4.8393300000000002E-3</v>
      </c>
      <c r="D2760">
        <v>-0.27134699000000001</v>
      </c>
    </row>
    <row r="2761" spans="1:4" x14ac:dyDescent="0.25">
      <c r="A2761">
        <v>0.63492099999999996</v>
      </c>
      <c r="B2761">
        <v>0.1093981</v>
      </c>
      <c r="C2761">
        <v>-4.8393300000000002E-3</v>
      </c>
      <c r="D2761">
        <v>-0.16383455999999999</v>
      </c>
    </row>
    <row r="2762" spans="1:4" x14ac:dyDescent="0.25">
      <c r="A2762">
        <v>0.63492099999999996</v>
      </c>
      <c r="B2762">
        <v>0.74168414000000005</v>
      </c>
      <c r="C2762">
        <v>-4.8393300000000002E-3</v>
      </c>
      <c r="D2762">
        <v>-0.20367739000000001</v>
      </c>
    </row>
    <row r="2763" spans="1:4" x14ac:dyDescent="0.25">
      <c r="A2763">
        <v>0.63492099999999996</v>
      </c>
      <c r="B2763">
        <v>0.15728666999999999</v>
      </c>
      <c r="C2763">
        <v>-4.8393300000000002E-3</v>
      </c>
      <c r="D2763">
        <v>0.16997877</v>
      </c>
    </row>
    <row r="2764" spans="1:4" x14ac:dyDescent="0.25">
      <c r="A2764">
        <v>0.63492099999999996</v>
      </c>
      <c r="B2764">
        <v>7.767984E-2</v>
      </c>
      <c r="C2764">
        <v>-4.8393300000000002E-3</v>
      </c>
      <c r="D2764">
        <v>8.8374560000000005E-2</v>
      </c>
    </row>
    <row r="2765" spans="1:4" x14ac:dyDescent="0.25">
      <c r="A2765">
        <v>0.63492099999999996</v>
      </c>
      <c r="B2765">
        <v>-8.6545800000000003E-3</v>
      </c>
      <c r="C2765">
        <v>-4.8393300000000002E-3</v>
      </c>
      <c r="D2765">
        <v>-0.44700458999999998</v>
      </c>
    </row>
    <row r="2766" spans="1:4" x14ac:dyDescent="0.25">
      <c r="A2766">
        <v>0.63540799999999997</v>
      </c>
      <c r="B2766">
        <v>0.73498023000000001</v>
      </c>
      <c r="C2766">
        <v>-4.8393300000000002E-3</v>
      </c>
      <c r="D2766">
        <v>-0.40462484999999998</v>
      </c>
    </row>
    <row r="2767" spans="1:4" x14ac:dyDescent="0.25">
      <c r="A2767">
        <v>0.63543099999999997</v>
      </c>
      <c r="B2767">
        <v>4.6190130000000003E-2</v>
      </c>
      <c r="C2767">
        <v>-4.3211500000000002E-3</v>
      </c>
      <c r="D2767">
        <v>-0.1947459</v>
      </c>
    </row>
    <row r="2768" spans="1:4" x14ac:dyDescent="0.25">
      <c r="A2768">
        <v>0.63757699999999995</v>
      </c>
      <c r="B2768">
        <v>2.9928949999999999E-2</v>
      </c>
      <c r="C2768">
        <v>-4.3211500000000002E-3</v>
      </c>
      <c r="D2768">
        <v>-0.21009868000000001</v>
      </c>
    </row>
    <row r="2769" spans="1:4" x14ac:dyDescent="0.25">
      <c r="A2769">
        <v>0.63775499999999996</v>
      </c>
      <c r="B2769">
        <v>-6.3405050000000004E-2</v>
      </c>
      <c r="C2769">
        <v>-4.3133199999999998E-3</v>
      </c>
      <c r="D2769">
        <v>-0.56569362000000001</v>
      </c>
    </row>
    <row r="2770" spans="1:4" x14ac:dyDescent="0.25">
      <c r="A2770">
        <v>0.63775499999999996</v>
      </c>
      <c r="B2770">
        <v>8.7757000000000009E-3</v>
      </c>
      <c r="C2770">
        <v>-4.3133199999999998E-3</v>
      </c>
      <c r="D2770">
        <v>-0.32194903000000002</v>
      </c>
    </row>
    <row r="2771" spans="1:4" x14ac:dyDescent="0.25">
      <c r="A2771">
        <v>0.63784700000000005</v>
      </c>
      <c r="B2771">
        <v>0.35153245999999999</v>
      </c>
      <c r="C2771">
        <v>-4.3133199999999998E-3</v>
      </c>
      <c r="D2771">
        <v>-0.20281094</v>
      </c>
    </row>
    <row r="2772" spans="1:4" x14ac:dyDescent="0.25">
      <c r="A2772">
        <v>0.63879200000000003</v>
      </c>
      <c r="B2772">
        <v>0.89690983000000002</v>
      </c>
      <c r="C2772">
        <v>-4.3133199999999998E-3</v>
      </c>
      <c r="D2772">
        <v>-0.18057392999999999</v>
      </c>
    </row>
    <row r="2773" spans="1:4" x14ac:dyDescent="0.25">
      <c r="A2773">
        <v>0.63879200000000003</v>
      </c>
      <c r="B2773">
        <v>1.989513E-2</v>
      </c>
      <c r="C2773">
        <v>-4.3133199999999998E-3</v>
      </c>
      <c r="D2773">
        <v>-0.26683806999999998</v>
      </c>
    </row>
    <row r="2774" spans="1:4" x14ac:dyDescent="0.25">
      <c r="A2774">
        <v>0.63879200000000003</v>
      </c>
      <c r="B2774">
        <v>-8.5598220000000003E-2</v>
      </c>
      <c r="C2774">
        <v>-4.3133199999999998E-3</v>
      </c>
      <c r="D2774">
        <v>-0.39711862999999997</v>
      </c>
    </row>
    <row r="2775" spans="1:4" x14ac:dyDescent="0.25">
      <c r="A2775">
        <v>0.63879200000000003</v>
      </c>
      <c r="B2775">
        <v>3.45524E-3</v>
      </c>
      <c r="C2775">
        <v>-4.3133199999999998E-3</v>
      </c>
      <c r="D2775">
        <v>-4.8982459999999999E-2</v>
      </c>
    </row>
    <row r="2776" spans="1:4" x14ac:dyDescent="0.25">
      <c r="A2776">
        <v>0.63879200000000003</v>
      </c>
      <c r="B2776">
        <v>-0.19521469999999999</v>
      </c>
      <c r="C2776">
        <v>-4.03551E-3</v>
      </c>
      <c r="D2776">
        <v>-0.22374931000000001</v>
      </c>
    </row>
    <row r="2777" spans="1:4" x14ac:dyDescent="0.25">
      <c r="A2777">
        <v>0.63879200000000003</v>
      </c>
      <c r="B2777">
        <v>5.9481399999999997E-2</v>
      </c>
      <c r="C2777">
        <v>-3.8279E-3</v>
      </c>
      <c r="D2777">
        <v>-0.11641543</v>
      </c>
    </row>
    <row r="2778" spans="1:4" x14ac:dyDescent="0.25">
      <c r="A2778">
        <v>0.63879200000000003</v>
      </c>
      <c r="B2778">
        <v>6.0956070000000001E-2</v>
      </c>
      <c r="C2778">
        <v>-3.8279E-3</v>
      </c>
      <c r="D2778">
        <v>-0.20857379000000001</v>
      </c>
    </row>
    <row r="2779" spans="1:4" x14ac:dyDescent="0.25">
      <c r="A2779">
        <v>0.63879200000000003</v>
      </c>
      <c r="B2779">
        <v>-5.7650380000000001E-2</v>
      </c>
      <c r="C2779">
        <v>-3.8279E-3</v>
      </c>
      <c r="D2779">
        <v>-7.3537350000000001E-2</v>
      </c>
    </row>
    <row r="2780" spans="1:4" x14ac:dyDescent="0.25">
      <c r="A2780">
        <v>0.63928300000000005</v>
      </c>
      <c r="B2780">
        <v>1.043914E-2</v>
      </c>
      <c r="C2780">
        <v>-3.8279E-3</v>
      </c>
      <c r="D2780">
        <v>-0.27204981</v>
      </c>
    </row>
    <row r="2781" spans="1:4" x14ac:dyDescent="0.25">
      <c r="A2781">
        <v>0.63953000000000004</v>
      </c>
      <c r="B2781">
        <v>0.37765989</v>
      </c>
      <c r="C2781">
        <v>-3.8279E-3</v>
      </c>
      <c r="D2781">
        <v>-0.10523662</v>
      </c>
    </row>
    <row r="2782" spans="1:4" x14ac:dyDescent="0.25">
      <c r="A2782">
        <v>0.64044599999999996</v>
      </c>
      <c r="B2782">
        <v>5.9952760000000001E-2</v>
      </c>
      <c r="C2782">
        <v>-3.70865E-3</v>
      </c>
      <c r="D2782">
        <v>-0.26888937000000002</v>
      </c>
    </row>
    <row r="2783" spans="1:4" x14ac:dyDescent="0.25">
      <c r="A2783">
        <v>0.64153400000000005</v>
      </c>
      <c r="B2783">
        <v>0.36990929</v>
      </c>
      <c r="C2783">
        <v>-2.1605700000000001E-3</v>
      </c>
      <c r="D2783">
        <v>-0.33392152000000003</v>
      </c>
    </row>
    <row r="2784" spans="1:4" x14ac:dyDescent="0.25">
      <c r="A2784">
        <v>0.64153400000000005</v>
      </c>
      <c r="B2784">
        <v>0.60995674</v>
      </c>
      <c r="C2784">
        <v>0</v>
      </c>
      <c r="D2784">
        <v>0.20462158</v>
      </c>
    </row>
    <row r="2785" spans="1:4" x14ac:dyDescent="0.25">
      <c r="A2785">
        <v>0.642231</v>
      </c>
      <c r="B2785">
        <v>0.51598834999999998</v>
      </c>
      <c r="C2785">
        <v>0</v>
      </c>
      <c r="D2785">
        <v>-0.18761569</v>
      </c>
    </row>
    <row r="2786" spans="1:4" x14ac:dyDescent="0.25">
      <c r="A2786">
        <v>0.642231</v>
      </c>
      <c r="B2786">
        <v>0.66186385999999997</v>
      </c>
      <c r="C2786">
        <v>0</v>
      </c>
      <c r="D2786">
        <v>-0.49575371000000001</v>
      </c>
    </row>
    <row r="2787" spans="1:4" x14ac:dyDescent="0.25">
      <c r="A2787">
        <v>0.64264600000000005</v>
      </c>
      <c r="B2787">
        <v>-3.1953049999999997E-2</v>
      </c>
      <c r="C2787">
        <v>0</v>
      </c>
      <c r="D2787">
        <v>-0.14279079</v>
      </c>
    </row>
    <row r="2788" spans="1:4" x14ac:dyDescent="0.25">
      <c r="A2788">
        <v>0.64264600000000005</v>
      </c>
      <c r="B2788">
        <v>1.1091480000000001E-2</v>
      </c>
      <c r="C2788">
        <v>0</v>
      </c>
      <c r="D2788">
        <v>-0.40210636999999999</v>
      </c>
    </row>
    <row r="2789" spans="1:4" x14ac:dyDescent="0.25">
      <c r="A2789">
        <v>0.64285700000000001</v>
      </c>
      <c r="B2789">
        <v>-1.377166E-2</v>
      </c>
      <c r="C2789">
        <v>0</v>
      </c>
      <c r="D2789">
        <v>-0.1389754</v>
      </c>
    </row>
    <row r="2790" spans="1:4" x14ac:dyDescent="0.25">
      <c r="A2790">
        <v>0.64285700000000001</v>
      </c>
      <c r="B2790">
        <v>1.3454560000000001E-2</v>
      </c>
      <c r="C2790">
        <v>0</v>
      </c>
      <c r="D2790">
        <v>-0.15489628999999999</v>
      </c>
    </row>
    <row r="2791" spans="1:4" x14ac:dyDescent="0.25">
      <c r="A2791">
        <v>0.64285700000000001</v>
      </c>
      <c r="B2791">
        <v>1.0164009999999999E-2</v>
      </c>
      <c r="C2791">
        <v>0</v>
      </c>
      <c r="D2791">
        <v>-4.661937E-2</v>
      </c>
    </row>
    <row r="2792" spans="1:4" x14ac:dyDescent="0.25">
      <c r="A2792">
        <v>0.64285700000000001</v>
      </c>
      <c r="B2792">
        <v>-5.3361699999999998E-2</v>
      </c>
      <c r="C2792">
        <v>0</v>
      </c>
      <c r="D2792">
        <v>-0.20289584999999999</v>
      </c>
    </row>
    <row r="2793" spans="1:4" x14ac:dyDescent="0.25">
      <c r="A2793">
        <v>0.64285700000000001</v>
      </c>
      <c r="B2793">
        <v>-2.721088E-2</v>
      </c>
      <c r="C2793">
        <v>0</v>
      </c>
      <c r="D2793">
        <v>-0.24126822000000001</v>
      </c>
    </row>
    <row r="2794" spans="1:4" x14ac:dyDescent="0.25">
      <c r="A2794">
        <v>0.64285700000000001</v>
      </c>
      <c r="B2794">
        <v>-7.5399069999999999E-2</v>
      </c>
      <c r="C2794">
        <v>0</v>
      </c>
      <c r="D2794">
        <v>-0.76043408999999995</v>
      </c>
    </row>
    <row r="2795" spans="1:4" x14ac:dyDescent="0.25">
      <c r="A2795">
        <v>0.64285700000000001</v>
      </c>
      <c r="B2795">
        <v>0.14313285000000001</v>
      </c>
      <c r="C2795">
        <v>0</v>
      </c>
      <c r="D2795">
        <v>0.46608976000000002</v>
      </c>
    </row>
    <row r="2796" spans="1:4" x14ac:dyDescent="0.25">
      <c r="A2796">
        <v>0.64285700000000001</v>
      </c>
      <c r="B2796">
        <v>0.37339370999999999</v>
      </c>
      <c r="C2796">
        <v>0</v>
      </c>
      <c r="D2796">
        <v>-0.14043458</v>
      </c>
    </row>
    <row r="2797" spans="1:4" x14ac:dyDescent="0.25">
      <c r="A2797">
        <v>0.64285700000000001</v>
      </c>
      <c r="B2797">
        <v>-1.496312E-2</v>
      </c>
      <c r="C2797">
        <v>0</v>
      </c>
      <c r="D2797">
        <v>-0.22063741000000001</v>
      </c>
    </row>
    <row r="2798" spans="1:4" x14ac:dyDescent="0.25">
      <c r="A2798">
        <v>0.64285700000000001</v>
      </c>
      <c r="B2798">
        <v>0.23866118</v>
      </c>
      <c r="C2798">
        <v>0</v>
      </c>
      <c r="D2798">
        <v>9.8164059999999997E-2</v>
      </c>
    </row>
    <row r="2799" spans="1:4" x14ac:dyDescent="0.25">
      <c r="A2799">
        <v>0.64285700000000001</v>
      </c>
      <c r="B2799">
        <v>-0.13517947</v>
      </c>
      <c r="C2799">
        <v>0</v>
      </c>
      <c r="D2799">
        <v>-0.37284535000000002</v>
      </c>
    </row>
    <row r="2800" spans="1:4" x14ac:dyDescent="0.25">
      <c r="A2800">
        <v>0.64285700000000001</v>
      </c>
      <c r="B2800">
        <v>0.65166520999999999</v>
      </c>
      <c r="C2800">
        <v>0</v>
      </c>
      <c r="D2800">
        <v>-0.18094104999999999</v>
      </c>
    </row>
    <row r="2801" spans="1:4" x14ac:dyDescent="0.25">
      <c r="A2801">
        <v>0.64285700000000001</v>
      </c>
      <c r="B2801">
        <v>0.64558302999999995</v>
      </c>
      <c r="C2801">
        <v>0</v>
      </c>
      <c r="D2801">
        <v>-0.13581567</v>
      </c>
    </row>
    <row r="2802" spans="1:4" x14ac:dyDescent="0.25">
      <c r="A2802">
        <v>0.64285700000000001</v>
      </c>
      <c r="B2802">
        <v>-4.2080310000000003E-2</v>
      </c>
      <c r="C2802">
        <v>0</v>
      </c>
      <c r="D2802">
        <v>-0.17674908</v>
      </c>
    </row>
    <row r="2803" spans="1:4" x14ac:dyDescent="0.25">
      <c r="A2803">
        <v>0.64285700000000001</v>
      </c>
      <c r="B2803">
        <v>0.21531207999999999</v>
      </c>
      <c r="C2803">
        <v>0</v>
      </c>
      <c r="D2803">
        <v>-0.14835596000000001</v>
      </c>
    </row>
    <row r="2804" spans="1:4" x14ac:dyDescent="0.25">
      <c r="A2804">
        <v>0.64285700000000001</v>
      </c>
      <c r="B2804">
        <v>-4.264925E-2</v>
      </c>
      <c r="C2804">
        <v>0</v>
      </c>
      <c r="D2804">
        <v>-0.28967217000000001</v>
      </c>
    </row>
    <row r="2805" spans="1:4" x14ac:dyDescent="0.25">
      <c r="A2805">
        <v>0.64285700000000001</v>
      </c>
      <c r="B2805">
        <v>0.90923547999999998</v>
      </c>
      <c r="C2805">
        <v>0</v>
      </c>
      <c r="D2805">
        <v>0.35581027999999998</v>
      </c>
    </row>
    <row r="2806" spans="1:4" x14ac:dyDescent="0.25">
      <c r="A2806">
        <v>0.64285700000000001</v>
      </c>
      <c r="B2806">
        <v>-4.1733640000000002E-2</v>
      </c>
      <c r="C2806">
        <v>0</v>
      </c>
      <c r="D2806">
        <v>-0.12649236999999999</v>
      </c>
    </row>
    <row r="2807" spans="1:4" x14ac:dyDescent="0.25">
      <c r="A2807">
        <v>0.64285700000000001</v>
      </c>
      <c r="B2807">
        <v>0.10575701</v>
      </c>
      <c r="C2807">
        <v>0</v>
      </c>
      <c r="D2807">
        <v>-0.19170782</v>
      </c>
    </row>
    <row r="2808" spans="1:4" x14ac:dyDescent="0.25">
      <c r="A2808">
        <v>0.64285700000000001</v>
      </c>
      <c r="B2808">
        <v>9.3287770000000006E-2</v>
      </c>
      <c r="C2808">
        <v>0</v>
      </c>
      <c r="D2808">
        <v>-0.20980746</v>
      </c>
    </row>
    <row r="2809" spans="1:4" x14ac:dyDescent="0.25">
      <c r="A2809">
        <v>0.64285700000000001</v>
      </c>
      <c r="B2809">
        <v>0.15724716</v>
      </c>
      <c r="C2809">
        <v>0</v>
      </c>
      <c r="D2809">
        <v>-0.22630655999999999</v>
      </c>
    </row>
    <row r="2810" spans="1:4" x14ac:dyDescent="0.25">
      <c r="A2810">
        <v>0.64285700000000001</v>
      </c>
      <c r="B2810">
        <v>1.6575449999999999E-2</v>
      </c>
      <c r="C2810">
        <v>0</v>
      </c>
      <c r="D2810">
        <v>-7.1850899999999999E-3</v>
      </c>
    </row>
    <row r="2811" spans="1:4" x14ac:dyDescent="0.25">
      <c r="A2811">
        <v>0.64285700000000001</v>
      </c>
      <c r="B2811">
        <v>5.9377979999999997E-2</v>
      </c>
      <c r="C2811">
        <v>0</v>
      </c>
      <c r="D2811">
        <v>-0.17381801999999999</v>
      </c>
    </row>
    <row r="2812" spans="1:4" x14ac:dyDescent="0.25">
      <c r="A2812">
        <v>0.64363099999999995</v>
      </c>
      <c r="B2812">
        <v>8.1081940000000005E-2</v>
      </c>
      <c r="C2812">
        <v>0</v>
      </c>
      <c r="D2812">
        <v>-0.23722667</v>
      </c>
    </row>
    <row r="2813" spans="1:4" x14ac:dyDescent="0.25">
      <c r="A2813">
        <v>0.64363099999999995</v>
      </c>
      <c r="B2813">
        <v>9.038786E-2</v>
      </c>
      <c r="C2813">
        <v>0</v>
      </c>
      <c r="D2813">
        <v>-0.29127702</v>
      </c>
    </row>
    <row r="2814" spans="1:4" x14ac:dyDescent="0.25">
      <c r="A2814">
        <v>0.64363099999999995</v>
      </c>
      <c r="B2814">
        <v>-6.1277169999999999E-2</v>
      </c>
      <c r="C2814">
        <v>0</v>
      </c>
      <c r="D2814">
        <v>-0.20894518000000001</v>
      </c>
    </row>
    <row r="2815" spans="1:4" x14ac:dyDescent="0.25">
      <c r="A2815">
        <v>0.64363099999999995</v>
      </c>
      <c r="B2815">
        <v>0.11250409</v>
      </c>
      <c r="C2815">
        <v>0</v>
      </c>
      <c r="D2815">
        <v>0.13425463000000001</v>
      </c>
    </row>
    <row r="2816" spans="1:4" x14ac:dyDescent="0.25">
      <c r="A2816">
        <v>0.64363099999999995</v>
      </c>
      <c r="B2816">
        <v>0.50973773</v>
      </c>
      <c r="C2816">
        <v>0</v>
      </c>
      <c r="D2816">
        <v>-0.3564136</v>
      </c>
    </row>
    <row r="2817" spans="1:4" x14ac:dyDescent="0.25">
      <c r="A2817">
        <v>0.64363099999999995</v>
      </c>
      <c r="B2817">
        <v>-3.530875E-2</v>
      </c>
      <c r="C2817">
        <v>0</v>
      </c>
      <c r="D2817">
        <v>-0.26527130999999998</v>
      </c>
    </row>
    <row r="2818" spans="1:4" x14ac:dyDescent="0.25">
      <c r="A2818">
        <v>0.64363099999999995</v>
      </c>
      <c r="B2818">
        <v>-3.268364E-2</v>
      </c>
      <c r="C2818">
        <v>0</v>
      </c>
      <c r="D2818">
        <v>-0.24396908</v>
      </c>
    </row>
    <row r="2819" spans="1:4" x14ac:dyDescent="0.25">
      <c r="A2819">
        <v>0.64363099999999995</v>
      </c>
      <c r="B2819">
        <v>0.11176082</v>
      </c>
      <c r="C2819">
        <v>0</v>
      </c>
      <c r="D2819">
        <v>-0.36185574999999998</v>
      </c>
    </row>
    <row r="2820" spans="1:4" x14ac:dyDescent="0.25">
      <c r="A2820">
        <v>0.64363099999999995</v>
      </c>
      <c r="B2820">
        <v>-1.1934760000000001E-2</v>
      </c>
      <c r="C2820">
        <v>0</v>
      </c>
      <c r="D2820">
        <v>0.42918387000000002</v>
      </c>
    </row>
    <row r="2821" spans="1:4" x14ac:dyDescent="0.25">
      <c r="A2821">
        <v>0.64363099999999995</v>
      </c>
      <c r="B2821">
        <v>3.822267E-2</v>
      </c>
      <c r="C2821">
        <v>0</v>
      </c>
      <c r="D2821">
        <v>-6.6410090000000005E-2</v>
      </c>
    </row>
    <row r="2822" spans="1:4" x14ac:dyDescent="0.25">
      <c r="A2822">
        <v>0.64363099999999995</v>
      </c>
      <c r="B2822">
        <v>1.7510200000000001E-3</v>
      </c>
      <c r="C2822">
        <v>0</v>
      </c>
      <c r="D2822">
        <v>-0.17967412999999999</v>
      </c>
    </row>
    <row r="2823" spans="1:4" x14ac:dyDescent="0.25">
      <c r="A2823">
        <v>0.64363099999999995</v>
      </c>
      <c r="B2823">
        <v>-3.2859239999999998E-2</v>
      </c>
      <c r="C2823">
        <v>0</v>
      </c>
      <c r="D2823">
        <v>-0.29170342999999999</v>
      </c>
    </row>
    <row r="2824" spans="1:4" x14ac:dyDescent="0.25">
      <c r="A2824">
        <v>0.64363099999999995</v>
      </c>
      <c r="B2824">
        <v>-5.9150809999999998E-2</v>
      </c>
      <c r="C2824">
        <v>0</v>
      </c>
      <c r="D2824">
        <v>-9.0576959999999998E-2</v>
      </c>
    </row>
    <row r="2825" spans="1:4" x14ac:dyDescent="0.25">
      <c r="A2825">
        <v>0.64363099999999995</v>
      </c>
      <c r="B2825">
        <v>-6.93386E-3</v>
      </c>
      <c r="C2825">
        <v>0</v>
      </c>
      <c r="D2825">
        <v>4.1311960000000002E-2</v>
      </c>
    </row>
    <row r="2826" spans="1:4" x14ac:dyDescent="0.25">
      <c r="A2826">
        <v>0.64363099999999995</v>
      </c>
      <c r="B2826">
        <v>7.0974129999999996E-2</v>
      </c>
      <c r="C2826">
        <v>0</v>
      </c>
      <c r="D2826">
        <v>-0.21907821</v>
      </c>
    </row>
    <row r="2827" spans="1:4" x14ac:dyDescent="0.25">
      <c r="A2827">
        <v>0.64363099999999995</v>
      </c>
      <c r="B2827">
        <v>-1.452375E-2</v>
      </c>
      <c r="C2827">
        <v>0</v>
      </c>
      <c r="D2827">
        <v>-0.46657205000000002</v>
      </c>
    </row>
    <row r="2828" spans="1:4" x14ac:dyDescent="0.25">
      <c r="A2828">
        <v>0.64363099999999995</v>
      </c>
      <c r="B2828">
        <v>2.0335100000000001E-3</v>
      </c>
      <c r="C2828">
        <v>0</v>
      </c>
      <c r="D2828">
        <v>-0.18822074</v>
      </c>
    </row>
    <row r="2829" spans="1:4" x14ac:dyDescent="0.25">
      <c r="A2829">
        <v>0.644625</v>
      </c>
      <c r="B2829">
        <v>6.9772970000000004E-2</v>
      </c>
      <c r="C2829">
        <v>0</v>
      </c>
      <c r="D2829">
        <v>-0.25236067000000001</v>
      </c>
    </row>
    <row r="2830" spans="1:4" x14ac:dyDescent="0.25">
      <c r="A2830">
        <v>0.64543899999999998</v>
      </c>
      <c r="B2830">
        <v>-3.7187129999999999E-2</v>
      </c>
      <c r="C2830">
        <v>0</v>
      </c>
      <c r="D2830">
        <v>-0.14795812999999999</v>
      </c>
    </row>
    <row r="2831" spans="1:4" x14ac:dyDescent="0.25">
      <c r="A2831">
        <v>0.64791399999999999</v>
      </c>
      <c r="B2831">
        <v>-3.8189920000000002E-2</v>
      </c>
      <c r="C2831">
        <v>0</v>
      </c>
      <c r="D2831">
        <v>-9.5559679999999994E-2</v>
      </c>
    </row>
    <row r="2832" spans="1:4" x14ac:dyDescent="0.25">
      <c r="A2832">
        <v>0.64791399999999999</v>
      </c>
      <c r="B2832">
        <v>-9.0894559999999999E-2</v>
      </c>
      <c r="C2832">
        <v>0</v>
      </c>
      <c r="D2832">
        <v>-9.0223600000000001E-2</v>
      </c>
    </row>
    <row r="2833" spans="1:4" x14ac:dyDescent="0.25">
      <c r="A2833">
        <v>0.64791399999999999</v>
      </c>
      <c r="B2833">
        <v>-2.182862E-2</v>
      </c>
      <c r="C2833">
        <v>0</v>
      </c>
      <c r="D2833">
        <v>-0.30808190000000002</v>
      </c>
    </row>
    <row r="2834" spans="1:4" x14ac:dyDescent="0.25">
      <c r="A2834">
        <v>0.64791399999999999</v>
      </c>
      <c r="B2834">
        <v>-5.7950679999999997E-2</v>
      </c>
      <c r="C2834">
        <v>0</v>
      </c>
      <c r="D2834">
        <v>-0.41740235999999997</v>
      </c>
    </row>
    <row r="2835" spans="1:4" x14ac:dyDescent="0.25">
      <c r="A2835">
        <v>0.64847100000000002</v>
      </c>
      <c r="B2835">
        <v>-1.3111930000000001E-2</v>
      </c>
      <c r="C2835">
        <v>0</v>
      </c>
      <c r="D2835">
        <v>-0.1364011</v>
      </c>
    </row>
    <row r="2836" spans="1:4" x14ac:dyDescent="0.25">
      <c r="A2836">
        <v>0.64847100000000002</v>
      </c>
      <c r="B2836">
        <v>2.8327169999999999E-2</v>
      </c>
      <c r="C2836">
        <v>0</v>
      </c>
      <c r="D2836">
        <v>-0.34718462999999999</v>
      </c>
    </row>
    <row r="2837" spans="1:4" x14ac:dyDescent="0.25">
      <c r="A2837">
        <v>0.64847100000000002</v>
      </c>
      <c r="B2837">
        <v>0.40296322000000001</v>
      </c>
      <c r="C2837">
        <v>0</v>
      </c>
      <c r="D2837">
        <v>-0.13527</v>
      </c>
    </row>
    <row r="2838" spans="1:4" x14ac:dyDescent="0.25">
      <c r="A2838">
        <v>0.64847100000000002</v>
      </c>
      <c r="B2838">
        <v>1.5827959999999999E-2</v>
      </c>
      <c r="C2838">
        <v>0</v>
      </c>
      <c r="D2838">
        <v>-8.2412800000000001E-3</v>
      </c>
    </row>
    <row r="2839" spans="1:4" x14ac:dyDescent="0.25">
      <c r="A2839">
        <v>0.64847100000000002</v>
      </c>
      <c r="B2839">
        <v>8.3195000000000005E-3</v>
      </c>
      <c r="C2839">
        <v>0</v>
      </c>
      <c r="D2839">
        <v>-0.26175948999999998</v>
      </c>
    </row>
    <row r="2840" spans="1:4" x14ac:dyDescent="0.25">
      <c r="A2840">
        <v>0.64847100000000002</v>
      </c>
      <c r="B2840">
        <v>-5.2502779999999999E-2</v>
      </c>
      <c r="C2840">
        <v>0</v>
      </c>
      <c r="D2840">
        <v>0.17148873000000001</v>
      </c>
    </row>
    <row r="2841" spans="1:4" x14ac:dyDescent="0.25">
      <c r="A2841">
        <v>0.64847100000000002</v>
      </c>
      <c r="B2841">
        <v>1.063862E-2</v>
      </c>
      <c r="C2841">
        <v>0</v>
      </c>
      <c r="D2841">
        <v>-0.23433343000000001</v>
      </c>
    </row>
    <row r="2842" spans="1:4" x14ac:dyDescent="0.25">
      <c r="A2842">
        <v>0.64847100000000002</v>
      </c>
      <c r="B2842">
        <v>0.32992870000000002</v>
      </c>
      <c r="C2842">
        <v>0</v>
      </c>
      <c r="D2842">
        <v>-0.14244562</v>
      </c>
    </row>
    <row r="2843" spans="1:4" x14ac:dyDescent="0.25">
      <c r="A2843">
        <v>0.64847100000000002</v>
      </c>
      <c r="B2843">
        <v>-2.5851659999999999E-2</v>
      </c>
      <c r="C2843">
        <v>0</v>
      </c>
      <c r="D2843">
        <v>7.6052079999999994E-2</v>
      </c>
    </row>
    <row r="2844" spans="1:4" x14ac:dyDescent="0.25">
      <c r="A2844">
        <v>0.64847100000000002</v>
      </c>
      <c r="B2844">
        <v>-3.4732329999999999E-2</v>
      </c>
      <c r="C2844">
        <v>0</v>
      </c>
      <c r="D2844">
        <v>-0.33795592000000002</v>
      </c>
    </row>
    <row r="2845" spans="1:4" x14ac:dyDescent="0.25">
      <c r="A2845">
        <v>0.64847100000000002</v>
      </c>
      <c r="B2845">
        <v>1.120495E-2</v>
      </c>
      <c r="C2845">
        <v>0</v>
      </c>
      <c r="D2845">
        <v>2.9634270000000001E-2</v>
      </c>
    </row>
    <row r="2846" spans="1:4" x14ac:dyDescent="0.25">
      <c r="A2846">
        <v>0.64847100000000002</v>
      </c>
      <c r="B2846">
        <v>-1.0199099999999999E-2</v>
      </c>
      <c r="C2846">
        <v>0</v>
      </c>
      <c r="D2846">
        <v>-0.13975499999999999</v>
      </c>
    </row>
    <row r="2847" spans="1:4" x14ac:dyDescent="0.25">
      <c r="A2847">
        <v>0.64847100000000002</v>
      </c>
      <c r="B2847">
        <v>-7.0867E-4</v>
      </c>
      <c r="C2847">
        <v>0</v>
      </c>
      <c r="D2847">
        <v>-0.37422270000000002</v>
      </c>
    </row>
    <row r="2848" spans="1:4" x14ac:dyDescent="0.25">
      <c r="A2848">
        <v>0.64847100000000002</v>
      </c>
      <c r="B2848">
        <v>4.2959020000000001E-2</v>
      </c>
      <c r="C2848">
        <v>0</v>
      </c>
      <c r="D2848">
        <v>-0.15770624999999999</v>
      </c>
    </row>
    <row r="2849" spans="1:4" x14ac:dyDescent="0.25">
      <c r="A2849">
        <v>0.64847100000000002</v>
      </c>
      <c r="B2849">
        <v>-3.5627949999999999E-2</v>
      </c>
      <c r="C2849">
        <v>0</v>
      </c>
      <c r="D2849">
        <v>-0.20799740999999999</v>
      </c>
    </row>
    <row r="2850" spans="1:4" x14ac:dyDescent="0.25">
      <c r="A2850">
        <v>0.64847100000000002</v>
      </c>
      <c r="B2850">
        <v>0.86168670999999997</v>
      </c>
      <c r="C2850">
        <v>0</v>
      </c>
      <c r="D2850">
        <v>-0.18579724</v>
      </c>
    </row>
    <row r="2851" spans="1:4" x14ac:dyDescent="0.25">
      <c r="A2851">
        <v>0.64847100000000002</v>
      </c>
      <c r="B2851">
        <v>3.4326139999999998E-2</v>
      </c>
      <c r="C2851">
        <v>0</v>
      </c>
      <c r="D2851">
        <v>5.2717479999999997E-2</v>
      </c>
    </row>
    <row r="2852" spans="1:4" x14ac:dyDescent="0.25">
      <c r="A2852">
        <v>0.64847100000000002</v>
      </c>
      <c r="B2852">
        <v>-7.8098039999999994E-2</v>
      </c>
      <c r="C2852">
        <v>0</v>
      </c>
      <c r="D2852">
        <v>-3.1816659999999997E-2</v>
      </c>
    </row>
    <row r="2853" spans="1:4" x14ac:dyDescent="0.25">
      <c r="A2853">
        <v>0.64847100000000002</v>
      </c>
      <c r="B2853">
        <v>0.28784144</v>
      </c>
      <c r="C2853">
        <v>0</v>
      </c>
      <c r="D2853">
        <v>-0.41184442999999998</v>
      </c>
    </row>
    <row r="2854" spans="1:4" x14ac:dyDescent="0.25">
      <c r="A2854">
        <v>0.64847100000000002</v>
      </c>
      <c r="B2854">
        <v>-4.7628289999999997E-2</v>
      </c>
      <c r="C2854">
        <v>0</v>
      </c>
      <c r="D2854">
        <v>-4.3071199999999997E-2</v>
      </c>
    </row>
    <row r="2855" spans="1:4" x14ac:dyDescent="0.25">
      <c r="A2855">
        <v>0.64847100000000002</v>
      </c>
      <c r="B2855">
        <v>2.9083069999999999E-2</v>
      </c>
      <c r="C2855">
        <v>3.8279E-3</v>
      </c>
      <c r="D2855">
        <v>-0.39992013999999998</v>
      </c>
    </row>
    <row r="2856" spans="1:4" x14ac:dyDescent="0.25">
      <c r="A2856">
        <v>0.64847100000000002</v>
      </c>
      <c r="B2856">
        <v>0.11302188000000001</v>
      </c>
      <c r="C2856">
        <v>3.8279E-3</v>
      </c>
      <c r="D2856">
        <v>0.14670315</v>
      </c>
    </row>
    <row r="2857" spans="1:4" x14ac:dyDescent="0.25">
      <c r="A2857">
        <v>0.64847100000000002</v>
      </c>
      <c r="B2857">
        <v>-4.3817460000000003E-2</v>
      </c>
      <c r="C2857">
        <v>3.8279E-3</v>
      </c>
      <c r="D2857">
        <v>-6.8298150000000002E-2</v>
      </c>
    </row>
    <row r="2858" spans="1:4" x14ac:dyDescent="0.25">
      <c r="A2858">
        <v>0.64847100000000002</v>
      </c>
      <c r="B2858">
        <v>-3.0586220000000001E-2</v>
      </c>
      <c r="C2858">
        <v>4.3133199999999998E-3</v>
      </c>
      <c r="D2858">
        <v>-0.63434714000000003</v>
      </c>
    </row>
    <row r="2859" spans="1:4" x14ac:dyDescent="0.25">
      <c r="A2859">
        <v>0.64847100000000002</v>
      </c>
      <c r="B2859">
        <v>-6.0093889999999997E-2</v>
      </c>
      <c r="C2859">
        <v>4.3133199999999998E-3</v>
      </c>
      <c r="D2859">
        <v>-0.43490522999999998</v>
      </c>
    </row>
    <row r="2860" spans="1:4" x14ac:dyDescent="0.25">
      <c r="A2860">
        <v>0.64935100000000001</v>
      </c>
      <c r="B2860">
        <v>9.2287300000000003E-2</v>
      </c>
      <c r="C2860">
        <v>4.3133199999999998E-3</v>
      </c>
      <c r="D2860">
        <v>-0.19961962</v>
      </c>
    </row>
    <row r="2861" spans="1:4" x14ac:dyDescent="0.25">
      <c r="A2861">
        <v>0.64971800000000002</v>
      </c>
      <c r="B2861">
        <v>-9.2473659999999999E-2</v>
      </c>
      <c r="C2861">
        <v>4.3133199999999998E-3</v>
      </c>
      <c r="D2861">
        <v>-0.48961010999999999</v>
      </c>
    </row>
    <row r="2862" spans="1:4" x14ac:dyDescent="0.25">
      <c r="A2862">
        <v>0.65001500000000001</v>
      </c>
      <c r="B2862">
        <v>0.82596778999999998</v>
      </c>
      <c r="C2862">
        <v>4.3133199999999998E-3</v>
      </c>
      <c r="D2862">
        <v>-0.11430447000000001</v>
      </c>
    </row>
    <row r="2863" spans="1:4" x14ac:dyDescent="0.25">
      <c r="A2863">
        <v>0.65006299999999995</v>
      </c>
      <c r="B2863">
        <v>0.20911497000000001</v>
      </c>
      <c r="C2863">
        <v>4.3133199999999998E-3</v>
      </c>
      <c r="D2863">
        <v>-0.18502220999999999</v>
      </c>
    </row>
    <row r="2864" spans="1:4" x14ac:dyDescent="0.25">
      <c r="A2864">
        <v>0.65030399999999999</v>
      </c>
      <c r="B2864">
        <v>-3.1488019999999999E-2</v>
      </c>
      <c r="C2864">
        <v>4.3211500000000002E-3</v>
      </c>
      <c r="D2864">
        <v>-0.13731763</v>
      </c>
    </row>
    <row r="2865" spans="1:4" x14ac:dyDescent="0.25">
      <c r="A2865">
        <v>0.65033300000000005</v>
      </c>
      <c r="B2865">
        <v>0.13746708999999999</v>
      </c>
      <c r="C2865">
        <v>4.8393300000000002E-3</v>
      </c>
      <c r="D2865">
        <v>-0.21809271</v>
      </c>
    </row>
    <row r="2866" spans="1:4" x14ac:dyDescent="0.25">
      <c r="A2866">
        <v>0.65079399999999998</v>
      </c>
      <c r="B2866">
        <v>-3.4231709999999999E-2</v>
      </c>
      <c r="C2866">
        <v>4.8393300000000002E-3</v>
      </c>
      <c r="D2866">
        <v>0.11777329</v>
      </c>
    </row>
    <row r="2867" spans="1:4" x14ac:dyDescent="0.25">
      <c r="A2867">
        <v>0.65079399999999998</v>
      </c>
      <c r="B2867">
        <v>7.7450240000000004E-2</v>
      </c>
      <c r="C2867">
        <v>4.8393300000000002E-3</v>
      </c>
      <c r="D2867">
        <v>-0.59198903999999997</v>
      </c>
    </row>
    <row r="2868" spans="1:4" x14ac:dyDescent="0.25">
      <c r="A2868">
        <v>0.65079399999999998</v>
      </c>
      <c r="B2868">
        <v>-0.14218116</v>
      </c>
      <c r="C2868">
        <v>4.8393300000000002E-3</v>
      </c>
      <c r="D2868">
        <v>0.43305772999999997</v>
      </c>
    </row>
    <row r="2869" spans="1:4" x14ac:dyDescent="0.25">
      <c r="A2869">
        <v>0.65079399999999998</v>
      </c>
      <c r="B2869">
        <v>7.5387800000000001E-3</v>
      </c>
      <c r="C2869">
        <v>4.9810699999999998E-3</v>
      </c>
      <c r="D2869">
        <v>-2.7176180000000001E-2</v>
      </c>
    </row>
    <row r="2870" spans="1:4" x14ac:dyDescent="0.25">
      <c r="A2870">
        <v>0.65079399999999998</v>
      </c>
      <c r="B2870">
        <v>1.52167E-2</v>
      </c>
      <c r="C2870">
        <v>6.4817199999999998E-3</v>
      </c>
      <c r="D2870">
        <v>-0.19452932000000001</v>
      </c>
    </row>
    <row r="2871" spans="1:4" x14ac:dyDescent="0.25">
      <c r="A2871">
        <v>0.65079399999999998</v>
      </c>
      <c r="B2871">
        <v>6.8915199999999999E-3</v>
      </c>
      <c r="C2871">
        <v>6.6137599999999998E-3</v>
      </c>
      <c r="D2871">
        <v>-0.19860755999999999</v>
      </c>
    </row>
    <row r="2872" spans="1:4" x14ac:dyDescent="0.25">
      <c r="A2872">
        <v>0.65079399999999998</v>
      </c>
      <c r="B2872">
        <v>0.54796487000000005</v>
      </c>
      <c r="C2872">
        <v>6.6137599999999998E-3</v>
      </c>
      <c r="D2872">
        <v>-0.35509315000000002</v>
      </c>
    </row>
    <row r="2873" spans="1:4" x14ac:dyDescent="0.25">
      <c r="A2873">
        <v>0.65079399999999998</v>
      </c>
      <c r="B2873">
        <v>1.253629E-2</v>
      </c>
      <c r="C2873">
        <v>7.3035399999999999E-3</v>
      </c>
      <c r="D2873">
        <v>-0.13675413</v>
      </c>
    </row>
    <row r="2874" spans="1:4" x14ac:dyDescent="0.25">
      <c r="A2874">
        <v>0.65079399999999998</v>
      </c>
      <c r="B2874">
        <v>-8.2336800000000002E-2</v>
      </c>
      <c r="C2874">
        <v>7.65579E-3</v>
      </c>
      <c r="D2874">
        <v>-2.3685290000000001E-2</v>
      </c>
    </row>
    <row r="2875" spans="1:4" x14ac:dyDescent="0.25">
      <c r="A2875">
        <v>0.65079399999999998</v>
      </c>
      <c r="B2875">
        <v>0.21280867000000001</v>
      </c>
      <c r="C2875">
        <v>7.65579E-3</v>
      </c>
      <c r="D2875">
        <v>-0.36131247999999999</v>
      </c>
    </row>
    <row r="2876" spans="1:4" x14ac:dyDescent="0.25">
      <c r="A2876">
        <v>0.65079399999999998</v>
      </c>
      <c r="B2876">
        <v>6.3685829999999999E-2</v>
      </c>
      <c r="C2876">
        <v>7.65579E-3</v>
      </c>
      <c r="D2876">
        <v>-0.27357745</v>
      </c>
    </row>
    <row r="2877" spans="1:4" x14ac:dyDescent="0.25">
      <c r="A2877">
        <v>0.65079399999999998</v>
      </c>
      <c r="B2877">
        <v>0.58864927</v>
      </c>
      <c r="C2877">
        <v>7.9365100000000008E-3</v>
      </c>
      <c r="D2877">
        <v>-0.15884002999999999</v>
      </c>
    </row>
    <row r="2878" spans="1:4" x14ac:dyDescent="0.25">
      <c r="A2878">
        <v>0.65129199999999998</v>
      </c>
      <c r="B2878">
        <v>0.10615127000000001</v>
      </c>
      <c r="C2878">
        <v>7.9365100000000008E-3</v>
      </c>
      <c r="D2878">
        <v>1.1813890000000001E-2</v>
      </c>
    </row>
    <row r="2879" spans="1:4" x14ac:dyDescent="0.25">
      <c r="A2879">
        <v>0.65249299999999999</v>
      </c>
      <c r="B2879">
        <v>0.89552640999999999</v>
      </c>
      <c r="C2879">
        <v>7.9365100000000008E-3</v>
      </c>
      <c r="D2879">
        <v>-0.42623439000000002</v>
      </c>
    </row>
    <row r="2880" spans="1:4" x14ac:dyDescent="0.25">
      <c r="A2880">
        <v>0.65251999999999999</v>
      </c>
      <c r="B2880">
        <v>2.6966420000000001E-2</v>
      </c>
      <c r="C2880">
        <v>7.9365100000000008E-3</v>
      </c>
      <c r="D2880">
        <v>-0.28235704</v>
      </c>
    </row>
    <row r="2881" spans="1:4" x14ac:dyDescent="0.25">
      <c r="A2881">
        <v>0.65318200000000004</v>
      </c>
      <c r="B2881">
        <v>-2.514079E-2</v>
      </c>
      <c r="C2881">
        <v>7.9365100000000008E-3</v>
      </c>
      <c r="D2881">
        <v>-0.21071595000000001</v>
      </c>
    </row>
    <row r="2882" spans="1:4" x14ac:dyDescent="0.25">
      <c r="A2882">
        <v>0.65318200000000004</v>
      </c>
      <c r="B2882">
        <v>0.36019716000000002</v>
      </c>
      <c r="C2882">
        <v>7.9365100000000008E-3</v>
      </c>
      <c r="D2882">
        <v>-0.51628320999999999</v>
      </c>
    </row>
    <row r="2883" spans="1:4" x14ac:dyDescent="0.25">
      <c r="A2883">
        <v>0.65318200000000004</v>
      </c>
      <c r="B2883">
        <v>-4.0814599999999999E-2</v>
      </c>
      <c r="C2883">
        <v>7.9365100000000008E-3</v>
      </c>
      <c r="D2883">
        <v>-6.3301720000000006E-2</v>
      </c>
    </row>
    <row r="2884" spans="1:4" x14ac:dyDescent="0.25">
      <c r="A2884">
        <v>0.65330999999999995</v>
      </c>
      <c r="B2884">
        <v>-3.5639600000000001E-3</v>
      </c>
      <c r="C2884">
        <v>7.9365100000000008E-3</v>
      </c>
      <c r="D2884">
        <v>0.12634754000000001</v>
      </c>
    </row>
    <row r="2885" spans="1:4" x14ac:dyDescent="0.25">
      <c r="A2885">
        <v>0.65330999999999995</v>
      </c>
      <c r="B2885">
        <v>-0.12780267000000001</v>
      </c>
      <c r="C2885">
        <v>7.9365100000000008E-3</v>
      </c>
      <c r="D2885">
        <v>-0.24360535</v>
      </c>
    </row>
    <row r="2886" spans="1:4" x14ac:dyDescent="0.25">
      <c r="A2886">
        <v>0.65330999999999995</v>
      </c>
      <c r="B2886">
        <v>-1.9877720000000001E-2</v>
      </c>
      <c r="C2886">
        <v>7.9365100000000008E-3</v>
      </c>
      <c r="D2886">
        <v>-0.11282434</v>
      </c>
    </row>
    <row r="2887" spans="1:4" x14ac:dyDescent="0.25">
      <c r="A2887">
        <v>0.65330999999999995</v>
      </c>
      <c r="B2887">
        <v>-5.3777610000000003E-2</v>
      </c>
      <c r="C2887">
        <v>7.9365100000000008E-3</v>
      </c>
      <c r="D2887">
        <v>-0.21491679999999999</v>
      </c>
    </row>
    <row r="2888" spans="1:4" x14ac:dyDescent="0.25">
      <c r="A2888">
        <v>0.65330999999999995</v>
      </c>
      <c r="B2888">
        <v>-6.05452E-2</v>
      </c>
      <c r="C2888">
        <v>7.9365100000000008E-3</v>
      </c>
      <c r="D2888">
        <v>-0.35478937999999999</v>
      </c>
    </row>
    <row r="2889" spans="1:4" x14ac:dyDescent="0.25">
      <c r="A2889">
        <v>0.65330999999999995</v>
      </c>
      <c r="B2889">
        <v>-2.5494300000000001E-2</v>
      </c>
      <c r="C2889">
        <v>7.9365100000000008E-3</v>
      </c>
      <c r="D2889">
        <v>-0.12709439</v>
      </c>
    </row>
    <row r="2890" spans="1:4" x14ac:dyDescent="0.25">
      <c r="A2890">
        <v>0.65330999999999995</v>
      </c>
      <c r="B2890">
        <v>-7.521303E-2</v>
      </c>
      <c r="C2890">
        <v>7.9365100000000008E-3</v>
      </c>
      <c r="D2890">
        <v>9.0175259999999993E-2</v>
      </c>
    </row>
    <row r="2891" spans="1:4" x14ac:dyDescent="0.25">
      <c r="A2891">
        <v>0.65330999999999995</v>
      </c>
      <c r="B2891">
        <v>-6.266534E-2</v>
      </c>
      <c r="C2891">
        <v>7.9365100000000008E-3</v>
      </c>
      <c r="D2891">
        <v>0.11402204000000001</v>
      </c>
    </row>
    <row r="2892" spans="1:4" x14ac:dyDescent="0.25">
      <c r="A2892">
        <v>0.65330999999999995</v>
      </c>
      <c r="B2892">
        <v>-9.27972E-3</v>
      </c>
      <c r="C2892">
        <v>7.9365100000000008E-3</v>
      </c>
      <c r="D2892">
        <v>0.25398365000000001</v>
      </c>
    </row>
    <row r="2893" spans="1:4" x14ac:dyDescent="0.25">
      <c r="A2893">
        <v>0.65330999999999995</v>
      </c>
      <c r="B2893">
        <v>-6.126442E-2</v>
      </c>
      <c r="C2893">
        <v>7.9365100000000008E-3</v>
      </c>
      <c r="D2893">
        <v>-8.6896639999999997E-2</v>
      </c>
    </row>
    <row r="2894" spans="1:4" x14ac:dyDescent="0.25">
      <c r="A2894">
        <v>0.65330999999999995</v>
      </c>
      <c r="B2894">
        <v>-4.3865880000000003E-2</v>
      </c>
      <c r="C2894">
        <v>7.9365100000000008E-3</v>
      </c>
      <c r="D2894">
        <v>-4.4662359999999998E-2</v>
      </c>
    </row>
    <row r="2895" spans="1:4" x14ac:dyDescent="0.25">
      <c r="A2895">
        <v>0.65330999999999995</v>
      </c>
      <c r="B2895">
        <v>7.6108410000000001E-2</v>
      </c>
      <c r="C2895">
        <v>7.9365100000000008E-3</v>
      </c>
      <c r="D2895">
        <v>-0.16359346999999999</v>
      </c>
    </row>
    <row r="2896" spans="1:4" x14ac:dyDescent="0.25">
      <c r="A2896">
        <v>0.65330999999999995</v>
      </c>
      <c r="B2896">
        <v>-2.320388E-2</v>
      </c>
      <c r="C2896">
        <v>7.9365100000000008E-3</v>
      </c>
      <c r="D2896">
        <v>-0.20447513</v>
      </c>
    </row>
    <row r="2897" spans="1:4" x14ac:dyDescent="0.25">
      <c r="A2897">
        <v>0.65330999999999995</v>
      </c>
      <c r="B2897">
        <v>-4.3765650000000003E-2</v>
      </c>
      <c r="C2897">
        <v>7.9365100000000008E-3</v>
      </c>
      <c r="D2897">
        <v>0.22299986999999999</v>
      </c>
    </row>
    <row r="2898" spans="1:4" x14ac:dyDescent="0.25">
      <c r="A2898">
        <v>0.65330999999999995</v>
      </c>
      <c r="B2898">
        <v>9.9879999999999999E-4</v>
      </c>
      <c r="C2898">
        <v>7.9365100000000008E-3</v>
      </c>
      <c r="D2898">
        <v>-0.23493486999999999</v>
      </c>
    </row>
    <row r="2899" spans="1:4" x14ac:dyDescent="0.25">
      <c r="A2899">
        <v>0.65330999999999995</v>
      </c>
      <c r="B2899">
        <v>-2.2183169999999999E-2</v>
      </c>
      <c r="C2899">
        <v>7.9365100000000008E-3</v>
      </c>
      <c r="D2899">
        <v>-0.20870885</v>
      </c>
    </row>
    <row r="2900" spans="1:4" x14ac:dyDescent="0.25">
      <c r="A2900">
        <v>0.65330999999999995</v>
      </c>
      <c r="B2900">
        <v>-9.6932130000000005E-2</v>
      </c>
      <c r="C2900">
        <v>7.9365100000000008E-3</v>
      </c>
      <c r="D2900">
        <v>0.17829709999999999</v>
      </c>
    </row>
    <row r="2901" spans="1:4" x14ac:dyDescent="0.25">
      <c r="A2901">
        <v>0.65330999999999995</v>
      </c>
      <c r="B2901">
        <v>-3.1712400000000001E-3</v>
      </c>
      <c r="C2901">
        <v>7.9365100000000008E-3</v>
      </c>
      <c r="D2901">
        <v>-0.22585316999999999</v>
      </c>
    </row>
    <row r="2902" spans="1:4" x14ac:dyDescent="0.25">
      <c r="A2902">
        <v>0.65330999999999995</v>
      </c>
      <c r="B2902">
        <v>-2.3915530000000001E-2</v>
      </c>
      <c r="C2902">
        <v>7.9365100000000008E-3</v>
      </c>
      <c r="D2902">
        <v>-0.31470587999999999</v>
      </c>
    </row>
    <row r="2903" spans="1:4" x14ac:dyDescent="0.25">
      <c r="A2903">
        <v>0.65330999999999995</v>
      </c>
      <c r="B2903">
        <v>0.18853644999999999</v>
      </c>
      <c r="C2903">
        <v>7.9365100000000008E-3</v>
      </c>
      <c r="D2903">
        <v>-0.15882182</v>
      </c>
    </row>
    <row r="2904" spans="1:4" x14ac:dyDescent="0.25">
      <c r="A2904">
        <v>0.65330999999999995</v>
      </c>
      <c r="B2904">
        <v>7.5299430000000001E-2</v>
      </c>
      <c r="C2904">
        <v>7.9365100000000008E-3</v>
      </c>
      <c r="D2904">
        <v>-4.643307E-2</v>
      </c>
    </row>
    <row r="2905" spans="1:4" x14ac:dyDescent="0.25">
      <c r="A2905">
        <v>0.65334199999999998</v>
      </c>
      <c r="B2905">
        <v>9.1909009999999999E-2</v>
      </c>
      <c r="C2905">
        <v>7.9365100000000008E-3</v>
      </c>
      <c r="D2905">
        <v>-0.21906275</v>
      </c>
    </row>
    <row r="2906" spans="1:4" x14ac:dyDescent="0.25">
      <c r="A2906">
        <v>0.65456999999999999</v>
      </c>
      <c r="B2906">
        <v>-2.681882E-2</v>
      </c>
      <c r="C2906">
        <v>7.9365100000000008E-3</v>
      </c>
      <c r="D2906">
        <v>-0.24588363999999999</v>
      </c>
    </row>
    <row r="2907" spans="1:4" x14ac:dyDescent="0.25">
      <c r="A2907">
        <v>0.65476199999999996</v>
      </c>
      <c r="B2907">
        <v>0.79851890000000003</v>
      </c>
      <c r="C2907">
        <v>7.9365100000000008E-3</v>
      </c>
      <c r="D2907">
        <v>-0.24915551999999999</v>
      </c>
    </row>
    <row r="2908" spans="1:4" x14ac:dyDescent="0.25">
      <c r="A2908">
        <v>0.65562500000000001</v>
      </c>
      <c r="B2908">
        <v>0.90378033999999996</v>
      </c>
      <c r="C2908">
        <v>7.9365100000000008E-3</v>
      </c>
      <c r="D2908">
        <v>-0.26078333999999997</v>
      </c>
    </row>
    <row r="2909" spans="1:4" x14ac:dyDescent="0.25">
      <c r="A2909">
        <v>0.65663000000000005</v>
      </c>
      <c r="B2909">
        <v>0.22029515</v>
      </c>
      <c r="C2909">
        <v>7.9365100000000008E-3</v>
      </c>
      <c r="D2909">
        <v>0.48120840999999998</v>
      </c>
    </row>
    <row r="2910" spans="1:4" x14ac:dyDescent="0.25">
      <c r="A2910">
        <v>0.65690099999999996</v>
      </c>
      <c r="B2910">
        <v>0.12838730000000001</v>
      </c>
      <c r="C2910">
        <v>7.9365100000000008E-3</v>
      </c>
      <c r="D2910">
        <v>-0.24089827999999999</v>
      </c>
    </row>
    <row r="2911" spans="1:4" x14ac:dyDescent="0.25">
      <c r="A2911">
        <v>0.657501</v>
      </c>
      <c r="B2911">
        <v>3.3427480000000002E-2</v>
      </c>
      <c r="C2911">
        <v>7.9365100000000008E-3</v>
      </c>
      <c r="D2911">
        <v>-0.15230666000000001</v>
      </c>
    </row>
    <row r="2912" spans="1:4" x14ac:dyDescent="0.25">
      <c r="A2912">
        <v>0.65789500000000001</v>
      </c>
      <c r="B2912">
        <v>0.12632486000000001</v>
      </c>
      <c r="C2912">
        <v>7.9365100000000008E-3</v>
      </c>
      <c r="D2912">
        <v>-0.27624479000000002</v>
      </c>
    </row>
    <row r="2913" spans="1:4" x14ac:dyDescent="0.25">
      <c r="A2913">
        <v>0.65814899999999998</v>
      </c>
      <c r="B2913">
        <v>-5.2281639999999997E-2</v>
      </c>
      <c r="C2913">
        <v>7.9365100000000008E-3</v>
      </c>
      <c r="D2913">
        <v>-0.23491222</v>
      </c>
    </row>
    <row r="2914" spans="1:4" x14ac:dyDescent="0.25">
      <c r="A2914">
        <v>0.65814899999999998</v>
      </c>
      <c r="B2914">
        <v>-6.1431909999999999E-2</v>
      </c>
      <c r="C2914">
        <v>7.9365100000000008E-3</v>
      </c>
      <c r="D2914">
        <v>-6.4815629999999999E-2</v>
      </c>
    </row>
    <row r="2915" spans="1:4" x14ac:dyDescent="0.25">
      <c r="A2915">
        <v>0.65814899999999998</v>
      </c>
      <c r="B2915">
        <v>0.22584837999999999</v>
      </c>
      <c r="C2915">
        <v>7.9365100000000008E-3</v>
      </c>
      <c r="D2915">
        <v>-0.31594411</v>
      </c>
    </row>
    <row r="2916" spans="1:4" x14ac:dyDescent="0.25">
      <c r="A2916">
        <v>0.65814899999999998</v>
      </c>
      <c r="B2916">
        <v>-0.20001239000000001</v>
      </c>
      <c r="C2916">
        <v>7.9365100000000008E-3</v>
      </c>
      <c r="D2916">
        <v>-0.17752734000000001</v>
      </c>
    </row>
    <row r="2917" spans="1:4" x14ac:dyDescent="0.25">
      <c r="A2917">
        <v>0.65814899999999998</v>
      </c>
      <c r="B2917">
        <v>-4.1298590000000003E-2</v>
      </c>
      <c r="C2917">
        <v>7.9365100000000008E-3</v>
      </c>
      <c r="D2917">
        <v>-2.1858829999999999E-2</v>
      </c>
    </row>
    <row r="2918" spans="1:4" x14ac:dyDescent="0.25">
      <c r="A2918">
        <v>0.65814899999999998</v>
      </c>
      <c r="B2918">
        <v>-9.6216200000000009E-3</v>
      </c>
      <c r="C2918">
        <v>7.9365100000000008E-3</v>
      </c>
      <c r="D2918">
        <v>-0.1202111</v>
      </c>
    </row>
    <row r="2919" spans="1:4" x14ac:dyDescent="0.25">
      <c r="A2919">
        <v>0.65814899999999998</v>
      </c>
      <c r="B2919">
        <v>-4.7527799999999999E-3</v>
      </c>
      <c r="C2919">
        <v>7.9365100000000008E-3</v>
      </c>
      <c r="D2919">
        <v>0.33591430999999999</v>
      </c>
    </row>
    <row r="2920" spans="1:4" x14ac:dyDescent="0.25">
      <c r="A2920">
        <v>0.65814899999999998</v>
      </c>
      <c r="B2920">
        <v>-3.770925E-2</v>
      </c>
      <c r="C2920">
        <v>7.9365100000000008E-3</v>
      </c>
      <c r="D2920">
        <v>-0.18095233999999999</v>
      </c>
    </row>
    <row r="2921" spans="1:4" x14ac:dyDescent="0.25">
      <c r="A2921">
        <v>0.65814899999999998</v>
      </c>
      <c r="B2921">
        <v>-2.7965420000000001E-2</v>
      </c>
      <c r="C2921">
        <v>8.6266399999999997E-3</v>
      </c>
      <c r="D2921">
        <v>-0.47190261</v>
      </c>
    </row>
    <row r="2922" spans="1:4" x14ac:dyDescent="0.25">
      <c r="A2922">
        <v>0.65814899999999998</v>
      </c>
      <c r="B2922">
        <v>7.7229560000000003E-2</v>
      </c>
      <c r="C2922">
        <v>8.6266399999999997E-3</v>
      </c>
      <c r="D2922">
        <v>-0.21889338</v>
      </c>
    </row>
    <row r="2923" spans="1:4" x14ac:dyDescent="0.25">
      <c r="A2923">
        <v>0.65814899999999998</v>
      </c>
      <c r="B2923">
        <v>4.9566680000000002E-2</v>
      </c>
      <c r="C2923">
        <v>8.6266399999999997E-3</v>
      </c>
      <c r="D2923">
        <v>-0.37477465999999998</v>
      </c>
    </row>
    <row r="2924" spans="1:4" x14ac:dyDescent="0.25">
      <c r="A2924">
        <v>0.65814899999999998</v>
      </c>
      <c r="B2924">
        <v>-4.9672960000000002E-2</v>
      </c>
      <c r="C2924">
        <v>8.6266399999999997E-3</v>
      </c>
      <c r="D2924">
        <v>-0.16466612</v>
      </c>
    </row>
    <row r="2925" spans="1:4" x14ac:dyDescent="0.25">
      <c r="A2925">
        <v>0.65814899999999998</v>
      </c>
      <c r="B2925">
        <v>6.7154560000000002E-2</v>
      </c>
      <c r="C2925">
        <v>8.6266399999999997E-3</v>
      </c>
      <c r="D2925">
        <v>9.3518009999999999E-2</v>
      </c>
    </row>
    <row r="2926" spans="1:4" x14ac:dyDescent="0.25">
      <c r="A2926">
        <v>0.65814899999999998</v>
      </c>
      <c r="B2926">
        <v>-8.1133070000000002E-2</v>
      </c>
      <c r="C2926">
        <v>8.6266399999999997E-3</v>
      </c>
      <c r="D2926">
        <v>-0.21666136</v>
      </c>
    </row>
    <row r="2927" spans="1:4" x14ac:dyDescent="0.25">
      <c r="A2927">
        <v>0.65814899999999998</v>
      </c>
      <c r="B2927">
        <v>0.19497937000000001</v>
      </c>
      <c r="C2927">
        <v>8.6266399999999997E-3</v>
      </c>
      <c r="D2927">
        <v>8.1102110000000005E-2</v>
      </c>
    </row>
    <row r="2928" spans="1:4" x14ac:dyDescent="0.25">
      <c r="A2928">
        <v>0.65814899999999998</v>
      </c>
      <c r="B2928">
        <v>2.1039909999999998E-2</v>
      </c>
      <c r="C2928">
        <v>8.6266399999999997E-3</v>
      </c>
      <c r="D2928">
        <v>-0.11850707000000001</v>
      </c>
    </row>
    <row r="2929" spans="1:4" x14ac:dyDescent="0.25">
      <c r="A2929">
        <v>0.65814899999999998</v>
      </c>
      <c r="B2929">
        <v>-0.12622522</v>
      </c>
      <c r="C2929">
        <v>8.6266399999999997E-3</v>
      </c>
      <c r="D2929">
        <v>-0.29372868000000002</v>
      </c>
    </row>
    <row r="2930" spans="1:4" x14ac:dyDescent="0.25">
      <c r="A2930">
        <v>0.65814899999999998</v>
      </c>
      <c r="B2930">
        <v>-7.5556609999999996E-2</v>
      </c>
      <c r="C2930">
        <v>8.6266399999999997E-3</v>
      </c>
      <c r="D2930">
        <v>-0.21672747000000001</v>
      </c>
    </row>
    <row r="2931" spans="1:4" x14ac:dyDescent="0.25">
      <c r="A2931">
        <v>0.65814899999999998</v>
      </c>
      <c r="B2931">
        <v>-1.8358900000000001E-2</v>
      </c>
      <c r="C2931">
        <v>8.6266399999999997E-3</v>
      </c>
      <c r="D2931">
        <v>-0.22053513</v>
      </c>
    </row>
    <row r="2932" spans="1:4" x14ac:dyDescent="0.25">
      <c r="A2932">
        <v>0.65814899999999998</v>
      </c>
      <c r="B2932">
        <v>-5.1950379999999997E-2</v>
      </c>
      <c r="C2932">
        <v>8.6266399999999997E-3</v>
      </c>
      <c r="D2932">
        <v>0.21177223000000001</v>
      </c>
    </row>
    <row r="2933" spans="1:4" x14ac:dyDescent="0.25">
      <c r="A2933">
        <v>0.65814899999999998</v>
      </c>
      <c r="B2933">
        <v>2.3883709999999999E-2</v>
      </c>
      <c r="C2933">
        <v>8.6266399999999997E-3</v>
      </c>
      <c r="D2933">
        <v>-0.19887763</v>
      </c>
    </row>
    <row r="2934" spans="1:4" x14ac:dyDescent="0.25">
      <c r="A2934">
        <v>0.65814899999999998</v>
      </c>
      <c r="B2934">
        <v>-7.6285649999999997E-2</v>
      </c>
      <c r="C2934">
        <v>9.6786700000000003E-3</v>
      </c>
      <c r="D2934">
        <v>-0.31884167000000002</v>
      </c>
    </row>
    <row r="2935" spans="1:4" x14ac:dyDescent="0.25">
      <c r="A2935">
        <v>0.65814899999999998</v>
      </c>
      <c r="B2935">
        <v>-6.1177860000000001E-2</v>
      </c>
      <c r="C2935">
        <v>9.6786700000000003E-3</v>
      </c>
      <c r="D2935">
        <v>-0.1034234</v>
      </c>
    </row>
    <row r="2936" spans="1:4" x14ac:dyDescent="0.25">
      <c r="A2936">
        <v>0.65814899999999998</v>
      </c>
      <c r="B2936">
        <v>-8.3655999999999997E-4</v>
      </c>
      <c r="C2936">
        <v>1.05352E-2</v>
      </c>
      <c r="D2936">
        <v>-0.33479297000000002</v>
      </c>
    </row>
    <row r="2937" spans="1:4" x14ac:dyDescent="0.25">
      <c r="A2937">
        <v>0.65814899999999998</v>
      </c>
      <c r="B2937">
        <v>1.464206E-2</v>
      </c>
      <c r="C2937">
        <v>1.05352E-2</v>
      </c>
      <c r="D2937">
        <v>-0.31405499999999997</v>
      </c>
    </row>
    <row r="2938" spans="1:4" x14ac:dyDescent="0.25">
      <c r="A2938">
        <v>0.65814899999999998</v>
      </c>
      <c r="B2938">
        <v>-5.7279150000000001E-2</v>
      </c>
      <c r="C2938">
        <v>1.1483699999999999E-2</v>
      </c>
      <c r="D2938">
        <v>-6.1861599999999996E-3</v>
      </c>
    </row>
    <row r="2939" spans="1:4" x14ac:dyDescent="0.25">
      <c r="A2939">
        <v>0.65814899999999998</v>
      </c>
      <c r="B2939">
        <v>-8.0722440000000006E-2</v>
      </c>
      <c r="C2939">
        <v>1.294E-2</v>
      </c>
      <c r="D2939">
        <v>-0.11265351</v>
      </c>
    </row>
    <row r="2940" spans="1:4" x14ac:dyDescent="0.25">
      <c r="A2940">
        <v>0.65814899999999998</v>
      </c>
      <c r="B2940">
        <v>-9.5706799999999998E-3</v>
      </c>
      <c r="C2940">
        <v>1.294E-2</v>
      </c>
      <c r="D2940">
        <v>3.0845629999999999E-2</v>
      </c>
    </row>
    <row r="2941" spans="1:4" x14ac:dyDescent="0.25">
      <c r="A2941">
        <v>0.65814899999999998</v>
      </c>
      <c r="B2941">
        <v>0.13239397</v>
      </c>
      <c r="C2941">
        <v>1.294E-2</v>
      </c>
      <c r="D2941">
        <v>-0.17594378999999999</v>
      </c>
    </row>
    <row r="2942" spans="1:4" x14ac:dyDescent="0.25">
      <c r="A2942">
        <v>0.65839800000000004</v>
      </c>
      <c r="B2942">
        <v>-0.10323083</v>
      </c>
      <c r="C2942">
        <v>1.294E-2</v>
      </c>
      <c r="D2942">
        <v>0.33286166</v>
      </c>
    </row>
    <row r="2943" spans="1:4" x14ac:dyDescent="0.25">
      <c r="A2943">
        <v>0.65839800000000004</v>
      </c>
      <c r="B2943">
        <v>1.3780219999999999E-2</v>
      </c>
      <c r="C2943">
        <v>1.294E-2</v>
      </c>
      <c r="D2943">
        <v>-0.21606650999999999</v>
      </c>
    </row>
    <row r="2944" spans="1:4" x14ac:dyDescent="0.25">
      <c r="A2944">
        <v>0.65873000000000004</v>
      </c>
      <c r="B2944">
        <v>9.2504589999999998E-2</v>
      </c>
      <c r="C2944">
        <v>1.294E-2</v>
      </c>
      <c r="D2944">
        <v>-0.77404629999999996</v>
      </c>
    </row>
    <row r="2945" spans="1:4" x14ac:dyDescent="0.25">
      <c r="A2945">
        <v>0.65873000000000004</v>
      </c>
      <c r="B2945">
        <v>0.82137042000000005</v>
      </c>
      <c r="C2945">
        <v>1.294E-2</v>
      </c>
      <c r="D2945">
        <v>-7.603973E-2</v>
      </c>
    </row>
    <row r="2946" spans="1:4" x14ac:dyDescent="0.25">
      <c r="A2946">
        <v>0.65873000000000004</v>
      </c>
      <c r="B2946">
        <v>0.45776555000000002</v>
      </c>
      <c r="C2946">
        <v>1.4518E-2</v>
      </c>
      <c r="D2946">
        <v>-0.21745205000000001</v>
      </c>
    </row>
    <row r="2947" spans="1:4" x14ac:dyDescent="0.25">
      <c r="A2947">
        <v>0.65873000000000004</v>
      </c>
      <c r="B2947">
        <v>1.7962269999999999E-2</v>
      </c>
      <c r="C2947">
        <v>1.46071E-2</v>
      </c>
      <c r="D2947">
        <v>-0.39076360999999998</v>
      </c>
    </row>
    <row r="2948" spans="1:4" x14ac:dyDescent="0.25">
      <c r="A2948">
        <v>0.65873000000000004</v>
      </c>
      <c r="B2948">
        <v>-1.866984E-2</v>
      </c>
      <c r="C2948">
        <v>1.53116E-2</v>
      </c>
      <c r="D2948">
        <v>-0.37383707999999999</v>
      </c>
    </row>
    <row r="2949" spans="1:4" x14ac:dyDescent="0.25">
      <c r="A2949">
        <v>0.65873000000000004</v>
      </c>
      <c r="B2949">
        <v>-7.9907160000000005E-2</v>
      </c>
      <c r="C2949">
        <v>1.5873000000000002E-2</v>
      </c>
      <c r="D2949">
        <v>1.5879649999999999E-2</v>
      </c>
    </row>
    <row r="2950" spans="1:4" x14ac:dyDescent="0.25">
      <c r="A2950">
        <v>0.65873000000000004</v>
      </c>
      <c r="B2950">
        <v>4.6802000000000003E-2</v>
      </c>
      <c r="C2950">
        <v>1.5873000000000002E-2</v>
      </c>
      <c r="D2950">
        <v>-0.21871629000000001</v>
      </c>
    </row>
    <row r="2951" spans="1:4" x14ac:dyDescent="0.25">
      <c r="A2951">
        <v>0.65873000000000004</v>
      </c>
      <c r="B2951">
        <v>-0.13704540000000001</v>
      </c>
      <c r="C2951">
        <v>1.5873000000000002E-2</v>
      </c>
      <c r="D2951">
        <v>-0.40183764999999999</v>
      </c>
    </row>
    <row r="2952" spans="1:4" x14ac:dyDescent="0.25">
      <c r="A2952">
        <v>0.65873000000000004</v>
      </c>
      <c r="B2952">
        <v>-1.9045100000000001E-3</v>
      </c>
      <c r="C2952">
        <v>1.5873000000000002E-2</v>
      </c>
      <c r="D2952">
        <v>-0.45824680000000001</v>
      </c>
    </row>
    <row r="2953" spans="1:4" x14ac:dyDescent="0.25">
      <c r="A2953">
        <v>0.65873000000000004</v>
      </c>
      <c r="B2953">
        <v>-4.3005689999999999E-2</v>
      </c>
      <c r="C2953">
        <v>1.5873000000000002E-2</v>
      </c>
      <c r="D2953">
        <v>-0.24730932999999999</v>
      </c>
    </row>
    <row r="2954" spans="1:4" x14ac:dyDescent="0.25">
      <c r="A2954">
        <v>0.65873000000000004</v>
      </c>
      <c r="B2954">
        <v>0.34844413000000002</v>
      </c>
      <c r="C2954">
        <v>1.5873000000000002E-2</v>
      </c>
      <c r="D2954">
        <v>-0.24848691000000001</v>
      </c>
    </row>
    <row r="2955" spans="1:4" x14ac:dyDescent="0.25">
      <c r="A2955">
        <v>0.65873000000000004</v>
      </c>
      <c r="B2955">
        <v>7.5192330000000002E-2</v>
      </c>
      <c r="C2955">
        <v>1.5873000000000002E-2</v>
      </c>
      <c r="D2955">
        <v>0.26490693999999998</v>
      </c>
    </row>
    <row r="2956" spans="1:4" x14ac:dyDescent="0.25">
      <c r="A2956">
        <v>0.65873000000000004</v>
      </c>
      <c r="B2956">
        <v>0.35358465</v>
      </c>
      <c r="C2956">
        <v>1.5873000000000002E-2</v>
      </c>
      <c r="D2956">
        <v>-0.26181164000000001</v>
      </c>
    </row>
    <row r="2957" spans="1:4" x14ac:dyDescent="0.25">
      <c r="A2957">
        <v>0.65873000000000004</v>
      </c>
      <c r="B2957">
        <v>-2.2770970000000001E-2</v>
      </c>
      <c r="C2957">
        <v>1.5873000000000002E-2</v>
      </c>
      <c r="D2957">
        <v>-0.39207423000000002</v>
      </c>
    </row>
    <row r="2958" spans="1:4" x14ac:dyDescent="0.25">
      <c r="A2958">
        <v>0.65873000000000004</v>
      </c>
      <c r="B2958">
        <v>-6.8970000000000004E-3</v>
      </c>
      <c r="C2958">
        <v>1.5873000000000002E-2</v>
      </c>
      <c r="D2958">
        <v>-0.16725284000000001</v>
      </c>
    </row>
    <row r="2959" spans="1:4" x14ac:dyDescent="0.25">
      <c r="A2959">
        <v>0.65873000000000004</v>
      </c>
      <c r="B2959">
        <v>-3.9532020000000001E-2</v>
      </c>
      <c r="C2959">
        <v>1.5873000000000002E-2</v>
      </c>
      <c r="D2959">
        <v>-0.2208513</v>
      </c>
    </row>
    <row r="2960" spans="1:4" x14ac:dyDescent="0.25">
      <c r="A2960">
        <v>0.65993800000000002</v>
      </c>
      <c r="B2960">
        <v>0.11119729</v>
      </c>
      <c r="C2960">
        <v>1.5873000000000002E-2</v>
      </c>
      <c r="D2960">
        <v>-0.15186429000000001</v>
      </c>
    </row>
    <row r="2961" spans="1:4" x14ac:dyDescent="0.25">
      <c r="A2961">
        <v>0.65993800000000002</v>
      </c>
      <c r="B2961">
        <v>0.40074094999999998</v>
      </c>
      <c r="C2961">
        <v>1.5873000000000002E-2</v>
      </c>
      <c r="D2961">
        <v>-0.31499129999999997</v>
      </c>
    </row>
    <row r="2962" spans="1:4" x14ac:dyDescent="0.25">
      <c r="A2962">
        <v>0.65993800000000002</v>
      </c>
      <c r="B2962">
        <v>0.75696158000000002</v>
      </c>
      <c r="C2962">
        <v>1.5873000000000002E-2</v>
      </c>
      <c r="D2962">
        <v>0.20627418</v>
      </c>
    </row>
    <row r="2963" spans="1:4" x14ac:dyDescent="0.25">
      <c r="A2963">
        <v>0.65993800000000002</v>
      </c>
      <c r="B2963">
        <v>0.13714103</v>
      </c>
      <c r="C2963">
        <v>1.5873000000000002E-2</v>
      </c>
      <c r="D2963">
        <v>-0.48643732000000001</v>
      </c>
    </row>
    <row r="2964" spans="1:4" x14ac:dyDescent="0.25">
      <c r="A2964">
        <v>0.66193500000000005</v>
      </c>
      <c r="B2964">
        <v>0.11445697000000001</v>
      </c>
      <c r="C2964">
        <v>1.5873000000000002E-2</v>
      </c>
      <c r="D2964">
        <v>-0.22053710000000001</v>
      </c>
    </row>
    <row r="2965" spans="1:4" x14ac:dyDescent="0.25">
      <c r="A2965">
        <v>0.66222599999999998</v>
      </c>
      <c r="B2965">
        <v>-1.0228620000000001E-2</v>
      </c>
      <c r="C2965">
        <v>1.5873000000000002E-2</v>
      </c>
      <c r="D2965">
        <v>-0.21886969000000001</v>
      </c>
    </row>
    <row r="2966" spans="1:4" x14ac:dyDescent="0.25">
      <c r="A2966">
        <v>0.66248300000000004</v>
      </c>
      <c r="B2966">
        <v>9.9875519999999995E-2</v>
      </c>
      <c r="C2966">
        <v>1.5873000000000002E-2</v>
      </c>
      <c r="D2966">
        <v>-0.11542881000000001</v>
      </c>
    </row>
    <row r="2967" spans="1:4" x14ac:dyDescent="0.25">
      <c r="A2967">
        <v>0.66248300000000004</v>
      </c>
      <c r="B2967">
        <v>-2.5758110000000001E-2</v>
      </c>
      <c r="C2967">
        <v>1.5873000000000002E-2</v>
      </c>
      <c r="D2967">
        <v>-0.22225243</v>
      </c>
    </row>
    <row r="2968" spans="1:4" x14ac:dyDescent="0.25">
      <c r="A2968">
        <v>0.66248300000000004</v>
      </c>
      <c r="B2968">
        <v>4.1336650000000003E-2</v>
      </c>
      <c r="C2968">
        <v>1.5873000000000002E-2</v>
      </c>
      <c r="D2968">
        <v>0.18847622999999999</v>
      </c>
    </row>
    <row r="2969" spans="1:4" x14ac:dyDescent="0.25">
      <c r="A2969">
        <v>0.66298900000000005</v>
      </c>
      <c r="B2969">
        <v>1.238131E-2</v>
      </c>
      <c r="C2969">
        <v>1.5873000000000002E-2</v>
      </c>
      <c r="D2969">
        <v>-0.33634382000000002</v>
      </c>
    </row>
    <row r="2970" spans="1:4" x14ac:dyDescent="0.25">
      <c r="A2970">
        <v>0.66298900000000005</v>
      </c>
      <c r="B2970">
        <v>-3.0596829999999998E-2</v>
      </c>
      <c r="C2970">
        <v>1.5873000000000002E-2</v>
      </c>
      <c r="D2970">
        <v>-0.21331412</v>
      </c>
    </row>
    <row r="2971" spans="1:4" x14ac:dyDescent="0.25">
      <c r="A2971">
        <v>0.66298900000000005</v>
      </c>
      <c r="B2971">
        <v>6.5454070000000003E-2</v>
      </c>
      <c r="C2971">
        <v>1.5873000000000002E-2</v>
      </c>
      <c r="D2971">
        <v>-0.26670360999999998</v>
      </c>
    </row>
    <row r="2972" spans="1:4" x14ac:dyDescent="0.25">
      <c r="A2972">
        <v>0.66298900000000005</v>
      </c>
      <c r="B2972">
        <v>0.32483959000000001</v>
      </c>
      <c r="C2972">
        <v>1.5873000000000002E-2</v>
      </c>
      <c r="D2972">
        <v>6.2885900000000002E-3</v>
      </c>
    </row>
    <row r="2973" spans="1:4" x14ac:dyDescent="0.25">
      <c r="A2973">
        <v>0.66298900000000005</v>
      </c>
      <c r="B2973">
        <v>-6.9633890000000004E-2</v>
      </c>
      <c r="C2973">
        <v>1.7253299999999999E-2</v>
      </c>
      <c r="D2973">
        <v>0.58735514</v>
      </c>
    </row>
    <row r="2974" spans="1:4" x14ac:dyDescent="0.25">
      <c r="A2974">
        <v>0.66298900000000005</v>
      </c>
      <c r="B2974">
        <v>-2.241081E-2</v>
      </c>
      <c r="C2974">
        <v>1.7253299999999999E-2</v>
      </c>
      <c r="D2974">
        <v>3.7550489999999999E-2</v>
      </c>
    </row>
    <row r="2975" spans="1:4" x14ac:dyDescent="0.25">
      <c r="A2975">
        <v>0.66298900000000005</v>
      </c>
      <c r="B2975">
        <v>0.35079013999999997</v>
      </c>
      <c r="C2975">
        <v>1.9357300000000001E-2</v>
      </c>
      <c r="D2975">
        <v>-0.24550801999999999</v>
      </c>
    </row>
    <row r="2976" spans="1:4" x14ac:dyDescent="0.25">
      <c r="A2976">
        <v>0.66298900000000005</v>
      </c>
      <c r="B2976">
        <v>-1.89408E-3</v>
      </c>
      <c r="C2976">
        <v>1.9357300000000001E-2</v>
      </c>
      <c r="D2976">
        <v>-0.13796892999999999</v>
      </c>
    </row>
    <row r="2977" spans="1:4" x14ac:dyDescent="0.25">
      <c r="A2977">
        <v>0.66298900000000005</v>
      </c>
      <c r="B2977">
        <v>-2.9855130000000001E-2</v>
      </c>
      <c r="C2977">
        <v>2.0134900000000001E-2</v>
      </c>
      <c r="D2977">
        <v>-0.74837129999999996</v>
      </c>
    </row>
    <row r="2978" spans="1:4" x14ac:dyDescent="0.25">
      <c r="A2978">
        <v>0.66298900000000005</v>
      </c>
      <c r="B2978">
        <v>-4.2146099999999997E-3</v>
      </c>
      <c r="C2978">
        <v>2.1566599999999998E-2</v>
      </c>
      <c r="D2978">
        <v>0.15068638000000001</v>
      </c>
    </row>
    <row r="2979" spans="1:4" x14ac:dyDescent="0.25">
      <c r="A2979">
        <v>0.66298900000000005</v>
      </c>
      <c r="B2979">
        <v>-1.1309710000000001E-2</v>
      </c>
      <c r="C2979">
        <v>2.26518E-2</v>
      </c>
      <c r="D2979">
        <v>-7.4494699999999997E-2</v>
      </c>
    </row>
    <row r="2980" spans="1:4" x14ac:dyDescent="0.25">
      <c r="A2980">
        <v>0.66298900000000005</v>
      </c>
      <c r="B2980">
        <v>0.52643936999999996</v>
      </c>
      <c r="C2980">
        <v>2.3651800000000001E-2</v>
      </c>
      <c r="D2980">
        <v>-0.14859802</v>
      </c>
    </row>
    <row r="2981" spans="1:4" x14ac:dyDescent="0.25">
      <c r="A2981">
        <v>0.66298900000000005</v>
      </c>
      <c r="B2981">
        <v>-3.506509E-2</v>
      </c>
      <c r="C2981">
        <v>2.3809500000000001E-2</v>
      </c>
      <c r="D2981">
        <v>1.1269400000000001E-2</v>
      </c>
    </row>
    <row r="2982" spans="1:4" x14ac:dyDescent="0.25">
      <c r="A2982">
        <v>0.66298900000000005</v>
      </c>
      <c r="B2982">
        <v>-9.074786E-2</v>
      </c>
      <c r="C2982">
        <v>2.3809500000000001E-2</v>
      </c>
      <c r="D2982">
        <v>-0.25480258</v>
      </c>
    </row>
    <row r="2983" spans="1:4" x14ac:dyDescent="0.25">
      <c r="A2983">
        <v>0.66298900000000005</v>
      </c>
      <c r="B2983">
        <v>7.1187319999999998E-2</v>
      </c>
      <c r="C2983">
        <v>2.3809500000000001E-2</v>
      </c>
      <c r="D2983">
        <v>-0.23650151</v>
      </c>
    </row>
    <row r="2984" spans="1:4" x14ac:dyDescent="0.25">
      <c r="A2984">
        <v>0.66298900000000005</v>
      </c>
      <c r="B2984">
        <v>-7.95154E-3</v>
      </c>
      <c r="C2984">
        <v>2.3809500000000001E-2</v>
      </c>
      <c r="D2984">
        <v>-0.26190965999999999</v>
      </c>
    </row>
    <row r="2985" spans="1:4" x14ac:dyDescent="0.25">
      <c r="A2985">
        <v>0.66298900000000005</v>
      </c>
      <c r="B2985">
        <v>-1.0300749999999999E-2</v>
      </c>
      <c r="C2985">
        <v>2.3809500000000001E-2</v>
      </c>
      <c r="D2985">
        <v>-0.20920563</v>
      </c>
    </row>
    <row r="2986" spans="1:4" x14ac:dyDescent="0.25">
      <c r="A2986">
        <v>0.663717</v>
      </c>
      <c r="B2986">
        <v>2.784383E-2</v>
      </c>
      <c r="C2986">
        <v>2.3809500000000001E-2</v>
      </c>
      <c r="D2986">
        <v>0.50949895000000001</v>
      </c>
    </row>
    <row r="2987" spans="1:4" x14ac:dyDescent="0.25">
      <c r="A2987">
        <v>0.663717</v>
      </c>
      <c r="B2987">
        <v>0.11612496999999999</v>
      </c>
      <c r="C2987">
        <v>2.3809500000000001E-2</v>
      </c>
      <c r="D2987">
        <v>0.37383685</v>
      </c>
    </row>
    <row r="2988" spans="1:4" x14ac:dyDescent="0.25">
      <c r="A2988">
        <v>0.663717</v>
      </c>
      <c r="B2988">
        <v>-9.7089980000000006E-2</v>
      </c>
      <c r="C2988">
        <v>2.3809500000000001E-2</v>
      </c>
      <c r="D2988">
        <v>-0.21990414999999999</v>
      </c>
    </row>
    <row r="2989" spans="1:4" x14ac:dyDescent="0.25">
      <c r="A2989">
        <v>0.663717</v>
      </c>
      <c r="B2989">
        <v>-2.6452860000000002E-2</v>
      </c>
      <c r="C2989">
        <v>2.3809500000000001E-2</v>
      </c>
      <c r="D2989">
        <v>-0.3456727</v>
      </c>
    </row>
    <row r="2990" spans="1:4" x14ac:dyDescent="0.25">
      <c r="A2990">
        <v>0.66425100000000004</v>
      </c>
      <c r="B2990">
        <v>0.77501052999999998</v>
      </c>
      <c r="C2990">
        <v>2.3809500000000001E-2</v>
      </c>
      <c r="D2990">
        <v>-0.15911755</v>
      </c>
    </row>
    <row r="2991" spans="1:4" x14ac:dyDescent="0.25">
      <c r="A2991">
        <v>0.66425100000000004</v>
      </c>
      <c r="B2991">
        <v>-2.4770650000000002E-2</v>
      </c>
      <c r="C2991">
        <v>2.3809500000000001E-2</v>
      </c>
      <c r="D2991">
        <v>-5.2996250000000002E-2</v>
      </c>
    </row>
    <row r="2992" spans="1:4" x14ac:dyDescent="0.25">
      <c r="A2992">
        <v>0.66425100000000004</v>
      </c>
      <c r="B2992">
        <v>5.1026139999999998E-2</v>
      </c>
      <c r="C2992">
        <v>2.3809500000000001E-2</v>
      </c>
      <c r="D2992">
        <v>-0.23068619000000001</v>
      </c>
    </row>
    <row r="2993" spans="1:4" x14ac:dyDescent="0.25">
      <c r="A2993">
        <v>0.66572699999999996</v>
      </c>
      <c r="B2993">
        <v>-0.2064337</v>
      </c>
      <c r="C2993">
        <v>2.3809500000000001E-2</v>
      </c>
      <c r="D2993">
        <v>-0.14537333999999999</v>
      </c>
    </row>
    <row r="2994" spans="1:4" x14ac:dyDescent="0.25">
      <c r="A2994">
        <v>0.66572699999999996</v>
      </c>
      <c r="B2994">
        <v>-2.680041E-2</v>
      </c>
      <c r="C2994">
        <v>2.4196700000000002E-2</v>
      </c>
      <c r="D2994">
        <v>2.4390390000000001E-2</v>
      </c>
    </row>
    <row r="2995" spans="1:4" x14ac:dyDescent="0.25">
      <c r="A2995">
        <v>0.66666700000000001</v>
      </c>
      <c r="B2995">
        <v>0.13943258</v>
      </c>
      <c r="C2995">
        <v>2.5879900000000001E-2</v>
      </c>
      <c r="D2995">
        <v>-0.28555628999999999</v>
      </c>
    </row>
    <row r="2996" spans="1:4" x14ac:dyDescent="0.25">
      <c r="A2996">
        <v>0.66666700000000001</v>
      </c>
      <c r="B2996">
        <v>0.81926745000000001</v>
      </c>
      <c r="C2996">
        <v>2.98864E-2</v>
      </c>
      <c r="D2996">
        <v>5.5839799999999997E-3</v>
      </c>
    </row>
    <row r="2997" spans="1:4" x14ac:dyDescent="0.25">
      <c r="A2997">
        <v>0.66666700000000001</v>
      </c>
      <c r="B2997">
        <v>0.36498708000000002</v>
      </c>
      <c r="C2997">
        <v>3.01932E-2</v>
      </c>
      <c r="D2997">
        <v>-0.18756819</v>
      </c>
    </row>
    <row r="2998" spans="1:4" x14ac:dyDescent="0.25">
      <c r="A2998">
        <v>0.66666700000000001</v>
      </c>
      <c r="B2998">
        <v>0.14109014</v>
      </c>
      <c r="C2998">
        <v>3.01932E-2</v>
      </c>
      <c r="D2998">
        <v>4.2164229999999997E-2</v>
      </c>
    </row>
    <row r="2999" spans="1:4" x14ac:dyDescent="0.25">
      <c r="A2999">
        <v>0.66666700000000001</v>
      </c>
      <c r="B2999">
        <v>3.4713969999999997E-2</v>
      </c>
      <c r="C2999">
        <v>3.1605599999999998E-2</v>
      </c>
      <c r="D2999">
        <v>1.2585219999999999E-2</v>
      </c>
    </row>
    <row r="3000" spans="1:4" x14ac:dyDescent="0.25">
      <c r="A3000">
        <v>0.66666700000000001</v>
      </c>
      <c r="B3000">
        <v>0.74740887</v>
      </c>
      <c r="C3000">
        <v>3.1746000000000003E-2</v>
      </c>
      <c r="D3000">
        <v>0.26710707</v>
      </c>
    </row>
    <row r="3001" spans="1:4" x14ac:dyDescent="0.25">
      <c r="A3001">
        <v>0.66666700000000001</v>
      </c>
      <c r="B3001">
        <v>0.15138394999999999</v>
      </c>
      <c r="C3001">
        <v>3.1746000000000003E-2</v>
      </c>
      <c r="D3001">
        <v>-0.12555685999999999</v>
      </c>
    </row>
    <row r="3002" spans="1:4" x14ac:dyDescent="0.25">
      <c r="A3002">
        <v>0.66666700000000001</v>
      </c>
      <c r="B3002">
        <v>0.10654764</v>
      </c>
      <c r="C3002">
        <v>3.1746000000000003E-2</v>
      </c>
      <c r="D3002">
        <v>6.61881E-2</v>
      </c>
    </row>
    <row r="3003" spans="1:4" x14ac:dyDescent="0.25">
      <c r="A3003">
        <v>0.66666700000000001</v>
      </c>
      <c r="B3003">
        <v>2.1154940000000001E-2</v>
      </c>
      <c r="C3003">
        <v>3.1746000000000003E-2</v>
      </c>
      <c r="D3003">
        <v>-7.2128109999999995E-2</v>
      </c>
    </row>
    <row r="3004" spans="1:4" x14ac:dyDescent="0.25">
      <c r="A3004">
        <v>0.66666700000000001</v>
      </c>
      <c r="B3004">
        <v>0.35476871999999998</v>
      </c>
      <c r="C3004">
        <v>3.3875299999999997E-2</v>
      </c>
      <c r="D3004">
        <v>-0.14613931999999999</v>
      </c>
    </row>
    <row r="3005" spans="1:4" x14ac:dyDescent="0.25">
      <c r="A3005">
        <v>0.66666700000000001</v>
      </c>
      <c r="B3005">
        <v>0.26468918000000002</v>
      </c>
      <c r="C3005">
        <v>3.3875299999999997E-2</v>
      </c>
      <c r="D3005">
        <v>-0.36224922999999998</v>
      </c>
    </row>
    <row r="3006" spans="1:4" x14ac:dyDescent="0.25">
      <c r="A3006">
        <v>0.66666700000000001</v>
      </c>
      <c r="B3006">
        <v>-4.5902190000000002E-2</v>
      </c>
      <c r="C3006">
        <v>3.4451099999999998E-2</v>
      </c>
      <c r="D3006">
        <v>-0.12715870000000001</v>
      </c>
    </row>
    <row r="3007" spans="1:4" x14ac:dyDescent="0.25">
      <c r="A3007">
        <v>0.66666700000000001</v>
      </c>
      <c r="B3007">
        <v>2.1751369999999999E-2</v>
      </c>
      <c r="C3007">
        <v>3.4867500000000003E-2</v>
      </c>
      <c r="D3007">
        <v>4.0547680000000003E-2</v>
      </c>
    </row>
    <row r="3008" spans="1:4" x14ac:dyDescent="0.25">
      <c r="A3008">
        <v>0.66666700000000001</v>
      </c>
      <c r="B3008">
        <v>9.5349690000000001E-2</v>
      </c>
      <c r="C3008">
        <v>3.4867500000000003E-2</v>
      </c>
      <c r="D3008">
        <v>-0.21861008000000001</v>
      </c>
    </row>
    <row r="3009" spans="1:4" x14ac:dyDescent="0.25">
      <c r="A3009">
        <v>0.66695400000000005</v>
      </c>
      <c r="B3009">
        <v>-2.5233599999999998E-2</v>
      </c>
      <c r="C3009">
        <v>3.76733E-2</v>
      </c>
      <c r="D3009">
        <v>0.28283960000000002</v>
      </c>
    </row>
    <row r="3010" spans="1:4" x14ac:dyDescent="0.25">
      <c r="A3010">
        <v>0.66695400000000005</v>
      </c>
      <c r="B3010">
        <v>8.0005610000000005E-2</v>
      </c>
      <c r="C3010">
        <v>3.8714699999999998E-2</v>
      </c>
      <c r="D3010">
        <v>-0.19126871000000001</v>
      </c>
    </row>
    <row r="3011" spans="1:4" x14ac:dyDescent="0.25">
      <c r="A3011">
        <v>0.66782799999999998</v>
      </c>
      <c r="B3011">
        <v>0.31316817000000002</v>
      </c>
      <c r="C3011">
        <v>3.8714699999999998E-2</v>
      </c>
      <c r="D3011">
        <v>8.9162759999999994E-2</v>
      </c>
    </row>
    <row r="3012" spans="1:4" x14ac:dyDescent="0.25">
      <c r="A3012">
        <v>0.66782799999999998</v>
      </c>
      <c r="B3012">
        <v>4.4079599999999998E-3</v>
      </c>
      <c r="C3012">
        <v>4.2140700000000003E-2</v>
      </c>
      <c r="D3012">
        <v>-0.19220075</v>
      </c>
    </row>
    <row r="3013" spans="1:4" x14ac:dyDescent="0.25">
      <c r="A3013">
        <v>0.66782799999999998</v>
      </c>
      <c r="B3013">
        <v>-0.10797626</v>
      </c>
      <c r="C3013">
        <v>4.27716E-2</v>
      </c>
      <c r="D3013">
        <v>7.5990189999999999E-2</v>
      </c>
    </row>
    <row r="3014" spans="1:4" x14ac:dyDescent="0.25">
      <c r="A3014">
        <v>0.66782799999999998</v>
      </c>
      <c r="B3014">
        <v>-5.1684880000000002E-2</v>
      </c>
      <c r="C3014">
        <v>4.3133199999999997E-2</v>
      </c>
      <c r="D3014">
        <v>0.44329116000000002</v>
      </c>
    </row>
    <row r="3015" spans="1:4" x14ac:dyDescent="0.25">
      <c r="A3015">
        <v>0.66782799999999998</v>
      </c>
      <c r="B3015">
        <v>0.18993866000000001</v>
      </c>
      <c r="C3015">
        <v>4.3554000000000002E-2</v>
      </c>
      <c r="D3015">
        <v>-0.24936982999999999</v>
      </c>
    </row>
    <row r="3016" spans="1:4" x14ac:dyDescent="0.25">
      <c r="A3016">
        <v>0.66782799999999998</v>
      </c>
      <c r="B3016">
        <v>0.48747241000000002</v>
      </c>
      <c r="C3016">
        <v>4.3554000000000002E-2</v>
      </c>
      <c r="D3016">
        <v>3.6756579999999997E-2</v>
      </c>
    </row>
    <row r="3017" spans="1:4" x14ac:dyDescent="0.25">
      <c r="A3017">
        <v>0.66782799999999998</v>
      </c>
      <c r="B3017">
        <v>-1.9507549999999999E-2</v>
      </c>
      <c r="C3017">
        <v>4.3821199999999998E-2</v>
      </c>
      <c r="D3017">
        <v>-0.25622382999999999</v>
      </c>
    </row>
    <row r="3018" spans="1:4" x14ac:dyDescent="0.25">
      <c r="A3018">
        <v>0.66782799999999998</v>
      </c>
      <c r="B3018">
        <v>0.23462491999999999</v>
      </c>
      <c r="C3018">
        <v>4.4829599999999997E-2</v>
      </c>
      <c r="D3018">
        <v>-0.23773584</v>
      </c>
    </row>
    <row r="3019" spans="1:4" x14ac:dyDescent="0.25">
      <c r="A3019">
        <v>0.66782799999999998</v>
      </c>
      <c r="B3019">
        <v>-0.1071146</v>
      </c>
      <c r="C3019">
        <v>4.5303499999999997E-2</v>
      </c>
      <c r="D3019">
        <v>-0.25110274999999999</v>
      </c>
    </row>
    <row r="3020" spans="1:4" x14ac:dyDescent="0.25">
      <c r="A3020">
        <v>0.66782799999999998</v>
      </c>
      <c r="B3020">
        <v>6.9116419999999998E-2</v>
      </c>
      <c r="C3020">
        <v>4.83933E-2</v>
      </c>
      <c r="D3020">
        <v>8.2495699999999995E-3</v>
      </c>
    </row>
    <row r="3021" spans="1:4" x14ac:dyDescent="0.25">
      <c r="A3021">
        <v>0.66782799999999998</v>
      </c>
      <c r="B3021">
        <v>0.40720686</v>
      </c>
      <c r="C3021">
        <v>4.9810699999999999E-2</v>
      </c>
      <c r="D3021">
        <v>6.098133E-2</v>
      </c>
    </row>
    <row r="3022" spans="1:4" x14ac:dyDescent="0.25">
      <c r="A3022">
        <v>0.66782799999999998</v>
      </c>
      <c r="B3022">
        <v>0.33353642</v>
      </c>
      <c r="C3022">
        <v>5.2909999999999999E-2</v>
      </c>
      <c r="D3022">
        <v>1.8071469999999999E-2</v>
      </c>
    </row>
    <row r="3023" spans="1:4" x14ac:dyDescent="0.25">
      <c r="A3023">
        <v>0.66782799999999998</v>
      </c>
      <c r="B3023">
        <v>6.9136039999999996E-2</v>
      </c>
      <c r="C3023">
        <v>5.3232700000000001E-2</v>
      </c>
      <c r="D3023">
        <v>-0.29011509000000002</v>
      </c>
    </row>
    <row r="3024" spans="1:4" x14ac:dyDescent="0.25">
      <c r="A3024">
        <v>0.66782799999999998</v>
      </c>
      <c r="B3024">
        <v>4.870472E-2</v>
      </c>
      <c r="C3024">
        <v>5.3232700000000001E-2</v>
      </c>
      <c r="D3024">
        <v>-0.24326721000000001</v>
      </c>
    </row>
    <row r="3025" spans="1:4" x14ac:dyDescent="0.25">
      <c r="A3025">
        <v>0.66782799999999998</v>
      </c>
      <c r="B3025">
        <v>-2.8332949999999999E-2</v>
      </c>
      <c r="C3025">
        <v>5.5555599999999997E-2</v>
      </c>
      <c r="D3025">
        <v>-0.24361297000000001</v>
      </c>
    </row>
    <row r="3026" spans="1:4" x14ac:dyDescent="0.25">
      <c r="A3026">
        <v>0.66782799999999998</v>
      </c>
      <c r="B3026">
        <v>-7.8198000000000004E-4</v>
      </c>
      <c r="C3026">
        <v>5.58909E-2</v>
      </c>
      <c r="D3026">
        <v>-0.12924203000000001</v>
      </c>
    </row>
    <row r="3027" spans="1:4" x14ac:dyDescent="0.25">
      <c r="A3027">
        <v>0.66782799999999998</v>
      </c>
      <c r="B3027">
        <v>0.12675645999999999</v>
      </c>
      <c r="C3027">
        <v>5.6073199999999997E-2</v>
      </c>
      <c r="D3027">
        <v>-0.21855115999999999</v>
      </c>
    </row>
    <row r="3028" spans="1:4" x14ac:dyDescent="0.25">
      <c r="A3028">
        <v>0.66782799999999998</v>
      </c>
      <c r="B3028">
        <v>-1.3453629999999999E-2</v>
      </c>
      <c r="C3028">
        <v>5.8071999999999999E-2</v>
      </c>
      <c r="D3028">
        <v>-0.32025963000000002</v>
      </c>
    </row>
    <row r="3029" spans="1:4" x14ac:dyDescent="0.25">
      <c r="A3029">
        <v>0.66798900000000005</v>
      </c>
      <c r="B3029">
        <v>0.44165123000000001</v>
      </c>
      <c r="C3029">
        <v>6.0386500000000003E-2</v>
      </c>
      <c r="D3029">
        <v>-0.36049446000000002</v>
      </c>
    </row>
    <row r="3030" spans="1:4" x14ac:dyDescent="0.25">
      <c r="A3030">
        <v>0.66856400000000005</v>
      </c>
      <c r="B3030">
        <v>4.7970869999999999E-2</v>
      </c>
      <c r="C3030">
        <v>6.0386500000000003E-2</v>
      </c>
      <c r="D3030">
        <v>0.59600078999999995</v>
      </c>
    </row>
    <row r="3031" spans="1:4" x14ac:dyDescent="0.25">
      <c r="A3031">
        <v>0.66856400000000005</v>
      </c>
      <c r="B3031">
        <v>0.71450590999999997</v>
      </c>
      <c r="C3031">
        <v>6.0386500000000003E-2</v>
      </c>
      <c r="D3031">
        <v>-0.15663273999999999</v>
      </c>
    </row>
    <row r="3032" spans="1:4" x14ac:dyDescent="0.25">
      <c r="A3032">
        <v>0.66898400000000002</v>
      </c>
      <c r="B3032">
        <v>-8.0173090000000002E-2</v>
      </c>
      <c r="C3032">
        <v>6.0386500000000003E-2</v>
      </c>
      <c r="D3032">
        <v>9.9197129999999994E-2</v>
      </c>
    </row>
    <row r="3033" spans="1:4" x14ac:dyDescent="0.25">
      <c r="A3033">
        <v>0.66898400000000002</v>
      </c>
      <c r="B3033">
        <v>1.0751200000000001E-2</v>
      </c>
      <c r="C3033">
        <v>6.2911300000000003E-2</v>
      </c>
      <c r="D3033">
        <v>-0.2470794</v>
      </c>
    </row>
    <row r="3034" spans="1:4" x14ac:dyDescent="0.25">
      <c r="A3034">
        <v>0.66898400000000002</v>
      </c>
      <c r="B3034">
        <v>9.3726699999999996E-3</v>
      </c>
      <c r="C3034">
        <v>6.2911300000000003E-2</v>
      </c>
      <c r="D3034">
        <v>-0.12924868</v>
      </c>
    </row>
    <row r="3035" spans="1:4" x14ac:dyDescent="0.25">
      <c r="A3035">
        <v>0.66898400000000002</v>
      </c>
      <c r="B3035">
        <v>0.26197608999999999</v>
      </c>
      <c r="C3035">
        <v>6.2911300000000003E-2</v>
      </c>
      <c r="D3035">
        <v>6.0950110000000002E-2</v>
      </c>
    </row>
    <row r="3036" spans="1:4" x14ac:dyDescent="0.25">
      <c r="A3036">
        <v>0.66898400000000002</v>
      </c>
      <c r="B3036">
        <v>-3.5182730000000002E-2</v>
      </c>
      <c r="C3036">
        <v>6.2921599999999994E-2</v>
      </c>
      <c r="D3036">
        <v>-0.17903580999999999</v>
      </c>
    </row>
    <row r="3037" spans="1:4" x14ac:dyDescent="0.25">
      <c r="A3037">
        <v>0.66988199999999998</v>
      </c>
      <c r="B3037">
        <v>5.9006580000000003E-2</v>
      </c>
      <c r="C3037">
        <v>6.3492099999999996E-2</v>
      </c>
      <c r="D3037">
        <v>-0.33817226</v>
      </c>
    </row>
    <row r="3038" spans="1:4" x14ac:dyDescent="0.25">
      <c r="A3038">
        <v>0.67244499999999996</v>
      </c>
      <c r="B3038">
        <v>1.9802190000000001E-2</v>
      </c>
      <c r="C3038">
        <v>6.4543900000000001E-2</v>
      </c>
      <c r="D3038">
        <v>-0.1652438</v>
      </c>
    </row>
    <row r="3039" spans="1:4" x14ac:dyDescent="0.25">
      <c r="A3039">
        <v>0.67244499999999996</v>
      </c>
      <c r="B3039">
        <v>-6.8936659999999997E-2</v>
      </c>
      <c r="C3039">
        <v>6.7750699999999997E-2</v>
      </c>
      <c r="D3039">
        <v>1.4266589999999999E-2</v>
      </c>
    </row>
    <row r="3040" spans="1:4" x14ac:dyDescent="0.25">
      <c r="A3040">
        <v>0.67244499999999996</v>
      </c>
      <c r="B3040">
        <v>0.11296017</v>
      </c>
      <c r="C3040">
        <v>6.7750699999999997E-2</v>
      </c>
      <c r="D3040">
        <v>2.7469540000000001E-2</v>
      </c>
    </row>
    <row r="3041" spans="1:4" x14ac:dyDescent="0.25">
      <c r="A3041">
        <v>0.67244499999999996</v>
      </c>
      <c r="B3041">
        <v>0.31457508000000001</v>
      </c>
      <c r="C3041">
        <v>6.7750699999999997E-2</v>
      </c>
      <c r="D3041">
        <v>-0.11277667</v>
      </c>
    </row>
    <row r="3042" spans="1:4" x14ac:dyDescent="0.25">
      <c r="A3042">
        <v>0.67266700000000001</v>
      </c>
      <c r="B3042">
        <v>-7.6965030000000004E-2</v>
      </c>
      <c r="C3042">
        <v>6.8478700000000003E-2</v>
      </c>
      <c r="D3042">
        <v>2.7781630000000002E-2</v>
      </c>
    </row>
    <row r="3043" spans="1:4" x14ac:dyDescent="0.25">
      <c r="A3043">
        <v>0.67266700000000001</v>
      </c>
      <c r="B3043">
        <v>1.359526E-2</v>
      </c>
      <c r="C3043">
        <v>6.8902099999999994E-2</v>
      </c>
      <c r="D3043">
        <v>-8.9661299999999992E-3</v>
      </c>
    </row>
    <row r="3044" spans="1:4" x14ac:dyDescent="0.25">
      <c r="A3044">
        <v>0.67266700000000001</v>
      </c>
      <c r="B3044">
        <v>0.88317292999999997</v>
      </c>
      <c r="C3044">
        <v>7.1428599999999995E-2</v>
      </c>
      <c r="D3044">
        <v>0.20401505</v>
      </c>
    </row>
    <row r="3045" spans="1:4" x14ac:dyDescent="0.25">
      <c r="A3045">
        <v>0.67266700000000001</v>
      </c>
      <c r="B3045">
        <v>-0.10936923</v>
      </c>
      <c r="C3045">
        <v>7.4716099999999994E-2</v>
      </c>
      <c r="D3045">
        <v>0.34994310000000001</v>
      </c>
    </row>
    <row r="3046" spans="1:4" x14ac:dyDescent="0.25">
      <c r="A3046">
        <v>0.67266700000000001</v>
      </c>
      <c r="B3046">
        <v>-4.8885530000000003E-2</v>
      </c>
      <c r="C3046">
        <v>7.7429300000000006E-2</v>
      </c>
      <c r="D3046">
        <v>-0.16779858</v>
      </c>
    </row>
    <row r="3047" spans="1:4" x14ac:dyDescent="0.25">
      <c r="A3047">
        <v>0.67266700000000001</v>
      </c>
      <c r="B3047">
        <v>0.47634187</v>
      </c>
      <c r="C3047">
        <v>7.7429300000000006E-2</v>
      </c>
      <c r="D3047">
        <v>-6.0376199999999996E-3</v>
      </c>
    </row>
    <row r="3048" spans="1:4" x14ac:dyDescent="0.25">
      <c r="A3048">
        <v>0.67266700000000001</v>
      </c>
      <c r="B3048">
        <v>-7.9110990000000006E-2</v>
      </c>
      <c r="C3048">
        <v>7.7639799999999995E-2</v>
      </c>
      <c r="D3048">
        <v>-0.33386739999999998</v>
      </c>
    </row>
    <row r="3049" spans="1:4" x14ac:dyDescent="0.25">
      <c r="A3049">
        <v>0.67266700000000001</v>
      </c>
      <c r="B3049">
        <v>0.32097951000000002</v>
      </c>
      <c r="C3049">
        <v>8.1953100000000001E-2</v>
      </c>
      <c r="D3049">
        <v>-0.27961766999999998</v>
      </c>
    </row>
    <row r="3050" spans="1:4" x14ac:dyDescent="0.25">
      <c r="A3050">
        <v>0.67266700000000001</v>
      </c>
      <c r="B3050">
        <v>-4.2968249999999999E-2</v>
      </c>
      <c r="C3050">
        <v>8.1953100000000001E-2</v>
      </c>
      <c r="D3050">
        <v>-0.29633134999999999</v>
      </c>
    </row>
    <row r="3051" spans="1:4" x14ac:dyDescent="0.25">
      <c r="A3051">
        <v>0.67287799999999998</v>
      </c>
      <c r="B3051">
        <v>0.45839426</v>
      </c>
      <c r="C3051">
        <v>8.1953100000000001E-2</v>
      </c>
      <c r="D3051">
        <v>-0.12343083000000001</v>
      </c>
    </row>
    <row r="3052" spans="1:4" x14ac:dyDescent="0.25">
      <c r="A3052">
        <v>0.67287799999999998</v>
      </c>
      <c r="B3052">
        <v>8.1565620000000005E-2</v>
      </c>
      <c r="C3052">
        <v>8.1953100000000001E-2</v>
      </c>
      <c r="D3052">
        <v>0.56788212000000005</v>
      </c>
    </row>
    <row r="3053" spans="1:4" x14ac:dyDescent="0.25">
      <c r="A3053">
        <v>0.67287799999999998</v>
      </c>
      <c r="B3053">
        <v>6.0091199999999997E-2</v>
      </c>
      <c r="C3053">
        <v>8.1953100000000001E-2</v>
      </c>
      <c r="D3053">
        <v>-0.14742424000000001</v>
      </c>
    </row>
    <row r="3054" spans="1:4" x14ac:dyDescent="0.25">
      <c r="A3054">
        <v>0.67287799999999998</v>
      </c>
      <c r="B3054">
        <v>-1.153532E-2</v>
      </c>
      <c r="C3054">
        <v>8.4281499999999995E-2</v>
      </c>
      <c r="D3054">
        <v>-0.23562591999999999</v>
      </c>
    </row>
    <row r="3055" spans="1:4" x14ac:dyDescent="0.25">
      <c r="A3055">
        <v>0.67355900000000002</v>
      </c>
      <c r="B3055">
        <v>-0.24316122000000001</v>
      </c>
      <c r="C3055">
        <v>8.4281499999999995E-2</v>
      </c>
      <c r="D3055">
        <v>0.29589959999999998</v>
      </c>
    </row>
    <row r="3056" spans="1:4" x14ac:dyDescent="0.25">
      <c r="A3056">
        <v>0.67371000000000003</v>
      </c>
      <c r="B3056">
        <v>-4.4388249999999997E-2</v>
      </c>
      <c r="C3056">
        <v>8.4281499999999995E-2</v>
      </c>
      <c r="D3056">
        <v>4.5185800000000003E-3</v>
      </c>
    </row>
    <row r="3057" spans="1:4" x14ac:dyDescent="0.25">
      <c r="A3057">
        <v>0.67425199999999996</v>
      </c>
      <c r="B3057">
        <v>1.055535E-2</v>
      </c>
      <c r="C3057">
        <v>8.6266399999999993E-2</v>
      </c>
      <c r="D3057">
        <v>0.1159708</v>
      </c>
    </row>
    <row r="3058" spans="1:4" x14ac:dyDescent="0.25">
      <c r="A3058">
        <v>0.67425199999999996</v>
      </c>
      <c r="B3058">
        <v>-1.3717160000000001E-2</v>
      </c>
      <c r="C3058">
        <v>8.7108000000000005E-2</v>
      </c>
      <c r="D3058">
        <v>0.29660039999999999</v>
      </c>
    </row>
    <row r="3059" spans="1:4" x14ac:dyDescent="0.25">
      <c r="A3059">
        <v>0.67425199999999996</v>
      </c>
      <c r="B3059">
        <v>0.45842841000000001</v>
      </c>
      <c r="C3059">
        <v>8.7301599999999993E-2</v>
      </c>
      <c r="D3059">
        <v>0.36632641999999999</v>
      </c>
    </row>
    <row r="3060" spans="1:4" x14ac:dyDescent="0.25">
      <c r="A3060">
        <v>0.67425199999999996</v>
      </c>
      <c r="B3060">
        <v>-3.010533E-2</v>
      </c>
      <c r="C3060">
        <v>8.7301599999999993E-2</v>
      </c>
      <c r="D3060">
        <v>0.31027519999999997</v>
      </c>
    </row>
    <row r="3061" spans="1:4" x14ac:dyDescent="0.25">
      <c r="A3061">
        <v>0.67460299999999995</v>
      </c>
      <c r="B3061">
        <v>0.90640390000000004</v>
      </c>
      <c r="C3061">
        <v>8.8090199999999994E-2</v>
      </c>
      <c r="D3061">
        <v>1.3657E-4</v>
      </c>
    </row>
    <row r="3062" spans="1:4" x14ac:dyDescent="0.25">
      <c r="A3062">
        <v>0.67460299999999995</v>
      </c>
      <c r="B3062">
        <v>0.17466266</v>
      </c>
      <c r="C3062">
        <v>8.9549100000000006E-2</v>
      </c>
      <c r="D3062">
        <v>-0.12917316000000001</v>
      </c>
    </row>
    <row r="3063" spans="1:4" x14ac:dyDescent="0.25">
      <c r="A3063">
        <v>0.67460299999999995</v>
      </c>
      <c r="B3063">
        <v>-0.12995407</v>
      </c>
      <c r="C3063">
        <v>9.0753799999999996E-2</v>
      </c>
      <c r="D3063">
        <v>0.17819032000000001</v>
      </c>
    </row>
    <row r="3064" spans="1:4" x14ac:dyDescent="0.25">
      <c r="A3064">
        <v>0.67460299999999995</v>
      </c>
      <c r="B3064">
        <v>-6.9772699999999998E-3</v>
      </c>
      <c r="C3064">
        <v>9.1947299999999996E-2</v>
      </c>
      <c r="D3064">
        <v>-0.10393542</v>
      </c>
    </row>
    <row r="3065" spans="1:4" x14ac:dyDescent="0.25">
      <c r="A3065">
        <v>0.67460299999999995</v>
      </c>
      <c r="B3065">
        <v>2.0669719999999999E-2</v>
      </c>
      <c r="C3065">
        <v>9.1947299999999996E-2</v>
      </c>
      <c r="D3065">
        <v>-0.55031878000000001</v>
      </c>
    </row>
    <row r="3066" spans="1:4" x14ac:dyDescent="0.25">
      <c r="A3066">
        <v>0.67460299999999995</v>
      </c>
      <c r="B3066">
        <v>0.91262019000000005</v>
      </c>
      <c r="C3066">
        <v>9.1947299999999996E-2</v>
      </c>
      <c r="D3066">
        <v>-0.24404985000000001</v>
      </c>
    </row>
    <row r="3067" spans="1:4" x14ac:dyDescent="0.25">
      <c r="A3067">
        <v>0.67460299999999995</v>
      </c>
      <c r="B3067">
        <v>0.10186626</v>
      </c>
      <c r="C3067">
        <v>9.1947299999999996E-2</v>
      </c>
      <c r="D3067">
        <v>-0.15790319</v>
      </c>
    </row>
    <row r="3068" spans="1:4" x14ac:dyDescent="0.25">
      <c r="A3068">
        <v>0.67460299999999995</v>
      </c>
      <c r="B3068">
        <v>9.7364179999999995E-2</v>
      </c>
      <c r="C3068">
        <v>9.1947299999999996E-2</v>
      </c>
      <c r="D3068">
        <v>-0.41791772999999999</v>
      </c>
    </row>
    <row r="3069" spans="1:4" x14ac:dyDescent="0.25">
      <c r="A3069">
        <v>0.67460299999999995</v>
      </c>
      <c r="B3069">
        <v>-4.3200200000000001E-2</v>
      </c>
      <c r="C3069">
        <v>9.4816700000000004E-2</v>
      </c>
      <c r="D3069">
        <v>-5.3953960000000002E-2</v>
      </c>
    </row>
    <row r="3070" spans="1:4" x14ac:dyDescent="0.25">
      <c r="A3070">
        <v>0.67460299999999995</v>
      </c>
      <c r="B3070">
        <v>0.10805835</v>
      </c>
      <c r="C3070">
        <v>9.4893000000000005E-2</v>
      </c>
      <c r="D3070">
        <v>9.5125650000000006E-2</v>
      </c>
    </row>
    <row r="3071" spans="1:4" x14ac:dyDescent="0.25">
      <c r="A3071">
        <v>0.67460299999999995</v>
      </c>
      <c r="B3071">
        <v>0.91053742000000004</v>
      </c>
      <c r="C3071">
        <v>9.5238100000000006E-2</v>
      </c>
      <c r="D3071">
        <v>-0.34829324</v>
      </c>
    </row>
    <row r="3072" spans="1:4" x14ac:dyDescent="0.25">
      <c r="A3072">
        <v>0.67581599999999997</v>
      </c>
      <c r="B3072">
        <v>-6.2684889999999993E-2</v>
      </c>
      <c r="C3072">
        <v>9.5238100000000006E-2</v>
      </c>
      <c r="D3072">
        <v>-4.053814E-2</v>
      </c>
    </row>
    <row r="3073" spans="1:4" x14ac:dyDescent="0.25">
      <c r="A3073">
        <v>0.67627999999999999</v>
      </c>
      <c r="B3073">
        <v>1.158083E-2</v>
      </c>
      <c r="C3073">
        <v>9.6786700000000003E-2</v>
      </c>
      <c r="D3073">
        <v>0.32647669000000001</v>
      </c>
    </row>
    <row r="3074" spans="1:4" x14ac:dyDescent="0.25">
      <c r="A3074">
        <v>0.67703599999999997</v>
      </c>
      <c r="B3074">
        <v>0.10445915</v>
      </c>
      <c r="C3074">
        <v>9.6786700000000003E-2</v>
      </c>
      <c r="D3074">
        <v>-3.6161890000000002E-2</v>
      </c>
    </row>
    <row r="3075" spans="1:4" x14ac:dyDescent="0.25">
      <c r="A3075">
        <v>0.67719099999999999</v>
      </c>
      <c r="B3075">
        <v>-3.0883259999999999E-2</v>
      </c>
      <c r="C3075">
        <v>9.9206299999999997E-2</v>
      </c>
      <c r="D3075">
        <v>-0.34902692000000002</v>
      </c>
    </row>
    <row r="3076" spans="1:4" x14ac:dyDescent="0.25">
      <c r="A3076">
        <v>0.67719099999999999</v>
      </c>
      <c r="B3076">
        <v>0.23861861000000001</v>
      </c>
      <c r="C3076">
        <v>9.9206299999999997E-2</v>
      </c>
      <c r="D3076">
        <v>-0.28320899999999999</v>
      </c>
    </row>
    <row r="3077" spans="1:4" x14ac:dyDescent="0.25">
      <c r="A3077">
        <v>0.67719099999999999</v>
      </c>
      <c r="B3077">
        <v>-3.2590479999999998E-2</v>
      </c>
      <c r="C3077">
        <v>9.9621399999999999E-2</v>
      </c>
      <c r="D3077">
        <v>-0.14449148000000001</v>
      </c>
    </row>
    <row r="3078" spans="1:4" x14ac:dyDescent="0.25">
      <c r="A3078">
        <v>0.67719099999999999</v>
      </c>
      <c r="B3078">
        <v>1.163227E-2</v>
      </c>
      <c r="C3078">
        <v>9.9621399999999999E-2</v>
      </c>
      <c r="D3078">
        <v>-0.29527398999999999</v>
      </c>
    </row>
    <row r="3079" spans="1:4" x14ac:dyDescent="0.25">
      <c r="A3079">
        <v>0.67742599999999997</v>
      </c>
      <c r="B3079">
        <v>0.93724173</v>
      </c>
      <c r="C3079">
        <v>0.10162599999999999</v>
      </c>
      <c r="D3079">
        <v>-0.30110690000000001</v>
      </c>
    </row>
    <row r="3080" spans="1:4" x14ac:dyDescent="0.25">
      <c r="A3080">
        <v>0.67742599999999997</v>
      </c>
      <c r="B3080">
        <v>3.5999440000000001E-2</v>
      </c>
      <c r="C3080">
        <v>0.10162599999999999</v>
      </c>
      <c r="D3080">
        <v>2.3229489999999998E-2</v>
      </c>
    </row>
    <row r="3081" spans="1:4" x14ac:dyDescent="0.25">
      <c r="A3081">
        <v>0.67742599999999997</v>
      </c>
      <c r="B3081">
        <v>4.175777E-2</v>
      </c>
      <c r="C3081">
        <v>0.10162599999999999</v>
      </c>
      <c r="D3081">
        <v>2.2565249999999999E-2</v>
      </c>
    </row>
    <row r="3082" spans="1:4" x14ac:dyDescent="0.25">
      <c r="A3082">
        <v>0.67750699999999997</v>
      </c>
      <c r="B3082">
        <v>-2.4510469999999999E-2</v>
      </c>
      <c r="C3082">
        <v>0.101817</v>
      </c>
      <c r="D3082">
        <v>0.28686485</v>
      </c>
    </row>
    <row r="3083" spans="1:4" x14ac:dyDescent="0.25">
      <c r="A3083">
        <v>0.67750699999999997</v>
      </c>
      <c r="B3083">
        <v>8.6309949999999996E-2</v>
      </c>
      <c r="C3083">
        <v>0.10352</v>
      </c>
      <c r="D3083">
        <v>-5.9904190000000003E-2</v>
      </c>
    </row>
    <row r="3084" spans="1:4" x14ac:dyDescent="0.25">
      <c r="A3084">
        <v>0.67750699999999997</v>
      </c>
      <c r="B3084">
        <v>-5.2736709999999999E-2</v>
      </c>
      <c r="C3084">
        <v>0.107833</v>
      </c>
      <c r="D3084">
        <v>-0.21106911</v>
      </c>
    </row>
    <row r="3085" spans="1:4" x14ac:dyDescent="0.25">
      <c r="A3085">
        <v>0.67750699999999997</v>
      </c>
      <c r="B3085">
        <v>9.0095789999999995E-2</v>
      </c>
      <c r="C3085">
        <v>0.107833</v>
      </c>
      <c r="D3085">
        <v>0.14133241999999999</v>
      </c>
    </row>
    <row r="3086" spans="1:4" x14ac:dyDescent="0.25">
      <c r="A3086">
        <v>0.67750699999999997</v>
      </c>
      <c r="B3086">
        <v>0.10648355</v>
      </c>
      <c r="C3086">
        <v>0.107833</v>
      </c>
      <c r="D3086">
        <v>-0.12350816000000001</v>
      </c>
    </row>
    <row r="3087" spans="1:4" x14ac:dyDescent="0.25">
      <c r="A3087">
        <v>0.67750699999999997</v>
      </c>
      <c r="B3087">
        <v>-2.9080500000000001E-3</v>
      </c>
      <c r="C3087">
        <v>0.107833</v>
      </c>
      <c r="D3087">
        <v>-0.14586112000000001</v>
      </c>
    </row>
    <row r="3088" spans="1:4" x14ac:dyDescent="0.25">
      <c r="A3088">
        <v>0.67750699999999997</v>
      </c>
      <c r="B3088">
        <v>0.13077341000000001</v>
      </c>
      <c r="C3088">
        <v>0.109584</v>
      </c>
      <c r="D3088">
        <v>0.47834113</v>
      </c>
    </row>
    <row r="3089" spans="1:4" x14ac:dyDescent="0.25">
      <c r="A3089">
        <v>0.67750699999999997</v>
      </c>
      <c r="B3089">
        <v>0.36352151999999999</v>
      </c>
      <c r="C3089">
        <v>0.111111</v>
      </c>
      <c r="D3089">
        <v>2.9383999999999999E-3</v>
      </c>
    </row>
    <row r="3090" spans="1:4" x14ac:dyDescent="0.25">
      <c r="A3090">
        <v>0.67750699999999997</v>
      </c>
      <c r="B3090">
        <v>0.12122814</v>
      </c>
      <c r="C3090">
        <v>0.111111</v>
      </c>
      <c r="D3090">
        <v>0.32294383999999998</v>
      </c>
    </row>
    <row r="3091" spans="1:4" x14ac:dyDescent="0.25">
      <c r="A3091">
        <v>0.67750699999999997</v>
      </c>
      <c r="B3091">
        <v>0.19651830000000001</v>
      </c>
      <c r="C3091">
        <v>0.111111</v>
      </c>
      <c r="D3091">
        <v>0.14219725</v>
      </c>
    </row>
    <row r="3092" spans="1:4" x14ac:dyDescent="0.25">
      <c r="A3092">
        <v>0.67750699999999997</v>
      </c>
      <c r="B3092">
        <v>0.85377108999999995</v>
      </c>
      <c r="C3092">
        <v>0.111111</v>
      </c>
      <c r="D3092">
        <v>-4.5936190000000002E-2</v>
      </c>
    </row>
    <row r="3093" spans="1:4" x14ac:dyDescent="0.25">
      <c r="A3093">
        <v>0.67952000000000001</v>
      </c>
      <c r="B3093">
        <v>0.16773129000000001</v>
      </c>
      <c r="C3093">
        <v>0.111305</v>
      </c>
      <c r="D3093">
        <v>0.35546591999999999</v>
      </c>
    </row>
    <row r="3094" spans="1:4" x14ac:dyDescent="0.25">
      <c r="A3094">
        <v>0.67955299999999996</v>
      </c>
      <c r="B3094">
        <v>0.16033043</v>
      </c>
      <c r="C3094">
        <v>0.111305</v>
      </c>
      <c r="D3094">
        <v>-8.8054140000000003E-2</v>
      </c>
    </row>
    <row r="3095" spans="1:4" x14ac:dyDescent="0.25">
      <c r="A3095">
        <v>0.68136600000000003</v>
      </c>
      <c r="B3095">
        <v>7.6791929999999994E-2</v>
      </c>
      <c r="C3095">
        <v>0.111305</v>
      </c>
      <c r="D3095">
        <v>-0.25404729999999998</v>
      </c>
    </row>
    <row r="3096" spans="1:4" x14ac:dyDescent="0.25">
      <c r="A3096">
        <v>0.681504</v>
      </c>
      <c r="B3096">
        <v>0.75779795999999999</v>
      </c>
      <c r="C3096">
        <v>0.114565</v>
      </c>
      <c r="D3096">
        <v>-0.16684413000000001</v>
      </c>
    </row>
    <row r="3097" spans="1:4" x14ac:dyDescent="0.25">
      <c r="A3097">
        <v>0.681504</v>
      </c>
      <c r="B3097">
        <v>0.28855937999999998</v>
      </c>
      <c r="C3097">
        <v>0.116144</v>
      </c>
      <c r="D3097">
        <v>-4.0235880000000002E-2</v>
      </c>
    </row>
    <row r="3098" spans="1:4" x14ac:dyDescent="0.25">
      <c r="A3098">
        <v>0.68234600000000001</v>
      </c>
      <c r="B3098">
        <v>6.1640999999999996E-3</v>
      </c>
      <c r="C3098">
        <v>0.119048</v>
      </c>
      <c r="D3098">
        <v>-0.15579467999999999</v>
      </c>
    </row>
    <row r="3099" spans="1:4" x14ac:dyDescent="0.25">
      <c r="A3099">
        <v>0.68234600000000001</v>
      </c>
      <c r="B3099">
        <v>0.34943813000000001</v>
      </c>
      <c r="C3099">
        <v>0.119048</v>
      </c>
      <c r="D3099">
        <v>-2.2523439999999999E-2</v>
      </c>
    </row>
    <row r="3100" spans="1:4" x14ac:dyDescent="0.25">
      <c r="A3100">
        <v>0.68234600000000001</v>
      </c>
      <c r="B3100">
        <v>0.30614470999999999</v>
      </c>
      <c r="C3100">
        <v>0.119048</v>
      </c>
      <c r="D3100">
        <v>-0.57091479999999994</v>
      </c>
    </row>
    <row r="3101" spans="1:4" x14ac:dyDescent="0.25">
      <c r="A3101">
        <v>0.68234600000000001</v>
      </c>
      <c r="B3101">
        <v>-7.8556609999999999E-2</v>
      </c>
      <c r="C3101">
        <v>0.119048</v>
      </c>
      <c r="D3101">
        <v>-0.24757329</v>
      </c>
    </row>
    <row r="3102" spans="1:4" x14ac:dyDescent="0.25">
      <c r="A3102">
        <v>0.68234600000000001</v>
      </c>
      <c r="B3102">
        <v>0.28470591000000001</v>
      </c>
      <c r="C3102">
        <v>0.119048</v>
      </c>
      <c r="D3102">
        <v>5.3478829999999998E-2</v>
      </c>
    </row>
    <row r="3103" spans="1:4" x14ac:dyDescent="0.25">
      <c r="A3103">
        <v>0.68234600000000001</v>
      </c>
      <c r="B3103">
        <v>0.16042176</v>
      </c>
      <c r="C3103">
        <v>0.12077300000000001</v>
      </c>
      <c r="D3103">
        <v>-2.134954E-2</v>
      </c>
    </row>
    <row r="3104" spans="1:4" x14ac:dyDescent="0.25">
      <c r="A3104">
        <v>0.68234600000000001</v>
      </c>
      <c r="B3104">
        <v>0.11251506</v>
      </c>
      <c r="C3104">
        <v>0.12077300000000001</v>
      </c>
      <c r="D3104">
        <v>5.0980560000000001E-2</v>
      </c>
    </row>
    <row r="3105" spans="1:4" x14ac:dyDescent="0.25">
      <c r="A3105">
        <v>0.68234600000000001</v>
      </c>
      <c r="B3105">
        <v>0.78086376000000002</v>
      </c>
      <c r="C3105">
        <v>0.12077300000000001</v>
      </c>
      <c r="D3105">
        <v>-0.27740598</v>
      </c>
    </row>
    <row r="3106" spans="1:4" x14ac:dyDescent="0.25">
      <c r="A3106">
        <v>0.68234600000000001</v>
      </c>
      <c r="B3106">
        <v>3.1398290000000002E-2</v>
      </c>
      <c r="C3106">
        <v>0.12098299999999999</v>
      </c>
      <c r="D3106">
        <v>6.6174510000000006E-2</v>
      </c>
    </row>
    <row r="3107" spans="1:4" x14ac:dyDescent="0.25">
      <c r="A3107">
        <v>0.68234600000000001</v>
      </c>
      <c r="B3107">
        <v>-8.1993849999999993E-2</v>
      </c>
      <c r="C3107">
        <v>0.12098299999999999</v>
      </c>
      <c r="D3107">
        <v>-8.9649930000000003E-2</v>
      </c>
    </row>
    <row r="3108" spans="1:4" x14ac:dyDescent="0.25">
      <c r="A3108">
        <v>0.68234600000000001</v>
      </c>
      <c r="B3108">
        <v>-2.4300470000000001E-2</v>
      </c>
      <c r="C3108">
        <v>0.121155</v>
      </c>
      <c r="D3108">
        <v>-0.25247815000000001</v>
      </c>
    </row>
    <row r="3109" spans="1:4" x14ac:dyDescent="0.25">
      <c r="A3109">
        <v>0.68234600000000001</v>
      </c>
      <c r="B3109">
        <v>0.12647247</v>
      </c>
      <c r="C3109">
        <v>0.125086</v>
      </c>
      <c r="D3109">
        <v>-0.17706411999999999</v>
      </c>
    </row>
    <row r="3110" spans="1:4" x14ac:dyDescent="0.25">
      <c r="A3110">
        <v>0.68234600000000001</v>
      </c>
      <c r="B3110">
        <v>0.46806579999999998</v>
      </c>
      <c r="C3110">
        <v>0.125086</v>
      </c>
      <c r="D3110">
        <v>2.6013020000000001E-2</v>
      </c>
    </row>
    <row r="3111" spans="1:4" x14ac:dyDescent="0.25">
      <c r="A3111">
        <v>0.68240699999999999</v>
      </c>
      <c r="B3111">
        <v>-9.1034700000000007E-3</v>
      </c>
      <c r="C3111">
        <v>0.12698400000000001</v>
      </c>
      <c r="D3111">
        <v>-0.14813492</v>
      </c>
    </row>
    <row r="3112" spans="1:4" x14ac:dyDescent="0.25">
      <c r="A3112">
        <v>0.68254000000000004</v>
      </c>
      <c r="B3112">
        <v>0.58837748000000001</v>
      </c>
      <c r="C3112">
        <v>0.12698400000000001</v>
      </c>
      <c r="D3112">
        <v>-0.44223382999999999</v>
      </c>
    </row>
    <row r="3113" spans="1:4" x14ac:dyDescent="0.25">
      <c r="A3113">
        <v>0.68254000000000004</v>
      </c>
      <c r="B3113">
        <v>0.16346304</v>
      </c>
      <c r="C3113">
        <v>0.12836</v>
      </c>
      <c r="D3113">
        <v>0.61573993999999999</v>
      </c>
    </row>
    <row r="3114" spans="1:4" x14ac:dyDescent="0.25">
      <c r="A3114">
        <v>0.68254000000000004</v>
      </c>
      <c r="B3114">
        <v>0.56857740999999995</v>
      </c>
      <c r="C3114">
        <v>0.12939999999999999</v>
      </c>
      <c r="D3114">
        <v>9.3089099999999994E-2</v>
      </c>
    </row>
    <row r="3115" spans="1:4" x14ac:dyDescent="0.25">
      <c r="A3115">
        <v>0.68254000000000004</v>
      </c>
      <c r="B3115">
        <v>0.28421976999999998</v>
      </c>
      <c r="C3115">
        <v>0.12939999999999999</v>
      </c>
      <c r="D3115">
        <v>2.108324E-2</v>
      </c>
    </row>
    <row r="3116" spans="1:4" x14ac:dyDescent="0.25">
      <c r="A3116">
        <v>0.68254000000000004</v>
      </c>
      <c r="B3116">
        <v>8.8648200000000007E-3</v>
      </c>
      <c r="C3116">
        <v>0.12950800000000001</v>
      </c>
      <c r="D3116">
        <v>-3.1471140000000002E-2</v>
      </c>
    </row>
    <row r="3117" spans="1:4" x14ac:dyDescent="0.25">
      <c r="A3117">
        <v>0.68254000000000004</v>
      </c>
      <c r="B3117">
        <v>0.71018696000000003</v>
      </c>
      <c r="C3117">
        <v>0.13169</v>
      </c>
      <c r="D3117">
        <v>-0.16297165</v>
      </c>
    </row>
    <row r="3118" spans="1:4" x14ac:dyDescent="0.25">
      <c r="A3118">
        <v>0.68254000000000004</v>
      </c>
      <c r="B3118">
        <v>0.83990794000000002</v>
      </c>
      <c r="C3118">
        <v>0.13169</v>
      </c>
      <c r="D3118">
        <v>-0.17172804</v>
      </c>
    </row>
    <row r="3119" spans="1:4" x14ac:dyDescent="0.25">
      <c r="A3119">
        <v>0.68254000000000004</v>
      </c>
      <c r="B3119">
        <v>0.64005082999999996</v>
      </c>
      <c r="C3119">
        <v>0.133713</v>
      </c>
      <c r="D3119">
        <v>-0.19025958000000001</v>
      </c>
    </row>
    <row r="3120" spans="1:4" x14ac:dyDescent="0.25">
      <c r="A3120">
        <v>0.68254000000000004</v>
      </c>
      <c r="B3120">
        <v>0.25863450999999998</v>
      </c>
      <c r="C3120">
        <v>0.133713</v>
      </c>
      <c r="D3120">
        <v>0.10930856</v>
      </c>
    </row>
    <row r="3121" spans="1:4" x14ac:dyDescent="0.25">
      <c r="A3121">
        <v>0.68254000000000004</v>
      </c>
      <c r="B3121">
        <v>2.438918E-2</v>
      </c>
      <c r="C3121">
        <v>0.133713</v>
      </c>
      <c r="D3121">
        <v>6.527558E-2</v>
      </c>
    </row>
    <row r="3122" spans="1:4" x14ac:dyDescent="0.25">
      <c r="A3122">
        <v>0.68254000000000004</v>
      </c>
      <c r="B3122">
        <v>-5.4036279999999999E-2</v>
      </c>
      <c r="C3122">
        <v>0.133713</v>
      </c>
      <c r="D3122">
        <v>-7.0417489999999999E-2</v>
      </c>
    </row>
    <row r="3123" spans="1:4" x14ac:dyDescent="0.25">
      <c r="A3123">
        <v>0.68254000000000004</v>
      </c>
      <c r="B3123">
        <v>-3.2306000000000001E-3</v>
      </c>
      <c r="C3123">
        <v>0.13397600000000001</v>
      </c>
      <c r="D3123">
        <v>3.1647059999999998E-2</v>
      </c>
    </row>
    <row r="3124" spans="1:4" x14ac:dyDescent="0.25">
      <c r="A3124">
        <v>0.68519399999999997</v>
      </c>
      <c r="B3124">
        <v>2.1021339999999999E-2</v>
      </c>
      <c r="C3124">
        <v>0.13492100000000001</v>
      </c>
      <c r="D3124">
        <v>-0.13077509000000001</v>
      </c>
    </row>
    <row r="3125" spans="1:4" x14ac:dyDescent="0.25">
      <c r="A3125">
        <v>0.68581800000000004</v>
      </c>
      <c r="B3125">
        <v>0.57897460000000001</v>
      </c>
      <c r="C3125">
        <v>0.13492100000000001</v>
      </c>
      <c r="D3125">
        <v>8.1100140000000001E-2</v>
      </c>
    </row>
    <row r="3126" spans="1:4" x14ac:dyDescent="0.25">
      <c r="A3126">
        <v>0.68581800000000004</v>
      </c>
      <c r="B3126">
        <v>0.81406224000000005</v>
      </c>
      <c r="C3126">
        <v>0.13492100000000001</v>
      </c>
      <c r="D3126">
        <v>1.8587159999999998E-2</v>
      </c>
    </row>
    <row r="3127" spans="1:4" x14ac:dyDescent="0.25">
      <c r="A3127">
        <v>0.68706199999999995</v>
      </c>
      <c r="B3127">
        <v>0.53898763999999999</v>
      </c>
      <c r="C3127">
        <v>0.13492100000000001</v>
      </c>
      <c r="D3127">
        <v>-0.53663229999999995</v>
      </c>
    </row>
    <row r="3128" spans="1:4" x14ac:dyDescent="0.25">
      <c r="A3128">
        <v>0.68710400000000005</v>
      </c>
      <c r="B3128">
        <v>0.37708916999999997</v>
      </c>
      <c r="C3128">
        <v>0.13492100000000001</v>
      </c>
      <c r="D3128">
        <v>7.9018359999999996E-2</v>
      </c>
    </row>
    <row r="3129" spans="1:4" x14ac:dyDescent="0.25">
      <c r="A3129">
        <v>0.68718500000000005</v>
      </c>
      <c r="B3129">
        <v>0.35646355000000002</v>
      </c>
      <c r="C3129">
        <v>0.13492100000000001</v>
      </c>
      <c r="D3129">
        <v>8.2170750000000001E-2</v>
      </c>
    </row>
    <row r="3130" spans="1:4" x14ac:dyDescent="0.25">
      <c r="A3130">
        <v>0.68718500000000005</v>
      </c>
      <c r="B3130">
        <v>0.11325697999999999</v>
      </c>
      <c r="C3130">
        <v>0.13550100000000001</v>
      </c>
      <c r="D3130">
        <v>-0.13766254</v>
      </c>
    </row>
    <row r="3131" spans="1:4" x14ac:dyDescent="0.25">
      <c r="A3131">
        <v>0.68718500000000005</v>
      </c>
      <c r="B3131">
        <v>0.37317154000000002</v>
      </c>
      <c r="C3131">
        <v>0.136957</v>
      </c>
      <c r="D3131">
        <v>9.1097499999999998E-2</v>
      </c>
    </row>
    <row r="3132" spans="1:4" x14ac:dyDescent="0.25">
      <c r="A3132">
        <v>0.68718500000000005</v>
      </c>
      <c r="B3132">
        <v>6.203442E-2</v>
      </c>
      <c r="C3132">
        <v>0.136957</v>
      </c>
      <c r="D3132">
        <v>-9.2765269999999997E-2</v>
      </c>
    </row>
    <row r="3133" spans="1:4" x14ac:dyDescent="0.25">
      <c r="A3133">
        <v>0.68718500000000005</v>
      </c>
      <c r="B3133">
        <v>0.10962592</v>
      </c>
      <c r="C3133">
        <v>0.13802600000000001</v>
      </c>
      <c r="D3133">
        <v>6.7192940000000007E-2</v>
      </c>
    </row>
    <row r="3134" spans="1:4" x14ac:dyDescent="0.25">
      <c r="A3134">
        <v>0.68718500000000005</v>
      </c>
      <c r="B3134">
        <v>6.3829999999999996E-4</v>
      </c>
      <c r="C3134">
        <v>0.13827700000000001</v>
      </c>
      <c r="D3134">
        <v>-0.25845963</v>
      </c>
    </row>
    <row r="3135" spans="1:4" x14ac:dyDescent="0.25">
      <c r="A3135">
        <v>0.68718500000000005</v>
      </c>
      <c r="B3135">
        <v>0.20683599</v>
      </c>
      <c r="C3135">
        <v>0.13842699999999999</v>
      </c>
      <c r="D3135">
        <v>-0.28240507999999998</v>
      </c>
    </row>
    <row r="3136" spans="1:4" x14ac:dyDescent="0.25">
      <c r="A3136">
        <v>0.68718500000000005</v>
      </c>
      <c r="B3136">
        <v>-0.23432310000000001</v>
      </c>
      <c r="C3136">
        <v>0.13947000000000001</v>
      </c>
      <c r="D3136">
        <v>0.24463367</v>
      </c>
    </row>
    <row r="3137" spans="1:4" x14ac:dyDescent="0.25">
      <c r="A3137">
        <v>0.68718500000000005</v>
      </c>
      <c r="B3137">
        <v>-2.3159019999999999E-2</v>
      </c>
      <c r="C3137">
        <v>0.14034099999999999</v>
      </c>
      <c r="D3137">
        <v>0.48498896000000002</v>
      </c>
    </row>
    <row r="3138" spans="1:4" x14ac:dyDescent="0.25">
      <c r="A3138">
        <v>0.68718500000000005</v>
      </c>
      <c r="B3138">
        <v>1.715175E-2</v>
      </c>
      <c r="C3138">
        <v>0.14233999999999999</v>
      </c>
      <c r="D3138">
        <v>-0.22884731999999999</v>
      </c>
    </row>
    <row r="3139" spans="1:4" x14ac:dyDescent="0.25">
      <c r="A3139">
        <v>0.68922300000000003</v>
      </c>
      <c r="B3139">
        <v>0.81178271999999996</v>
      </c>
      <c r="C3139">
        <v>0.14285700000000001</v>
      </c>
      <c r="D3139">
        <v>-0.29678633999999998</v>
      </c>
    </row>
    <row r="3140" spans="1:4" x14ac:dyDescent="0.25">
      <c r="A3140">
        <v>0.69047599999999998</v>
      </c>
      <c r="B3140">
        <v>1.6795279999999999E-2</v>
      </c>
      <c r="C3140">
        <v>0.14285700000000001</v>
      </c>
      <c r="D3140">
        <v>5.9837800000000002E-3</v>
      </c>
    </row>
    <row r="3141" spans="1:4" x14ac:dyDescent="0.25">
      <c r="A3141">
        <v>0.69047599999999998</v>
      </c>
      <c r="B3141">
        <v>-7.7038540000000003E-2</v>
      </c>
      <c r="C3141">
        <v>0.14285700000000001</v>
      </c>
      <c r="D3141">
        <v>-4.1361380000000003E-2</v>
      </c>
    </row>
    <row r="3142" spans="1:4" x14ac:dyDescent="0.25">
      <c r="A3142">
        <v>0.69047599999999998</v>
      </c>
      <c r="B3142">
        <v>6.5718730000000003E-2</v>
      </c>
      <c r="C3142">
        <v>0.14413799999999999</v>
      </c>
      <c r="D3142">
        <v>0.49659184000000001</v>
      </c>
    </row>
    <row r="3143" spans="1:4" x14ac:dyDescent="0.25">
      <c r="A3143">
        <v>0.69047599999999998</v>
      </c>
      <c r="B3143">
        <v>1.2068010000000001E-2</v>
      </c>
      <c r="C3143">
        <v>0.14518</v>
      </c>
      <c r="D3143">
        <v>0.14554992</v>
      </c>
    </row>
    <row r="3144" spans="1:4" x14ac:dyDescent="0.25">
      <c r="A3144">
        <v>0.692025</v>
      </c>
      <c r="B3144">
        <v>0.83356065000000001</v>
      </c>
      <c r="C3144">
        <v>0.14546000000000001</v>
      </c>
      <c r="D3144">
        <v>-0.27744097000000001</v>
      </c>
    </row>
    <row r="3145" spans="1:4" x14ac:dyDescent="0.25">
      <c r="A3145">
        <v>0.692025</v>
      </c>
      <c r="B3145">
        <v>0.87365884000000005</v>
      </c>
      <c r="C3145">
        <v>0.14550299999999999</v>
      </c>
      <c r="D3145">
        <v>0.40501025000000002</v>
      </c>
    </row>
    <row r="3146" spans="1:4" x14ac:dyDescent="0.25">
      <c r="A3146">
        <v>0.69354400000000005</v>
      </c>
      <c r="B3146">
        <v>0.24514788000000001</v>
      </c>
      <c r="C3146">
        <v>0.14665300000000001</v>
      </c>
      <c r="D3146">
        <v>-9.6822489999999997E-2</v>
      </c>
    </row>
    <row r="3147" spans="1:4" x14ac:dyDescent="0.25">
      <c r="A3147">
        <v>0.69444399999999995</v>
      </c>
      <c r="B3147">
        <v>0.37545880999999998</v>
      </c>
      <c r="C3147">
        <v>0.14665300000000001</v>
      </c>
      <c r="D3147">
        <v>0.49573597000000003</v>
      </c>
    </row>
    <row r="3148" spans="1:4" x14ac:dyDescent="0.25">
      <c r="A3148">
        <v>0.69465399999999999</v>
      </c>
      <c r="B3148">
        <v>-0.18430625</v>
      </c>
      <c r="C3148">
        <v>0.14881</v>
      </c>
      <c r="D3148">
        <v>-0.15921399999999999</v>
      </c>
    </row>
    <row r="3149" spans="1:4" x14ac:dyDescent="0.25">
      <c r="A3149">
        <v>0.69686400000000004</v>
      </c>
      <c r="B3149">
        <v>9.3814659999999994E-2</v>
      </c>
      <c r="C3149">
        <v>0.14907999999999999</v>
      </c>
      <c r="D3149">
        <v>0.19359936999999999</v>
      </c>
    </row>
    <row r="3150" spans="1:4" x14ac:dyDescent="0.25">
      <c r="A3150">
        <v>0.69686400000000004</v>
      </c>
      <c r="B3150">
        <v>0.43747958999999997</v>
      </c>
      <c r="C3150">
        <v>0.15001900000000001</v>
      </c>
      <c r="D3150">
        <v>-0.32913661</v>
      </c>
    </row>
    <row r="3151" spans="1:4" x14ac:dyDescent="0.25">
      <c r="A3151">
        <v>0.69686400000000004</v>
      </c>
      <c r="B3151">
        <v>3.2033539999999999E-2</v>
      </c>
      <c r="C3151">
        <v>0.15001900000000001</v>
      </c>
      <c r="D3151">
        <v>0.15074635</v>
      </c>
    </row>
    <row r="3152" spans="1:4" x14ac:dyDescent="0.25">
      <c r="A3152">
        <v>0.69686400000000004</v>
      </c>
      <c r="B3152">
        <v>0.25280738000000003</v>
      </c>
      <c r="C3152">
        <v>0.15069299999999999</v>
      </c>
      <c r="D3152">
        <v>-0.1092745</v>
      </c>
    </row>
    <row r="3153" spans="1:4" x14ac:dyDescent="0.25">
      <c r="A3153">
        <v>0.69735000000000003</v>
      </c>
      <c r="B3153">
        <v>0.37650070000000002</v>
      </c>
      <c r="C3153">
        <v>0.15079400000000001</v>
      </c>
      <c r="D3153">
        <v>-0.21666658</v>
      </c>
    </row>
    <row r="3154" spans="1:4" x14ac:dyDescent="0.25">
      <c r="A3154">
        <v>0.69841299999999995</v>
      </c>
      <c r="B3154">
        <v>0.63285553000000005</v>
      </c>
      <c r="C3154">
        <v>0.15079400000000001</v>
      </c>
      <c r="D3154">
        <v>-0.68873715000000002</v>
      </c>
    </row>
    <row r="3155" spans="1:4" x14ac:dyDescent="0.25">
      <c r="A3155">
        <v>0.69841299999999995</v>
      </c>
      <c r="B3155">
        <v>2.0467539999999999E-2</v>
      </c>
      <c r="C3155">
        <v>0.15079400000000001</v>
      </c>
      <c r="D3155">
        <v>-0.28135716999999999</v>
      </c>
    </row>
    <row r="3156" spans="1:4" x14ac:dyDescent="0.25">
      <c r="A3156">
        <v>0.69841299999999995</v>
      </c>
      <c r="B3156">
        <v>0.34668388999999999</v>
      </c>
      <c r="C3156">
        <v>0.15079400000000001</v>
      </c>
      <c r="D3156">
        <v>0.38200811000000001</v>
      </c>
    </row>
    <row r="3157" spans="1:4" x14ac:dyDescent="0.25">
      <c r="A3157">
        <v>0.69841299999999995</v>
      </c>
      <c r="B3157">
        <v>-6.2745700000000001E-3</v>
      </c>
      <c r="C3157">
        <v>0.15079400000000001</v>
      </c>
      <c r="D3157">
        <v>-6.1515239999999999E-2</v>
      </c>
    </row>
    <row r="3158" spans="1:4" x14ac:dyDescent="0.25">
      <c r="A3158">
        <v>0.69841299999999995</v>
      </c>
      <c r="B3158">
        <v>0.12226979</v>
      </c>
      <c r="C3158">
        <v>0.15079400000000001</v>
      </c>
      <c r="D3158">
        <v>-3.2409239999999999E-2</v>
      </c>
    </row>
    <row r="3159" spans="1:4" x14ac:dyDescent="0.25">
      <c r="A3159">
        <v>0.69841299999999995</v>
      </c>
      <c r="B3159">
        <v>0.62026477000000002</v>
      </c>
      <c r="C3159">
        <v>0.15079400000000001</v>
      </c>
      <c r="D3159">
        <v>-0.28946959999999999</v>
      </c>
    </row>
    <row r="3160" spans="1:4" x14ac:dyDescent="0.25">
      <c r="A3160">
        <v>0.69841299999999995</v>
      </c>
      <c r="B3160">
        <v>0.17656964</v>
      </c>
      <c r="C3160">
        <v>0.15096599999999999</v>
      </c>
      <c r="D3160">
        <v>-0.50389718999999999</v>
      </c>
    </row>
    <row r="3161" spans="1:4" x14ac:dyDescent="0.25">
      <c r="A3161">
        <v>0.69841299999999995</v>
      </c>
      <c r="B3161">
        <v>0.19822171</v>
      </c>
      <c r="C3161">
        <v>0.15096599999999999</v>
      </c>
      <c r="D3161">
        <v>-9.2487639999999996E-2</v>
      </c>
    </row>
    <row r="3162" spans="1:4" x14ac:dyDescent="0.25">
      <c r="A3162">
        <v>0.69841299999999995</v>
      </c>
      <c r="B3162">
        <v>0.72772342000000001</v>
      </c>
      <c r="C3162">
        <v>0.153116</v>
      </c>
      <c r="D3162">
        <v>0.42604031999999997</v>
      </c>
    </row>
    <row r="3163" spans="1:4" x14ac:dyDescent="0.25">
      <c r="A3163">
        <v>0.69841299999999995</v>
      </c>
      <c r="B3163">
        <v>0.41543964</v>
      </c>
      <c r="C3163">
        <v>0.15441299999999999</v>
      </c>
      <c r="D3163">
        <v>-9.2094179999999998E-2</v>
      </c>
    </row>
    <row r="3164" spans="1:4" x14ac:dyDescent="0.25">
      <c r="A3164">
        <v>0.69841299999999995</v>
      </c>
      <c r="B3164">
        <v>0.34222391000000002</v>
      </c>
      <c r="C3164">
        <v>0.154859</v>
      </c>
      <c r="D3164">
        <v>4.1055400000000004E-3</v>
      </c>
    </row>
    <row r="3165" spans="1:4" x14ac:dyDescent="0.25">
      <c r="A3165">
        <v>0.69841299999999995</v>
      </c>
      <c r="B3165">
        <v>0.41742911999999999</v>
      </c>
      <c r="C3165">
        <v>0.155279</v>
      </c>
      <c r="D3165">
        <v>-0.13946310000000001</v>
      </c>
    </row>
    <row r="3166" spans="1:4" x14ac:dyDescent="0.25">
      <c r="A3166">
        <v>0.70105799999999996</v>
      </c>
      <c r="B3166">
        <v>0.80887914000000005</v>
      </c>
      <c r="C3166">
        <v>0.15873000000000001</v>
      </c>
      <c r="D3166">
        <v>-7.1259539999999996E-2</v>
      </c>
    </row>
    <row r="3167" spans="1:4" x14ac:dyDescent="0.25">
      <c r="A3167">
        <v>0.70170299999999997</v>
      </c>
      <c r="B3167">
        <v>0.55872184000000003</v>
      </c>
      <c r="C3167">
        <v>0.15873000000000001</v>
      </c>
      <c r="D3167">
        <v>-0.15483760999999999</v>
      </c>
    </row>
    <row r="3168" spans="1:4" x14ac:dyDescent="0.25">
      <c r="A3168">
        <v>0.70170299999999997</v>
      </c>
      <c r="B3168">
        <v>2.4372E-3</v>
      </c>
      <c r="C3168">
        <v>0.15873000000000001</v>
      </c>
      <c r="D3168">
        <v>0.37289438000000003</v>
      </c>
    </row>
    <row r="3169" spans="1:4" x14ac:dyDescent="0.25">
      <c r="A3169">
        <v>0.70220499999999997</v>
      </c>
      <c r="B3169">
        <v>0.26637068000000003</v>
      </c>
      <c r="C3169">
        <v>0.15873000000000001</v>
      </c>
      <c r="D3169">
        <v>-7.3873499999999995E-2</v>
      </c>
    </row>
    <row r="3170" spans="1:4" x14ac:dyDescent="0.25">
      <c r="A3170">
        <v>0.70472199999999996</v>
      </c>
      <c r="B3170">
        <v>1.0030098000000001</v>
      </c>
      <c r="C3170">
        <v>0.15873000000000001</v>
      </c>
      <c r="D3170">
        <v>-6.6939520000000002E-2</v>
      </c>
    </row>
    <row r="3171" spans="1:4" x14ac:dyDescent="0.25">
      <c r="A3171">
        <v>0.706349</v>
      </c>
      <c r="B3171">
        <v>1.3719800000000001E-3</v>
      </c>
      <c r="C3171">
        <v>0.15873000000000001</v>
      </c>
      <c r="D3171">
        <v>-0.21549045999999999</v>
      </c>
    </row>
    <row r="3172" spans="1:4" x14ac:dyDescent="0.25">
      <c r="A3172">
        <v>0.706349</v>
      </c>
      <c r="B3172">
        <v>0.78289896000000003</v>
      </c>
      <c r="C3172">
        <v>0.15873000000000001</v>
      </c>
      <c r="D3172">
        <v>-0.19093220999999999</v>
      </c>
    </row>
    <row r="3173" spans="1:4" x14ac:dyDescent="0.25">
      <c r="A3173">
        <v>0.706349</v>
      </c>
      <c r="B3173">
        <v>0.23715728999999999</v>
      </c>
      <c r="C3173">
        <v>0.15873000000000001</v>
      </c>
      <c r="D3173">
        <v>7.3847540000000003E-2</v>
      </c>
    </row>
    <row r="3174" spans="1:4" x14ac:dyDescent="0.25">
      <c r="A3174">
        <v>0.706349</v>
      </c>
      <c r="B3174">
        <v>-4.999232E-2</v>
      </c>
      <c r="C3174">
        <v>0.15959300000000001</v>
      </c>
      <c r="D3174">
        <v>-0.30141771000000001</v>
      </c>
    </row>
    <row r="3175" spans="1:4" x14ac:dyDescent="0.25">
      <c r="A3175">
        <v>0.70650800000000002</v>
      </c>
      <c r="B3175">
        <v>0.76135271999999998</v>
      </c>
      <c r="C3175">
        <v>0.15959300000000001</v>
      </c>
      <c r="D3175">
        <v>0.52885294000000005</v>
      </c>
    </row>
    <row r="3176" spans="1:4" x14ac:dyDescent="0.25">
      <c r="A3176">
        <v>0.70654300000000003</v>
      </c>
      <c r="B3176">
        <v>0.10250041999999999</v>
      </c>
      <c r="C3176">
        <v>0.16453699999999999</v>
      </c>
      <c r="D3176">
        <v>5.3478829999999998E-2</v>
      </c>
    </row>
    <row r="3177" spans="1:4" x14ac:dyDescent="0.25">
      <c r="A3177">
        <v>0.70654300000000003</v>
      </c>
      <c r="B3177">
        <v>-1.7659680000000001E-2</v>
      </c>
      <c r="C3177">
        <v>0.16611300000000001</v>
      </c>
      <c r="D3177">
        <v>-0.21985736</v>
      </c>
    </row>
    <row r="3178" spans="1:4" x14ac:dyDescent="0.25">
      <c r="A3178">
        <v>0.70654300000000003</v>
      </c>
      <c r="B3178">
        <v>0.15106659</v>
      </c>
      <c r="C3178">
        <v>0.16666700000000001</v>
      </c>
      <c r="D3178">
        <v>-8.1058969999999994E-2</v>
      </c>
    </row>
    <row r="3179" spans="1:4" x14ac:dyDescent="0.25">
      <c r="A3179">
        <v>0.70654300000000003</v>
      </c>
      <c r="B3179">
        <v>-5.3758109999999998E-2</v>
      </c>
      <c r="C3179">
        <v>0.16666700000000001</v>
      </c>
      <c r="D3179">
        <v>-0.21842378000000001</v>
      </c>
    </row>
    <row r="3180" spans="1:4" x14ac:dyDescent="0.25">
      <c r="A3180">
        <v>0.70654300000000003</v>
      </c>
      <c r="B3180">
        <v>0.20999797000000001</v>
      </c>
      <c r="C3180">
        <v>0.16666700000000001</v>
      </c>
      <c r="D3180">
        <v>7.7959310000000004E-2</v>
      </c>
    </row>
    <row r="3181" spans="1:4" x14ac:dyDescent="0.25">
      <c r="A3181">
        <v>0.70654300000000003</v>
      </c>
      <c r="B3181">
        <v>-3.594663E-2</v>
      </c>
      <c r="C3181">
        <v>0.16666700000000001</v>
      </c>
      <c r="D3181">
        <v>0.34977749000000002</v>
      </c>
    </row>
    <row r="3182" spans="1:4" x14ac:dyDescent="0.25">
      <c r="A3182">
        <v>0.70738400000000001</v>
      </c>
      <c r="B3182">
        <v>-7.6670799999999997E-3</v>
      </c>
      <c r="C3182">
        <v>0.16666700000000001</v>
      </c>
      <c r="D3182">
        <v>0.20945853</v>
      </c>
    </row>
    <row r="3183" spans="1:4" x14ac:dyDescent="0.25">
      <c r="A3183">
        <v>0.70767199999999997</v>
      </c>
      <c r="B3183">
        <v>0.36664268</v>
      </c>
      <c r="C3183">
        <v>0.16666700000000001</v>
      </c>
      <c r="D3183">
        <v>-7.7322589999999997E-2</v>
      </c>
    </row>
    <row r="3184" spans="1:4" x14ac:dyDescent="0.25">
      <c r="A3184">
        <v>0.70767199999999997</v>
      </c>
      <c r="B3184">
        <v>0.80759495000000003</v>
      </c>
      <c r="C3184">
        <v>0.16666700000000001</v>
      </c>
      <c r="D3184">
        <v>-6.5502589999999999E-2</v>
      </c>
    </row>
    <row r="3185" spans="1:4" x14ac:dyDescent="0.25">
      <c r="A3185">
        <v>0.70767199999999997</v>
      </c>
      <c r="B3185">
        <v>0.28746262</v>
      </c>
      <c r="C3185">
        <v>0.16666700000000001</v>
      </c>
      <c r="D3185">
        <v>0.16991511000000001</v>
      </c>
    </row>
    <row r="3186" spans="1:4" x14ac:dyDescent="0.25">
      <c r="A3186">
        <v>0.70816100000000004</v>
      </c>
      <c r="B3186">
        <v>0.27321851000000003</v>
      </c>
      <c r="C3186">
        <v>0.16666700000000001</v>
      </c>
      <c r="D3186">
        <v>3.5408330000000002E-2</v>
      </c>
    </row>
    <row r="3187" spans="1:4" x14ac:dyDescent="0.25">
      <c r="A3187">
        <v>0.70816100000000004</v>
      </c>
      <c r="B3187">
        <v>-2.271652E-2</v>
      </c>
      <c r="C3187">
        <v>0.16666700000000001</v>
      </c>
      <c r="D3187">
        <v>-0.25775132000000001</v>
      </c>
    </row>
    <row r="3188" spans="1:4" x14ac:dyDescent="0.25">
      <c r="A3188">
        <v>0.70816100000000004</v>
      </c>
      <c r="B3188">
        <v>0.11985148</v>
      </c>
      <c r="C3188">
        <v>0.16666700000000001</v>
      </c>
      <c r="D3188">
        <v>0.26375267000000002</v>
      </c>
    </row>
    <row r="3189" spans="1:4" x14ac:dyDescent="0.25">
      <c r="A3189">
        <v>0.70816100000000004</v>
      </c>
      <c r="B3189">
        <v>0.29286423</v>
      </c>
      <c r="C3189">
        <v>0.169377</v>
      </c>
      <c r="D3189">
        <v>-0.17061921999999999</v>
      </c>
    </row>
    <row r="3190" spans="1:4" x14ac:dyDescent="0.25">
      <c r="A3190">
        <v>0.70816100000000004</v>
      </c>
      <c r="B3190">
        <v>-1.407542E-2</v>
      </c>
      <c r="C3190">
        <v>0.169377</v>
      </c>
      <c r="D3190">
        <v>2.4150209999999998E-2</v>
      </c>
    </row>
    <row r="3191" spans="1:4" x14ac:dyDescent="0.25">
      <c r="A3191">
        <v>0.70816100000000004</v>
      </c>
      <c r="B3191">
        <v>0.47116679</v>
      </c>
      <c r="C3191">
        <v>0.169377</v>
      </c>
      <c r="D3191">
        <v>8.952976E-2</v>
      </c>
    </row>
    <row r="3192" spans="1:4" x14ac:dyDescent="0.25">
      <c r="A3192">
        <v>0.70835199999999998</v>
      </c>
      <c r="B3192">
        <v>-6.835948E-2</v>
      </c>
      <c r="C3192">
        <v>0.17230599999999999</v>
      </c>
      <c r="D3192">
        <v>0.37904805000000003</v>
      </c>
    </row>
    <row r="3193" spans="1:4" x14ac:dyDescent="0.25">
      <c r="A3193">
        <v>0.71082900000000004</v>
      </c>
      <c r="B3193">
        <v>5.9923650000000002E-2</v>
      </c>
      <c r="C3193">
        <v>0.17253299999999999</v>
      </c>
      <c r="D3193">
        <v>0.32323235</v>
      </c>
    </row>
    <row r="3194" spans="1:4" x14ac:dyDescent="0.25">
      <c r="A3194">
        <v>0.71112500000000001</v>
      </c>
      <c r="B3194">
        <v>0.62661296</v>
      </c>
      <c r="C3194">
        <v>0.17253299999999999</v>
      </c>
      <c r="D3194">
        <v>0.25898767</v>
      </c>
    </row>
    <row r="3195" spans="1:4" x14ac:dyDescent="0.25">
      <c r="A3195">
        <v>0.71138199999999996</v>
      </c>
      <c r="B3195">
        <v>0.40681078999999998</v>
      </c>
      <c r="C3195">
        <v>0.17253299999999999</v>
      </c>
      <c r="D3195">
        <v>0.69865071999999995</v>
      </c>
    </row>
    <row r="3196" spans="1:4" x14ac:dyDescent="0.25">
      <c r="A3196">
        <v>0.71138199999999996</v>
      </c>
      <c r="B3196">
        <v>0.10820771999999999</v>
      </c>
      <c r="C3196">
        <v>0.17253299999999999</v>
      </c>
      <c r="D3196">
        <v>-0.37879699</v>
      </c>
    </row>
    <row r="3197" spans="1:4" x14ac:dyDescent="0.25">
      <c r="A3197">
        <v>0.71138199999999996</v>
      </c>
      <c r="B3197">
        <v>9.7359340000000003E-2</v>
      </c>
      <c r="C3197">
        <v>0.17253299999999999</v>
      </c>
      <c r="D3197">
        <v>7.3701699999999997E-3</v>
      </c>
    </row>
    <row r="3198" spans="1:4" x14ac:dyDescent="0.25">
      <c r="A3198">
        <v>0.71138199999999996</v>
      </c>
      <c r="B3198">
        <v>0.28572400999999997</v>
      </c>
      <c r="C3198">
        <v>0.17253299999999999</v>
      </c>
      <c r="D3198">
        <v>-1.6956240000000001E-2</v>
      </c>
    </row>
    <row r="3199" spans="1:4" x14ac:dyDescent="0.25">
      <c r="A3199">
        <v>0.71198899999999998</v>
      </c>
      <c r="B3199">
        <v>1.28531E-3</v>
      </c>
      <c r="C3199">
        <v>0.17421600000000001</v>
      </c>
      <c r="D3199">
        <v>0.43336018999999998</v>
      </c>
    </row>
    <row r="3200" spans="1:4" x14ac:dyDescent="0.25">
      <c r="A3200">
        <v>0.71227200000000002</v>
      </c>
      <c r="B3200">
        <v>0.39617094000000003</v>
      </c>
      <c r="C3200">
        <v>0.17421600000000001</v>
      </c>
      <c r="D3200">
        <v>-0.22930487999999999</v>
      </c>
    </row>
    <row r="3201" spans="1:4" x14ac:dyDescent="0.25">
      <c r="A3201">
        <v>0.71428599999999998</v>
      </c>
      <c r="B3201">
        <v>0.37909657000000002</v>
      </c>
      <c r="C3201">
        <v>0.17460300000000001</v>
      </c>
      <c r="D3201">
        <v>-0.13069716000000001</v>
      </c>
    </row>
    <row r="3202" spans="1:4" x14ac:dyDescent="0.25">
      <c r="A3202">
        <v>0.71428599999999998</v>
      </c>
      <c r="B3202">
        <v>0.79104269000000005</v>
      </c>
      <c r="C3202">
        <v>0.17460300000000001</v>
      </c>
      <c r="D3202">
        <v>4.412485E-2</v>
      </c>
    </row>
    <row r="3203" spans="1:4" x14ac:dyDescent="0.25">
      <c r="A3203">
        <v>0.71428599999999998</v>
      </c>
      <c r="B3203">
        <v>-6.050966E-2</v>
      </c>
      <c r="C3203">
        <v>0.17460300000000001</v>
      </c>
      <c r="D3203">
        <v>6.1909819999999997E-2</v>
      </c>
    </row>
    <row r="3204" spans="1:4" x14ac:dyDescent="0.25">
      <c r="A3204">
        <v>0.71428599999999998</v>
      </c>
      <c r="B3204">
        <v>1.388404E-2</v>
      </c>
      <c r="C3204">
        <v>0.17460300000000001</v>
      </c>
      <c r="D3204">
        <v>0.53757273999999999</v>
      </c>
    </row>
    <row r="3205" spans="1:4" x14ac:dyDescent="0.25">
      <c r="A3205">
        <v>0.71428599999999998</v>
      </c>
      <c r="B3205">
        <v>0.22263068</v>
      </c>
      <c r="C3205">
        <v>0.17460300000000001</v>
      </c>
      <c r="D3205">
        <v>0.53381842000000002</v>
      </c>
    </row>
    <row r="3206" spans="1:4" x14ac:dyDescent="0.25">
      <c r="A3206">
        <v>0.71428599999999998</v>
      </c>
      <c r="B3206">
        <v>5.697054E-2</v>
      </c>
      <c r="C3206">
        <v>0.17608299999999999</v>
      </c>
      <c r="D3206">
        <v>-0.26816111999999998</v>
      </c>
    </row>
    <row r="3207" spans="1:4" x14ac:dyDescent="0.25">
      <c r="A3207">
        <v>0.71581700000000004</v>
      </c>
      <c r="B3207">
        <v>0.76211083000000002</v>
      </c>
      <c r="C3207">
        <v>0.176846</v>
      </c>
      <c r="D3207">
        <v>1.5551570000000001E-2</v>
      </c>
    </row>
    <row r="3208" spans="1:4" x14ac:dyDescent="0.25">
      <c r="A3208">
        <v>0.716221</v>
      </c>
      <c r="B3208">
        <v>-5.2242289999999997E-2</v>
      </c>
      <c r="C3208">
        <v>0.176846</v>
      </c>
      <c r="D3208">
        <v>0.70987201</v>
      </c>
    </row>
    <row r="3209" spans="1:4" x14ac:dyDescent="0.25">
      <c r="A3209">
        <v>0.716221</v>
      </c>
      <c r="B3209">
        <v>0.10339302</v>
      </c>
      <c r="C3209">
        <v>0.176846</v>
      </c>
      <c r="D3209">
        <v>-0.26125753000000002</v>
      </c>
    </row>
    <row r="3210" spans="1:4" x14ac:dyDescent="0.25">
      <c r="A3210">
        <v>0.716221</v>
      </c>
      <c r="B3210">
        <v>0.18846505999999999</v>
      </c>
      <c r="C3210">
        <v>0.17905499999999999</v>
      </c>
      <c r="D3210">
        <v>-6.2028369999999999E-2</v>
      </c>
    </row>
    <row r="3211" spans="1:4" x14ac:dyDescent="0.25">
      <c r="A3211">
        <v>0.716221</v>
      </c>
      <c r="B3211">
        <v>0.43467625999999998</v>
      </c>
      <c r="C3211">
        <v>0.17905499999999999</v>
      </c>
      <c r="D3211">
        <v>-8.8738750000000005E-2</v>
      </c>
    </row>
    <row r="3212" spans="1:4" x14ac:dyDescent="0.25">
      <c r="A3212">
        <v>0.716221</v>
      </c>
      <c r="B3212">
        <v>0.22536539</v>
      </c>
      <c r="C3212">
        <v>0.17905499999999999</v>
      </c>
      <c r="D3212">
        <v>2.5926649999999999E-2</v>
      </c>
    </row>
    <row r="3213" spans="1:4" x14ac:dyDescent="0.25">
      <c r="A3213">
        <v>0.716221</v>
      </c>
      <c r="B3213">
        <v>0.12142506</v>
      </c>
      <c r="C3213">
        <v>0.17991099999999999</v>
      </c>
      <c r="D3213">
        <v>-0.13681304</v>
      </c>
    </row>
    <row r="3214" spans="1:4" x14ac:dyDescent="0.25">
      <c r="A3214">
        <v>0.716221</v>
      </c>
      <c r="B3214">
        <v>0.35922134</v>
      </c>
      <c r="C3214">
        <v>0.17991099999999999</v>
      </c>
      <c r="D3214">
        <v>0.1662254</v>
      </c>
    </row>
    <row r="3215" spans="1:4" x14ac:dyDescent="0.25">
      <c r="A3215">
        <v>0.716221</v>
      </c>
      <c r="B3215">
        <v>-5.830188E-2</v>
      </c>
      <c r="C3215">
        <v>0.180697</v>
      </c>
      <c r="D3215">
        <v>0.47800471999999999</v>
      </c>
    </row>
    <row r="3216" spans="1:4" x14ac:dyDescent="0.25">
      <c r="A3216">
        <v>0.71782000000000001</v>
      </c>
      <c r="B3216">
        <v>-1.2837889999999999E-2</v>
      </c>
      <c r="C3216">
        <v>0.18115899999999999</v>
      </c>
      <c r="D3216">
        <v>-0.27420747000000001</v>
      </c>
    </row>
    <row r="3217" spans="1:4" x14ac:dyDescent="0.25">
      <c r="A3217">
        <v>0.71964499999999998</v>
      </c>
      <c r="B3217">
        <v>0.10266048</v>
      </c>
      <c r="C3217">
        <v>0.18115899999999999</v>
      </c>
      <c r="D3217">
        <v>5.8491290000000001E-2</v>
      </c>
    </row>
    <row r="3218" spans="1:4" x14ac:dyDescent="0.25">
      <c r="A3218">
        <v>0.71982299999999999</v>
      </c>
      <c r="B3218">
        <v>0.23423121999999999</v>
      </c>
      <c r="C3218">
        <v>0.18254000000000001</v>
      </c>
      <c r="D3218">
        <v>-4.4039540000000002E-2</v>
      </c>
    </row>
    <row r="3219" spans="1:4" x14ac:dyDescent="0.25">
      <c r="A3219">
        <v>0.72048299999999998</v>
      </c>
      <c r="B3219">
        <v>-0.35832185</v>
      </c>
      <c r="C3219">
        <v>0.18254000000000001</v>
      </c>
      <c r="D3219">
        <v>-0.36429690999999997</v>
      </c>
    </row>
    <row r="3220" spans="1:4" x14ac:dyDescent="0.25">
      <c r="A3220">
        <v>0.72106099999999995</v>
      </c>
      <c r="B3220">
        <v>-5.1170359999999998E-2</v>
      </c>
      <c r="C3220">
        <v>0.18254000000000001</v>
      </c>
      <c r="D3220">
        <v>-0.12188485</v>
      </c>
    </row>
    <row r="3221" spans="1:4" x14ac:dyDescent="0.25">
      <c r="A3221">
        <v>0.72106099999999995</v>
      </c>
      <c r="B3221">
        <v>1.1733850000000001E-2</v>
      </c>
      <c r="C3221">
        <v>0.18254000000000001</v>
      </c>
      <c r="D3221">
        <v>0.22468373</v>
      </c>
    </row>
    <row r="3222" spans="1:4" x14ac:dyDescent="0.25">
      <c r="A3222">
        <v>0.72106099999999995</v>
      </c>
      <c r="B3222">
        <v>-4.5984219999999999E-2</v>
      </c>
      <c r="C3222">
        <v>0.18254000000000001</v>
      </c>
      <c r="D3222">
        <v>-0.10766064</v>
      </c>
    </row>
    <row r="3223" spans="1:4" x14ac:dyDescent="0.25">
      <c r="A3223">
        <v>0.72106099999999995</v>
      </c>
      <c r="B3223">
        <v>9.8469329999999994E-2</v>
      </c>
      <c r="C3223">
        <v>0.183895</v>
      </c>
      <c r="D3223">
        <v>0.65390985999999995</v>
      </c>
    </row>
    <row r="3224" spans="1:4" x14ac:dyDescent="0.25">
      <c r="A3224">
        <v>0.72106099999999995</v>
      </c>
      <c r="B3224">
        <v>-0.19031771</v>
      </c>
      <c r="C3224">
        <v>0.184366</v>
      </c>
      <c r="D3224">
        <v>5.0655970000000002E-2</v>
      </c>
    </row>
    <row r="3225" spans="1:4" x14ac:dyDescent="0.25">
      <c r="A3225">
        <v>0.72222200000000003</v>
      </c>
      <c r="B3225">
        <v>-6.9236439999999996E-2</v>
      </c>
      <c r="C3225">
        <v>0.185473</v>
      </c>
      <c r="D3225">
        <v>-0.17004688000000001</v>
      </c>
    </row>
    <row r="3226" spans="1:4" x14ac:dyDescent="0.25">
      <c r="A3226">
        <v>0.72222200000000003</v>
      </c>
      <c r="B3226">
        <v>-0.11218812</v>
      </c>
      <c r="C3226">
        <v>0.185473</v>
      </c>
      <c r="D3226">
        <v>-0.17269886000000001</v>
      </c>
    </row>
    <row r="3227" spans="1:4" x14ac:dyDescent="0.25">
      <c r="A3227">
        <v>0.72222200000000003</v>
      </c>
      <c r="B3227">
        <v>0.28392538</v>
      </c>
      <c r="C3227">
        <v>0.18756700000000001</v>
      </c>
      <c r="D3227">
        <v>9.4896000000000008E-3</v>
      </c>
    </row>
    <row r="3228" spans="1:4" x14ac:dyDescent="0.25">
      <c r="A3228">
        <v>0.72222200000000003</v>
      </c>
      <c r="B3228">
        <v>0.23937422</v>
      </c>
      <c r="C3228">
        <v>0.19047600000000001</v>
      </c>
      <c r="D3228">
        <v>0.34944459999999999</v>
      </c>
    </row>
    <row r="3229" spans="1:4" x14ac:dyDescent="0.25">
      <c r="A3229">
        <v>0.72233999999999998</v>
      </c>
      <c r="B3229">
        <v>4.6597119999999999E-2</v>
      </c>
      <c r="C3229">
        <v>0.19047600000000001</v>
      </c>
      <c r="D3229">
        <v>0.10865312000000001</v>
      </c>
    </row>
    <row r="3230" spans="1:4" x14ac:dyDescent="0.25">
      <c r="A3230">
        <v>0.72304999999999997</v>
      </c>
      <c r="B3230">
        <v>0.70741314</v>
      </c>
      <c r="C3230">
        <v>0.19047600000000001</v>
      </c>
      <c r="D3230">
        <v>-8.8496539999999999E-2</v>
      </c>
    </row>
    <row r="3231" spans="1:4" x14ac:dyDescent="0.25">
      <c r="A3231">
        <v>0.72347300000000003</v>
      </c>
      <c r="B3231">
        <v>0.34210279999999998</v>
      </c>
      <c r="C3231">
        <v>0.19047600000000001</v>
      </c>
      <c r="D3231">
        <v>0.2080293</v>
      </c>
    </row>
    <row r="3232" spans="1:4" x14ac:dyDescent="0.25">
      <c r="A3232">
        <v>0.72347300000000003</v>
      </c>
      <c r="B3232">
        <v>1.7288169999999999E-2</v>
      </c>
      <c r="C3232">
        <v>0.19047600000000001</v>
      </c>
      <c r="D3232">
        <v>-1.1758660000000001E-2</v>
      </c>
    </row>
    <row r="3233" spans="1:4" x14ac:dyDescent="0.25">
      <c r="A3233">
        <v>0.72347300000000003</v>
      </c>
      <c r="B3233">
        <v>0.63027763000000003</v>
      </c>
      <c r="C3233">
        <v>0.19128200000000001</v>
      </c>
      <c r="D3233">
        <v>-0.22036016</v>
      </c>
    </row>
    <row r="3234" spans="1:4" x14ac:dyDescent="0.25">
      <c r="A3234">
        <v>0.72379199999999999</v>
      </c>
      <c r="B3234">
        <v>0.80065470999999999</v>
      </c>
      <c r="C3234">
        <v>0.191799</v>
      </c>
      <c r="D3234">
        <v>0.47063961999999998</v>
      </c>
    </row>
    <row r="3235" spans="1:4" x14ac:dyDescent="0.25">
      <c r="A3235">
        <v>0.72532300000000005</v>
      </c>
      <c r="B3235">
        <v>0.60598052000000002</v>
      </c>
      <c r="C3235">
        <v>0.19490099999999999</v>
      </c>
      <c r="D3235">
        <v>0.26544299999999998</v>
      </c>
    </row>
    <row r="3236" spans="1:4" x14ac:dyDescent="0.25">
      <c r="A3236">
        <v>0.72589999999999999</v>
      </c>
      <c r="B3236">
        <v>-0.27439615000000001</v>
      </c>
      <c r="C3236">
        <v>0.19841300000000001</v>
      </c>
      <c r="D3236">
        <v>0.36880729000000001</v>
      </c>
    </row>
    <row r="3237" spans="1:4" x14ac:dyDescent="0.25">
      <c r="A3237">
        <v>0.72589999999999999</v>
      </c>
      <c r="B3237">
        <v>0.63832659000000003</v>
      </c>
      <c r="C3237">
        <v>0.19841300000000001</v>
      </c>
      <c r="D3237">
        <v>-0.15304941</v>
      </c>
    </row>
    <row r="3238" spans="1:4" x14ac:dyDescent="0.25">
      <c r="A3238">
        <v>0.72589999999999999</v>
      </c>
      <c r="B3238">
        <v>0.16751242999999999</v>
      </c>
      <c r="C3238">
        <v>0.19841300000000001</v>
      </c>
      <c r="D3238">
        <v>0.62867326000000001</v>
      </c>
    </row>
    <row r="3239" spans="1:4" x14ac:dyDescent="0.25">
      <c r="A3239">
        <v>0.72589999999999999</v>
      </c>
      <c r="B3239">
        <v>0.21029665</v>
      </c>
      <c r="C3239">
        <v>0.19841300000000001</v>
      </c>
      <c r="D3239">
        <v>3.9317089999999999E-2</v>
      </c>
    </row>
    <row r="3240" spans="1:4" x14ac:dyDescent="0.25">
      <c r="A3240">
        <v>0.72589999999999999</v>
      </c>
      <c r="B3240">
        <v>-8.6415629999999993E-2</v>
      </c>
      <c r="C3240">
        <v>0.19841300000000001</v>
      </c>
      <c r="D3240">
        <v>0.65135776999999995</v>
      </c>
    </row>
    <row r="3241" spans="1:4" x14ac:dyDescent="0.25">
      <c r="A3241">
        <v>0.72709500000000005</v>
      </c>
      <c r="B3241">
        <v>-0.14446543000000001</v>
      </c>
      <c r="C3241">
        <v>0.19841300000000001</v>
      </c>
      <c r="D3241">
        <v>-3.0805699999999999E-3</v>
      </c>
    </row>
    <row r="3242" spans="1:4" x14ac:dyDescent="0.25">
      <c r="A3242">
        <v>0.72723599999999999</v>
      </c>
      <c r="B3242">
        <v>0.17524919</v>
      </c>
      <c r="C3242">
        <v>0.19841300000000001</v>
      </c>
      <c r="D3242">
        <v>0.30840152999999998</v>
      </c>
    </row>
    <row r="3243" spans="1:4" x14ac:dyDescent="0.25">
      <c r="A3243">
        <v>0.72730099999999998</v>
      </c>
      <c r="B3243">
        <v>6.3335699999999995E-2</v>
      </c>
      <c r="C3243">
        <v>0.19841300000000001</v>
      </c>
      <c r="D3243">
        <v>0.18009430000000001</v>
      </c>
    </row>
    <row r="3244" spans="1:4" x14ac:dyDescent="0.25">
      <c r="A3244">
        <v>0.72730099999999998</v>
      </c>
      <c r="B3244">
        <v>0.13877529999999999</v>
      </c>
      <c r="C3244">
        <v>0.19841300000000001</v>
      </c>
      <c r="D3244">
        <v>-3.7833329999999998E-2</v>
      </c>
    </row>
    <row r="3245" spans="1:4" x14ac:dyDescent="0.25">
      <c r="A3245">
        <v>0.72737300000000005</v>
      </c>
      <c r="B3245">
        <v>-0.11743613</v>
      </c>
      <c r="C3245">
        <v>0.19841300000000001</v>
      </c>
      <c r="D3245">
        <v>6.2005770000000002E-2</v>
      </c>
    </row>
    <row r="3246" spans="1:4" x14ac:dyDescent="0.25">
      <c r="A3246">
        <v>0.72737300000000005</v>
      </c>
      <c r="B3246">
        <v>0.12041797999999999</v>
      </c>
      <c r="C3246">
        <v>0.19905100000000001</v>
      </c>
      <c r="D3246">
        <v>-0.16968950999999999</v>
      </c>
    </row>
    <row r="3247" spans="1:4" x14ac:dyDescent="0.25">
      <c r="A3247">
        <v>0.72897000000000001</v>
      </c>
      <c r="B3247">
        <v>-9.8375309999999994E-2</v>
      </c>
      <c r="C3247">
        <v>0.20016900000000001</v>
      </c>
      <c r="D3247">
        <v>-0.4170334</v>
      </c>
    </row>
    <row r="3248" spans="1:4" x14ac:dyDescent="0.25">
      <c r="A3248">
        <v>0.730159</v>
      </c>
      <c r="B3248">
        <v>0.65822636999999995</v>
      </c>
      <c r="C3248">
        <v>0.20325199999999999</v>
      </c>
      <c r="D3248">
        <v>-0.12670809</v>
      </c>
    </row>
    <row r="3249" spans="1:4" x14ac:dyDescent="0.25">
      <c r="A3249">
        <v>0.730159</v>
      </c>
      <c r="B3249">
        <v>0.30358979000000003</v>
      </c>
      <c r="C3249">
        <v>0.20325199999999999</v>
      </c>
      <c r="D3249">
        <v>-7.8143050000000006E-2</v>
      </c>
    </row>
    <row r="3250" spans="1:4" x14ac:dyDescent="0.25">
      <c r="A3250">
        <v>0.730159</v>
      </c>
      <c r="B3250">
        <v>-7.0171540000000004E-2</v>
      </c>
      <c r="C3250">
        <v>0.20325199999999999</v>
      </c>
      <c r="D3250">
        <v>-0.24969617</v>
      </c>
    </row>
    <row r="3251" spans="1:4" x14ac:dyDescent="0.25">
      <c r="A3251">
        <v>0.730159</v>
      </c>
      <c r="B3251">
        <v>0.12604819</v>
      </c>
      <c r="C3251">
        <v>0.20422399999999999</v>
      </c>
      <c r="D3251">
        <v>0.14923592999999999</v>
      </c>
    </row>
    <row r="3252" spans="1:4" x14ac:dyDescent="0.25">
      <c r="A3252">
        <v>0.730159</v>
      </c>
      <c r="B3252">
        <v>0.64376323999999996</v>
      </c>
      <c r="C3252">
        <v>0.206349</v>
      </c>
      <c r="D3252">
        <v>-2.962043E-2</v>
      </c>
    </row>
    <row r="3253" spans="1:4" x14ac:dyDescent="0.25">
      <c r="A3253">
        <v>0.730159</v>
      </c>
      <c r="B3253">
        <v>0.10380449999999999</v>
      </c>
      <c r="C3253">
        <v>0.206349</v>
      </c>
      <c r="D3253">
        <v>-0.15911839999999999</v>
      </c>
    </row>
    <row r="3254" spans="1:4" x14ac:dyDescent="0.25">
      <c r="A3254">
        <v>0.73073900000000003</v>
      </c>
      <c r="B3254">
        <v>0.52761601999999996</v>
      </c>
      <c r="C3254">
        <v>0.207039</v>
      </c>
      <c r="D3254">
        <v>0.70897089999999996</v>
      </c>
    </row>
    <row r="3255" spans="1:4" x14ac:dyDescent="0.25">
      <c r="A3255">
        <v>0.73073900000000003</v>
      </c>
      <c r="B3255">
        <v>0.13014597</v>
      </c>
      <c r="C3255">
        <v>0.20768400000000001</v>
      </c>
      <c r="D3255">
        <v>-0.19918731000000001</v>
      </c>
    </row>
    <row r="3256" spans="1:4" x14ac:dyDescent="0.25">
      <c r="A3256">
        <v>0.73073900000000003</v>
      </c>
      <c r="B3256">
        <v>0.68282341999999996</v>
      </c>
      <c r="C3256">
        <v>0.21135300000000001</v>
      </c>
      <c r="D3256">
        <v>-8.8700319999999999E-2</v>
      </c>
    </row>
    <row r="3257" spans="1:4" x14ac:dyDescent="0.25">
      <c r="A3257">
        <v>0.73073900000000003</v>
      </c>
      <c r="B3257">
        <v>-7.0015670000000002E-2</v>
      </c>
      <c r="C3257">
        <v>0.21293100000000001</v>
      </c>
      <c r="D3257">
        <v>-0.29256528999999998</v>
      </c>
    </row>
    <row r="3258" spans="1:4" x14ac:dyDescent="0.25">
      <c r="A3258">
        <v>0.731128</v>
      </c>
      <c r="B3258">
        <v>0.57732760999999999</v>
      </c>
      <c r="C3258">
        <v>0.21293100000000001</v>
      </c>
      <c r="D3258">
        <v>-0.32037199</v>
      </c>
    </row>
    <row r="3259" spans="1:4" x14ac:dyDescent="0.25">
      <c r="A3259">
        <v>0.731128</v>
      </c>
      <c r="B3259">
        <v>0.32014123</v>
      </c>
      <c r="C3259">
        <v>0.214286</v>
      </c>
      <c r="D3259">
        <v>0.21054342000000001</v>
      </c>
    </row>
    <row r="3260" spans="1:4" x14ac:dyDescent="0.25">
      <c r="A3260">
        <v>0.73219500000000004</v>
      </c>
      <c r="B3260">
        <v>0.10340969</v>
      </c>
      <c r="C3260">
        <v>0.214286</v>
      </c>
      <c r="D3260">
        <v>5.4266229999999999E-2</v>
      </c>
    </row>
    <row r="3261" spans="1:4" x14ac:dyDescent="0.25">
      <c r="A3261">
        <v>0.73243499999999995</v>
      </c>
      <c r="B3261">
        <v>6.0918979999999998E-2</v>
      </c>
      <c r="C3261">
        <v>0.214286</v>
      </c>
      <c r="D3261">
        <v>-0.33818245000000002</v>
      </c>
    </row>
    <row r="3262" spans="1:4" x14ac:dyDescent="0.25">
      <c r="A3262">
        <v>0.73326400000000003</v>
      </c>
      <c r="B3262">
        <v>0.77931344999999996</v>
      </c>
      <c r="C3262">
        <v>0.214286</v>
      </c>
      <c r="D3262">
        <v>0.52865832999999995</v>
      </c>
    </row>
    <row r="3263" spans="1:4" x14ac:dyDescent="0.25">
      <c r="A3263">
        <v>0.73326400000000003</v>
      </c>
      <c r="B3263">
        <v>0.56745350000000006</v>
      </c>
      <c r="C3263">
        <v>0.214286</v>
      </c>
      <c r="D3263">
        <v>-0.14467846000000001</v>
      </c>
    </row>
    <row r="3264" spans="1:4" x14ac:dyDescent="0.25">
      <c r="A3264">
        <v>0.73393399999999998</v>
      </c>
      <c r="B3264">
        <v>0.72444766999999999</v>
      </c>
      <c r="C3264">
        <v>0.21776999999999999</v>
      </c>
      <c r="D3264">
        <v>-8.0133620000000003E-2</v>
      </c>
    </row>
    <row r="3265" spans="1:4" x14ac:dyDescent="0.25">
      <c r="A3265">
        <v>0.73495600000000005</v>
      </c>
      <c r="B3265">
        <v>0.42394884999999999</v>
      </c>
      <c r="C3265">
        <v>0.21776999999999999</v>
      </c>
      <c r="D3265">
        <v>-6.6223820000000003E-2</v>
      </c>
    </row>
    <row r="3266" spans="1:4" x14ac:dyDescent="0.25">
      <c r="A3266">
        <v>0.73495600000000005</v>
      </c>
      <c r="B3266">
        <v>0.20368226</v>
      </c>
      <c r="C3266">
        <v>0.22148399999999999</v>
      </c>
      <c r="D3266">
        <v>-0.13912105999999999</v>
      </c>
    </row>
    <row r="3267" spans="1:4" x14ac:dyDescent="0.25">
      <c r="A3267">
        <v>0.73495600000000005</v>
      </c>
      <c r="B3267">
        <v>0.15926391000000001</v>
      </c>
      <c r="C3267">
        <v>0.222222</v>
      </c>
      <c r="D3267">
        <v>-3.6768670000000003E-2</v>
      </c>
    </row>
    <row r="3268" spans="1:4" x14ac:dyDescent="0.25">
      <c r="A3268">
        <v>0.73557899999999998</v>
      </c>
      <c r="B3268">
        <v>2.683483E-2</v>
      </c>
      <c r="C3268">
        <v>0.222222</v>
      </c>
      <c r="D3268">
        <v>-7.8333650000000005E-2</v>
      </c>
    </row>
    <row r="3269" spans="1:4" x14ac:dyDescent="0.25">
      <c r="A3269">
        <v>0.73557899999999998</v>
      </c>
      <c r="B3269">
        <v>0.20404443</v>
      </c>
      <c r="C3269">
        <v>0.222222</v>
      </c>
      <c r="D3269">
        <v>-2.449285E-2</v>
      </c>
    </row>
    <row r="3270" spans="1:4" x14ac:dyDescent="0.25">
      <c r="A3270">
        <v>0.73557899999999998</v>
      </c>
      <c r="B3270">
        <v>3.6465150000000002E-2</v>
      </c>
      <c r="C3270">
        <v>0.222222</v>
      </c>
      <c r="D3270">
        <v>0.12709692</v>
      </c>
    </row>
    <row r="3271" spans="1:4" x14ac:dyDescent="0.25">
      <c r="A3271">
        <v>0.73557899999999998</v>
      </c>
      <c r="B3271">
        <v>0.19642122000000001</v>
      </c>
      <c r="C3271">
        <v>0.222222</v>
      </c>
      <c r="D3271">
        <v>0.11262332999999999</v>
      </c>
    </row>
    <row r="3272" spans="1:4" x14ac:dyDescent="0.25">
      <c r="A3272">
        <v>0.73557899999999998</v>
      </c>
      <c r="B3272">
        <v>0.38351091999999998</v>
      </c>
      <c r="C3272">
        <v>0.222609</v>
      </c>
      <c r="D3272">
        <v>6.0953739999999999E-2</v>
      </c>
    </row>
    <row r="3273" spans="1:4" x14ac:dyDescent="0.25">
      <c r="A3273">
        <v>0.73557899999999998</v>
      </c>
      <c r="B3273">
        <v>-4.1841030000000001E-2</v>
      </c>
      <c r="C3273">
        <v>0.222609</v>
      </c>
      <c r="D3273">
        <v>-0.24245489000000001</v>
      </c>
    </row>
    <row r="3274" spans="1:4" x14ac:dyDescent="0.25">
      <c r="A3274">
        <v>0.73621599999999998</v>
      </c>
      <c r="B3274">
        <v>0.43781229999999999</v>
      </c>
      <c r="C3274">
        <v>0.222609</v>
      </c>
      <c r="D3274">
        <v>-0.19739729</v>
      </c>
    </row>
    <row r="3275" spans="1:4" x14ac:dyDescent="0.25">
      <c r="A3275">
        <v>0.73621599999999998</v>
      </c>
      <c r="B3275">
        <v>0.22982759999999999</v>
      </c>
      <c r="C3275">
        <v>0.22429299999999999</v>
      </c>
      <c r="D3275">
        <v>0.12738025</v>
      </c>
    </row>
    <row r="3276" spans="1:4" x14ac:dyDescent="0.25">
      <c r="A3276">
        <v>0.73744100000000001</v>
      </c>
      <c r="B3276">
        <v>9.2872629999999998E-2</v>
      </c>
      <c r="C3276">
        <v>0.22744900000000001</v>
      </c>
      <c r="D3276">
        <v>-0.14955372</v>
      </c>
    </row>
    <row r="3277" spans="1:4" x14ac:dyDescent="0.25">
      <c r="A3277">
        <v>0.73746299999999998</v>
      </c>
      <c r="B3277">
        <v>0.81268203000000006</v>
      </c>
      <c r="C3277">
        <v>0.22967399999999999</v>
      </c>
      <c r="D3277">
        <v>-0.41756969999999999</v>
      </c>
    </row>
    <row r="3278" spans="1:4" x14ac:dyDescent="0.25">
      <c r="A3278">
        <v>0.73757799999999996</v>
      </c>
      <c r="B3278">
        <v>-6.6526979999999999E-2</v>
      </c>
      <c r="C3278">
        <v>0.230159</v>
      </c>
      <c r="D3278">
        <v>-0.10474326</v>
      </c>
    </row>
    <row r="3279" spans="1:4" x14ac:dyDescent="0.25">
      <c r="A3279">
        <v>0.73757799999999996</v>
      </c>
      <c r="B3279">
        <v>0.74161743999999996</v>
      </c>
      <c r="C3279">
        <v>0.230159</v>
      </c>
      <c r="D3279">
        <v>0.21643995999999999</v>
      </c>
    </row>
    <row r="3280" spans="1:4" x14ac:dyDescent="0.25">
      <c r="A3280">
        <v>0.73809499999999995</v>
      </c>
      <c r="B3280">
        <v>0.70485544</v>
      </c>
      <c r="C3280">
        <v>0.230159</v>
      </c>
      <c r="D3280">
        <v>0.26270726</v>
      </c>
    </row>
    <row r="3281" spans="1:4" x14ac:dyDescent="0.25">
      <c r="A3281">
        <v>0.73809499999999995</v>
      </c>
      <c r="B3281">
        <v>4.764649E-2</v>
      </c>
      <c r="C3281">
        <v>0.230159</v>
      </c>
      <c r="D3281">
        <v>0.13083422</v>
      </c>
    </row>
    <row r="3282" spans="1:4" x14ac:dyDescent="0.25">
      <c r="A3282">
        <v>0.73809499999999995</v>
      </c>
      <c r="B3282">
        <v>0.39259242999999999</v>
      </c>
      <c r="C3282">
        <v>0.23155100000000001</v>
      </c>
      <c r="D3282">
        <v>-0.15974342999999999</v>
      </c>
    </row>
    <row r="3283" spans="1:4" x14ac:dyDescent="0.25">
      <c r="A3283">
        <v>0.73809499999999995</v>
      </c>
      <c r="B3283">
        <v>0.47545403000000003</v>
      </c>
      <c r="C3283">
        <v>0.23177400000000001</v>
      </c>
      <c r="D3283">
        <v>0.26600802000000001</v>
      </c>
    </row>
    <row r="3284" spans="1:4" x14ac:dyDescent="0.25">
      <c r="A3284">
        <v>0.73809499999999995</v>
      </c>
      <c r="B3284">
        <v>0.80841523000000004</v>
      </c>
      <c r="C3284">
        <v>0.23228799999999999</v>
      </c>
      <c r="D3284">
        <v>-0.39976298999999998</v>
      </c>
    </row>
    <row r="3285" spans="1:4" x14ac:dyDescent="0.25">
      <c r="A3285">
        <v>0.73809499999999995</v>
      </c>
      <c r="B3285">
        <v>0.75998378</v>
      </c>
      <c r="C3285">
        <v>0.23228799999999999</v>
      </c>
      <c r="D3285">
        <v>-0.29514256</v>
      </c>
    </row>
    <row r="3286" spans="1:4" x14ac:dyDescent="0.25">
      <c r="A3286">
        <v>0.73809499999999995</v>
      </c>
      <c r="B3286">
        <v>0.33863214000000003</v>
      </c>
      <c r="C3286">
        <v>0.23291899999999999</v>
      </c>
      <c r="D3286">
        <v>0.49967423</v>
      </c>
    </row>
    <row r="3287" spans="1:4" x14ac:dyDescent="0.25">
      <c r="A3287">
        <v>0.73809499999999995</v>
      </c>
      <c r="B3287">
        <v>0.87379295000000001</v>
      </c>
      <c r="C3287">
        <v>0.234962</v>
      </c>
      <c r="D3287">
        <v>-6.4812359999999999E-2</v>
      </c>
    </row>
    <row r="3288" spans="1:4" x14ac:dyDescent="0.25">
      <c r="A3288">
        <v>0.73809499999999995</v>
      </c>
      <c r="B3288">
        <v>-1.448486E-2</v>
      </c>
      <c r="C3288">
        <v>0.23550299999999999</v>
      </c>
      <c r="D3288">
        <v>-5.2361200000000004E-3</v>
      </c>
    </row>
    <row r="3289" spans="1:4" x14ac:dyDescent="0.25">
      <c r="A3289">
        <v>0.73809499999999995</v>
      </c>
      <c r="B3289">
        <v>0.47371586999999998</v>
      </c>
      <c r="C3289">
        <v>0.237127</v>
      </c>
      <c r="D3289">
        <v>0.49298510000000001</v>
      </c>
    </row>
    <row r="3290" spans="1:4" x14ac:dyDescent="0.25">
      <c r="A3290">
        <v>0.73809499999999995</v>
      </c>
      <c r="B3290">
        <v>0.50392353999999995</v>
      </c>
      <c r="C3290">
        <v>0.238095</v>
      </c>
      <c r="D3290">
        <v>-0.30115231999999997</v>
      </c>
    </row>
    <row r="3291" spans="1:4" x14ac:dyDescent="0.25">
      <c r="A3291">
        <v>0.73809499999999995</v>
      </c>
      <c r="B3291">
        <v>0.16713147</v>
      </c>
      <c r="C3291">
        <v>0.238095</v>
      </c>
      <c r="D3291">
        <v>6.7416160000000003E-2</v>
      </c>
    </row>
    <row r="3292" spans="1:4" x14ac:dyDescent="0.25">
      <c r="A3292">
        <v>0.73809499999999995</v>
      </c>
      <c r="B3292">
        <v>4.0813719999999998E-2</v>
      </c>
      <c r="C3292">
        <v>0.238095</v>
      </c>
      <c r="D3292">
        <v>0.19311829999999999</v>
      </c>
    </row>
    <row r="3293" spans="1:4" x14ac:dyDescent="0.25">
      <c r="A3293">
        <v>0.738784</v>
      </c>
      <c r="B3293">
        <v>0.77384931000000001</v>
      </c>
      <c r="C3293">
        <v>0.238095</v>
      </c>
      <c r="D3293">
        <v>3.56047E-3</v>
      </c>
    </row>
    <row r="3294" spans="1:4" x14ac:dyDescent="0.25">
      <c r="A3294">
        <v>0.73891600000000002</v>
      </c>
      <c r="B3294">
        <v>0.69605523000000002</v>
      </c>
      <c r="C3294">
        <v>0.238095</v>
      </c>
      <c r="D3294">
        <v>8.1879919999999995E-2</v>
      </c>
    </row>
    <row r="3295" spans="1:4" x14ac:dyDescent="0.25">
      <c r="A3295">
        <v>0.74041800000000002</v>
      </c>
      <c r="B3295">
        <v>-0.21658714000000001</v>
      </c>
      <c r="C3295">
        <v>0.238095</v>
      </c>
      <c r="D3295">
        <v>0.20540336000000001</v>
      </c>
    </row>
    <row r="3296" spans="1:4" x14ac:dyDescent="0.25">
      <c r="A3296">
        <v>0.74041800000000002</v>
      </c>
      <c r="B3296">
        <v>-2.0090899999999998E-2</v>
      </c>
      <c r="C3296">
        <v>0.24196699999999999</v>
      </c>
      <c r="D3296">
        <v>-0.42184514000000001</v>
      </c>
    </row>
    <row r="3297" spans="1:4" x14ac:dyDescent="0.25">
      <c r="A3297">
        <v>0.74107699999999999</v>
      </c>
      <c r="B3297">
        <v>0.43045756000000002</v>
      </c>
      <c r="C3297">
        <v>0.24196699999999999</v>
      </c>
      <c r="D3297">
        <v>-0.14067859999999999</v>
      </c>
    </row>
    <row r="3298" spans="1:4" x14ac:dyDescent="0.25">
      <c r="A3298">
        <v>0.74137399999999998</v>
      </c>
      <c r="B3298">
        <v>0.38078993999999999</v>
      </c>
      <c r="C3298">
        <v>0.246032</v>
      </c>
      <c r="D3298">
        <v>3.6231199999999998E-2</v>
      </c>
    </row>
    <row r="3299" spans="1:4" x14ac:dyDescent="0.25">
      <c r="A3299">
        <v>0.74261200000000005</v>
      </c>
      <c r="B3299">
        <v>-4.7154450000000001E-2</v>
      </c>
      <c r="C3299">
        <v>0.246032</v>
      </c>
      <c r="D3299">
        <v>0.13511696000000001</v>
      </c>
    </row>
    <row r="3300" spans="1:4" x14ac:dyDescent="0.25">
      <c r="A3300">
        <v>0.74273100000000003</v>
      </c>
      <c r="B3300">
        <v>0.31148392000000003</v>
      </c>
      <c r="C3300">
        <v>0.246032</v>
      </c>
      <c r="D3300">
        <v>-0.15636405</v>
      </c>
    </row>
    <row r="3301" spans="1:4" x14ac:dyDescent="0.25">
      <c r="A3301">
        <v>0.74273100000000003</v>
      </c>
      <c r="B3301">
        <v>0.22995652</v>
      </c>
      <c r="C3301">
        <v>0.246032</v>
      </c>
      <c r="D3301">
        <v>5.9094400000000002E-3</v>
      </c>
    </row>
    <row r="3302" spans="1:4" x14ac:dyDescent="0.25">
      <c r="A3302">
        <v>0.74273100000000003</v>
      </c>
      <c r="B3302">
        <v>0.60097939</v>
      </c>
      <c r="C3302">
        <v>0.246032</v>
      </c>
      <c r="D3302">
        <v>0.62713998999999998</v>
      </c>
    </row>
    <row r="3303" spans="1:4" x14ac:dyDescent="0.25">
      <c r="A3303">
        <v>0.74273100000000003</v>
      </c>
      <c r="B3303">
        <v>0.77629148999999997</v>
      </c>
      <c r="C3303">
        <v>0.246806</v>
      </c>
      <c r="D3303">
        <v>-0.64234983999999995</v>
      </c>
    </row>
    <row r="3304" spans="1:4" x14ac:dyDescent="0.25">
      <c r="A3304">
        <v>0.74273100000000003</v>
      </c>
      <c r="B3304">
        <v>0.76911735999999997</v>
      </c>
      <c r="C3304">
        <v>0.246806</v>
      </c>
      <c r="D3304">
        <v>-0.15886706</v>
      </c>
    </row>
    <row r="3305" spans="1:4" x14ac:dyDescent="0.25">
      <c r="A3305">
        <v>0.74372499999999997</v>
      </c>
      <c r="B3305">
        <v>0.50148599999999999</v>
      </c>
      <c r="C3305">
        <v>0.25164500000000001</v>
      </c>
      <c r="D3305">
        <v>0.21845105000000001</v>
      </c>
    </row>
    <row r="3306" spans="1:4" x14ac:dyDescent="0.25">
      <c r="A3306">
        <v>0.74499099999999996</v>
      </c>
      <c r="B3306">
        <v>0.12883532</v>
      </c>
      <c r="C3306">
        <v>0.25284400000000001</v>
      </c>
      <c r="D3306">
        <v>5.4510790000000003E-2</v>
      </c>
    </row>
    <row r="3307" spans="1:4" x14ac:dyDescent="0.25">
      <c r="A3307">
        <v>0.74525699999999995</v>
      </c>
      <c r="B3307">
        <v>0.42538649000000001</v>
      </c>
      <c r="C3307">
        <v>0.25396800000000003</v>
      </c>
      <c r="D3307">
        <v>-0.53722709000000002</v>
      </c>
    </row>
    <row r="3308" spans="1:4" x14ac:dyDescent="0.25">
      <c r="A3308">
        <v>0.74525699999999995</v>
      </c>
      <c r="B3308">
        <v>7.2228360000000005E-2</v>
      </c>
      <c r="C3308">
        <v>0.25396800000000003</v>
      </c>
      <c r="D3308">
        <v>-0.11765565</v>
      </c>
    </row>
    <row r="3309" spans="1:4" x14ac:dyDescent="0.25">
      <c r="A3309">
        <v>0.74525699999999995</v>
      </c>
      <c r="B3309">
        <v>0.32929099000000001</v>
      </c>
      <c r="C3309">
        <v>0.25396800000000003</v>
      </c>
      <c r="D3309">
        <v>-0.16886063000000001</v>
      </c>
    </row>
    <row r="3310" spans="1:4" x14ac:dyDescent="0.25">
      <c r="A3310">
        <v>0.74525699999999995</v>
      </c>
      <c r="B3310">
        <v>0.37298182000000002</v>
      </c>
      <c r="C3310">
        <v>0.25396800000000003</v>
      </c>
      <c r="D3310">
        <v>-0.32983610000000002</v>
      </c>
    </row>
    <row r="3311" spans="1:4" x14ac:dyDescent="0.25">
      <c r="A3311">
        <v>0.74525699999999995</v>
      </c>
      <c r="B3311">
        <v>0.74862313000000003</v>
      </c>
      <c r="C3311">
        <v>0.25396800000000003</v>
      </c>
      <c r="D3311">
        <v>0.60705279999999995</v>
      </c>
    </row>
    <row r="3312" spans="1:4" x14ac:dyDescent="0.25">
      <c r="A3312">
        <v>0.74525699999999995</v>
      </c>
      <c r="B3312">
        <v>0.18775214000000001</v>
      </c>
      <c r="C3312">
        <v>0.25648500000000002</v>
      </c>
      <c r="D3312">
        <v>-0.45521634999999999</v>
      </c>
    </row>
    <row r="3313" spans="1:4" x14ac:dyDescent="0.25">
      <c r="A3313">
        <v>0.74525699999999995</v>
      </c>
      <c r="B3313">
        <v>0.10980326</v>
      </c>
      <c r="C3313">
        <v>0.25845899999999999</v>
      </c>
      <c r="D3313">
        <v>0.61065108000000001</v>
      </c>
    </row>
    <row r="3314" spans="1:4" x14ac:dyDescent="0.25">
      <c r="A3314">
        <v>0.74603200000000003</v>
      </c>
      <c r="B3314">
        <v>0.24069731</v>
      </c>
      <c r="C3314">
        <v>0.25845899999999999</v>
      </c>
      <c r="D3314">
        <v>0.47256890000000001</v>
      </c>
    </row>
    <row r="3315" spans="1:4" x14ac:dyDescent="0.25">
      <c r="A3315">
        <v>0.74603200000000003</v>
      </c>
      <c r="B3315">
        <v>-0.17153224</v>
      </c>
      <c r="C3315">
        <v>0.260297</v>
      </c>
      <c r="D3315">
        <v>-0.28655443000000003</v>
      </c>
    </row>
    <row r="3316" spans="1:4" x14ac:dyDescent="0.25">
      <c r="A3316">
        <v>0.74603200000000003</v>
      </c>
      <c r="B3316">
        <v>0.81625049999999999</v>
      </c>
      <c r="C3316">
        <v>0.261324</v>
      </c>
      <c r="D3316">
        <v>-0.11376405000000001</v>
      </c>
    </row>
    <row r="3317" spans="1:4" x14ac:dyDescent="0.25">
      <c r="A3317">
        <v>0.74603200000000003</v>
      </c>
      <c r="B3317">
        <v>0.54142988000000003</v>
      </c>
      <c r="C3317">
        <v>0.261324</v>
      </c>
      <c r="D3317">
        <v>-0.14616944000000001</v>
      </c>
    </row>
    <row r="3318" spans="1:4" x14ac:dyDescent="0.25">
      <c r="A3318">
        <v>0.74603200000000003</v>
      </c>
      <c r="B3318">
        <v>0.48131275000000001</v>
      </c>
      <c r="C3318">
        <v>0.261905</v>
      </c>
      <c r="D3318">
        <v>0.26714685999999999</v>
      </c>
    </row>
    <row r="3319" spans="1:4" x14ac:dyDescent="0.25">
      <c r="A3319">
        <v>0.74603200000000003</v>
      </c>
      <c r="B3319">
        <v>0.80556762000000004</v>
      </c>
      <c r="C3319">
        <v>0.261905</v>
      </c>
      <c r="D3319">
        <v>0.25235519000000001</v>
      </c>
    </row>
    <row r="3320" spans="1:4" x14ac:dyDescent="0.25">
      <c r="A3320">
        <v>0.74603200000000003</v>
      </c>
      <c r="B3320">
        <v>0.72070151999999998</v>
      </c>
      <c r="C3320">
        <v>0.261905</v>
      </c>
      <c r="D3320">
        <v>-9.1158569999999994E-2</v>
      </c>
    </row>
    <row r="3321" spans="1:4" x14ac:dyDescent="0.25">
      <c r="A3321">
        <v>0.74603200000000003</v>
      </c>
      <c r="B3321">
        <v>-2.6225350000000001E-2</v>
      </c>
      <c r="C3321">
        <v>0.261905</v>
      </c>
      <c r="D3321">
        <v>0.60046858000000003</v>
      </c>
    </row>
    <row r="3322" spans="1:4" x14ac:dyDescent="0.25">
      <c r="A3322">
        <v>0.74603200000000003</v>
      </c>
      <c r="B3322">
        <v>0.14878066000000001</v>
      </c>
      <c r="C3322">
        <v>0.261905</v>
      </c>
      <c r="D3322">
        <v>-0.12834313999999999</v>
      </c>
    </row>
    <row r="3323" spans="1:4" x14ac:dyDescent="0.25">
      <c r="A3323">
        <v>0.74603200000000003</v>
      </c>
      <c r="B3323">
        <v>-0.20573986</v>
      </c>
      <c r="C3323">
        <v>0.26338</v>
      </c>
      <c r="D3323">
        <v>1.438882E-2</v>
      </c>
    </row>
    <row r="3324" spans="1:4" x14ac:dyDescent="0.25">
      <c r="A3324">
        <v>0.74603200000000003</v>
      </c>
      <c r="B3324">
        <v>0.45732033</v>
      </c>
      <c r="C3324">
        <v>0.263403</v>
      </c>
      <c r="D3324">
        <v>0.20674127</v>
      </c>
    </row>
    <row r="3325" spans="1:4" x14ac:dyDescent="0.25">
      <c r="A3325">
        <v>0.74620399999999998</v>
      </c>
      <c r="B3325">
        <v>0.13869065</v>
      </c>
      <c r="C3325">
        <v>0.26575100000000001</v>
      </c>
      <c r="D3325">
        <v>0.25748010999999998</v>
      </c>
    </row>
    <row r="3326" spans="1:4" x14ac:dyDescent="0.25">
      <c r="A3326">
        <v>0.74620399999999998</v>
      </c>
      <c r="B3326">
        <v>0.72483200000000003</v>
      </c>
      <c r="C3326">
        <v>0.26616299999999998</v>
      </c>
      <c r="D3326">
        <v>-8.7276919999999994E-2</v>
      </c>
    </row>
    <row r="3327" spans="1:4" x14ac:dyDescent="0.25">
      <c r="A3327">
        <v>0.74643999999999999</v>
      </c>
      <c r="B3327">
        <v>0.85047983999999999</v>
      </c>
      <c r="C3327">
        <v>0.26930399999999999</v>
      </c>
      <c r="D3327">
        <v>0.31297111999999999</v>
      </c>
    </row>
    <row r="3328" spans="1:4" x14ac:dyDescent="0.25">
      <c r="A3328">
        <v>0.74799800000000005</v>
      </c>
      <c r="B3328">
        <v>0.45611732999999999</v>
      </c>
      <c r="C3328">
        <v>0.269841</v>
      </c>
      <c r="D3328">
        <v>-0.14868543000000001</v>
      </c>
    </row>
    <row r="3329" spans="1:4" x14ac:dyDescent="0.25">
      <c r="A3329">
        <v>0.74799800000000005</v>
      </c>
      <c r="B3329">
        <v>0.75523633000000001</v>
      </c>
      <c r="C3329">
        <v>0.269841</v>
      </c>
      <c r="D3329">
        <v>0.55576515000000004</v>
      </c>
    </row>
    <row r="3330" spans="1:4" x14ac:dyDescent="0.25">
      <c r="A3330">
        <v>0.75009700000000001</v>
      </c>
      <c r="B3330">
        <v>0.42112171999999998</v>
      </c>
      <c r="C3330">
        <v>0.27100299999999999</v>
      </c>
      <c r="D3330">
        <v>-0.20584132999999999</v>
      </c>
    </row>
    <row r="3331" spans="1:4" x14ac:dyDescent="0.25">
      <c r="A3331">
        <v>0.75009700000000001</v>
      </c>
      <c r="B3331">
        <v>0.14990445999999999</v>
      </c>
      <c r="C3331">
        <v>0.27560899999999999</v>
      </c>
      <c r="D3331">
        <v>6.2938530000000006E-2</v>
      </c>
    </row>
    <row r="3332" spans="1:4" x14ac:dyDescent="0.25">
      <c r="A3332">
        <v>0.75009700000000001</v>
      </c>
      <c r="B3332">
        <v>0.24750657000000001</v>
      </c>
      <c r="C3332">
        <v>0.27584199999999998</v>
      </c>
      <c r="D3332">
        <v>0.43339923000000002</v>
      </c>
    </row>
    <row r="3333" spans="1:4" x14ac:dyDescent="0.25">
      <c r="A3333">
        <v>0.75009700000000001</v>
      </c>
      <c r="B3333">
        <v>-9.5678360000000004E-2</v>
      </c>
      <c r="C3333">
        <v>0.27584199999999998</v>
      </c>
      <c r="D3333">
        <v>0.32697889000000002</v>
      </c>
    </row>
    <row r="3334" spans="1:4" x14ac:dyDescent="0.25">
      <c r="A3334">
        <v>0.75009700000000001</v>
      </c>
      <c r="B3334">
        <v>0.26278272000000003</v>
      </c>
      <c r="C3334">
        <v>0.27584199999999998</v>
      </c>
      <c r="D3334">
        <v>-0.25560409000000001</v>
      </c>
    </row>
    <row r="3335" spans="1:4" x14ac:dyDescent="0.25">
      <c r="A3335">
        <v>0.75026800000000005</v>
      </c>
      <c r="B3335">
        <v>0.30231111999999999</v>
      </c>
      <c r="C3335">
        <v>0.27584199999999998</v>
      </c>
      <c r="D3335">
        <v>-0.20887232</v>
      </c>
    </row>
    <row r="3336" spans="1:4" x14ac:dyDescent="0.25">
      <c r="A3336">
        <v>0.75326599999999999</v>
      </c>
      <c r="B3336">
        <v>0.41973510000000003</v>
      </c>
      <c r="C3336">
        <v>0.27889700000000001</v>
      </c>
      <c r="D3336">
        <v>-0.34924962999999998</v>
      </c>
    </row>
    <row r="3337" spans="1:4" x14ac:dyDescent="0.25">
      <c r="A3337">
        <v>0.75326599999999999</v>
      </c>
      <c r="B3337">
        <v>-2.7723339999999999E-2</v>
      </c>
      <c r="C3337">
        <v>0.27937200000000001</v>
      </c>
      <c r="D3337">
        <v>0.43143341000000002</v>
      </c>
    </row>
    <row r="3338" spans="1:4" x14ac:dyDescent="0.25">
      <c r="A3338">
        <v>0.75326599999999999</v>
      </c>
      <c r="B3338">
        <v>0.27486038000000002</v>
      </c>
      <c r="C3338">
        <v>0.27943600000000002</v>
      </c>
      <c r="D3338">
        <v>9.3327350000000003E-2</v>
      </c>
    </row>
    <row r="3339" spans="1:4" x14ac:dyDescent="0.25">
      <c r="A3339">
        <v>0.75396799999999997</v>
      </c>
      <c r="B3339">
        <v>-6.4661369999999996E-2</v>
      </c>
      <c r="C3339">
        <v>0.28068100000000001</v>
      </c>
      <c r="D3339">
        <v>0.56892043000000003</v>
      </c>
    </row>
    <row r="3340" spans="1:4" x14ac:dyDescent="0.25">
      <c r="A3340">
        <v>0.75396799999999997</v>
      </c>
      <c r="B3340">
        <v>-0.22937803000000001</v>
      </c>
      <c r="C3340">
        <v>0.28068100000000001</v>
      </c>
      <c r="D3340">
        <v>-7.7594380000000004E-2</v>
      </c>
    </row>
    <row r="3341" spans="1:4" x14ac:dyDescent="0.25">
      <c r="A3341">
        <v>0.75396799999999997</v>
      </c>
      <c r="B3341">
        <v>0.27906638</v>
      </c>
      <c r="C3341">
        <v>0.28068100000000001</v>
      </c>
      <c r="D3341">
        <v>4.7841870000000002E-2</v>
      </c>
    </row>
    <row r="3342" spans="1:4" x14ac:dyDescent="0.25">
      <c r="A3342">
        <v>0.75396799999999997</v>
      </c>
      <c r="B3342">
        <v>0.70339077999999999</v>
      </c>
      <c r="C3342">
        <v>0.28552100000000002</v>
      </c>
      <c r="D3342">
        <v>-0.22583613</v>
      </c>
    </row>
    <row r="3343" spans="1:4" x14ac:dyDescent="0.25">
      <c r="A3343">
        <v>0.75396799999999997</v>
      </c>
      <c r="B3343">
        <v>0.60415792000000001</v>
      </c>
      <c r="C3343">
        <v>0.28552100000000002</v>
      </c>
      <c r="D3343">
        <v>8.5936700000000005E-2</v>
      </c>
    </row>
    <row r="3344" spans="1:4" x14ac:dyDescent="0.25">
      <c r="A3344">
        <v>0.75396799999999997</v>
      </c>
      <c r="B3344">
        <v>0.54754977999999999</v>
      </c>
      <c r="C3344">
        <v>0.28552100000000002</v>
      </c>
      <c r="D3344">
        <v>-0.15620211000000001</v>
      </c>
    </row>
    <row r="3345" spans="1:4" x14ac:dyDescent="0.25">
      <c r="A3345">
        <v>0.75409599999999999</v>
      </c>
      <c r="B3345">
        <v>0.22031565</v>
      </c>
      <c r="C3345">
        <v>0.28571400000000002</v>
      </c>
      <c r="D3345">
        <v>1.7493399999999999E-2</v>
      </c>
    </row>
    <row r="3346" spans="1:4" x14ac:dyDescent="0.25">
      <c r="A3346">
        <v>0.75483100000000003</v>
      </c>
      <c r="B3346">
        <v>0.47388130000000001</v>
      </c>
      <c r="C3346">
        <v>0.28571400000000002</v>
      </c>
      <c r="D3346">
        <v>0.36214074000000002</v>
      </c>
    </row>
    <row r="3347" spans="1:4" x14ac:dyDescent="0.25">
      <c r="A3347">
        <v>0.75493600000000005</v>
      </c>
      <c r="B3347">
        <v>0.23636815999999999</v>
      </c>
      <c r="C3347">
        <v>0.28571400000000002</v>
      </c>
      <c r="D3347">
        <v>-0.13858268000000001</v>
      </c>
    </row>
    <row r="3348" spans="1:4" x14ac:dyDescent="0.25">
      <c r="A3348">
        <v>0.75493600000000005</v>
      </c>
      <c r="B3348">
        <v>0.16645871000000001</v>
      </c>
      <c r="C3348">
        <v>0.28699000000000002</v>
      </c>
      <c r="D3348">
        <v>0.21686902999999999</v>
      </c>
    </row>
    <row r="3349" spans="1:4" x14ac:dyDescent="0.25">
      <c r="A3349">
        <v>0.75493600000000005</v>
      </c>
      <c r="B3349">
        <v>0.24900426000000001</v>
      </c>
      <c r="C3349">
        <v>0.29036000000000001</v>
      </c>
      <c r="D3349">
        <v>-0.20765543</v>
      </c>
    </row>
    <row r="3350" spans="1:4" x14ac:dyDescent="0.25">
      <c r="A3350">
        <v>0.75493600000000005</v>
      </c>
      <c r="B3350">
        <v>-0.14676702</v>
      </c>
      <c r="C3350">
        <v>0.293651</v>
      </c>
      <c r="D3350">
        <v>0.55098605</v>
      </c>
    </row>
    <row r="3351" spans="1:4" x14ac:dyDescent="0.25">
      <c r="A3351">
        <v>0.75493600000000005</v>
      </c>
      <c r="B3351">
        <v>1.349505E-2</v>
      </c>
      <c r="C3351">
        <v>0.29519899999999999</v>
      </c>
      <c r="D3351">
        <v>0.34017718000000002</v>
      </c>
    </row>
    <row r="3352" spans="1:4" x14ac:dyDescent="0.25">
      <c r="A3352">
        <v>0.75493600000000005</v>
      </c>
      <c r="B3352">
        <v>0.18936269</v>
      </c>
      <c r="C3352">
        <v>0.29519899999999999</v>
      </c>
      <c r="D3352">
        <v>-0.25015289000000002</v>
      </c>
    </row>
    <row r="3353" spans="1:4" x14ac:dyDescent="0.25">
      <c r="A3353">
        <v>0.75493600000000005</v>
      </c>
      <c r="B3353">
        <v>0.12691511</v>
      </c>
      <c r="C3353">
        <v>0.29698999999999998</v>
      </c>
      <c r="D3353">
        <v>1.9269300000000001E-3</v>
      </c>
    </row>
    <row r="3354" spans="1:4" x14ac:dyDescent="0.25">
      <c r="A3354">
        <v>0.75493600000000005</v>
      </c>
      <c r="B3354">
        <v>-6.0660079999999998E-2</v>
      </c>
      <c r="C3354">
        <v>0.29886400000000002</v>
      </c>
      <c r="D3354">
        <v>0.12106160000000001</v>
      </c>
    </row>
    <row r="3355" spans="1:4" x14ac:dyDescent="0.25">
      <c r="A3355">
        <v>0.75712299999999999</v>
      </c>
      <c r="B3355">
        <v>0.68454218</v>
      </c>
      <c r="C3355">
        <v>0.300039</v>
      </c>
      <c r="D3355">
        <v>-0.53611695999999998</v>
      </c>
    </row>
    <row r="3356" spans="1:4" x14ac:dyDescent="0.25">
      <c r="A3356">
        <v>0.75712299999999999</v>
      </c>
      <c r="B3356">
        <v>9.5705200000000004E-2</v>
      </c>
      <c r="C3356">
        <v>0.30114800000000003</v>
      </c>
      <c r="D3356">
        <v>0.35925808999999997</v>
      </c>
    </row>
    <row r="3357" spans="1:4" x14ac:dyDescent="0.25">
      <c r="A3357">
        <v>0.75836099999999995</v>
      </c>
      <c r="B3357">
        <v>0.65541910999999997</v>
      </c>
      <c r="C3357">
        <v>0.30487799999999998</v>
      </c>
      <c r="D3357">
        <v>-0.10387129000000001</v>
      </c>
    </row>
    <row r="3358" spans="1:4" x14ac:dyDescent="0.25">
      <c r="A3358">
        <v>0.75853300000000001</v>
      </c>
      <c r="B3358">
        <v>0.54046070999999996</v>
      </c>
      <c r="C3358">
        <v>0.30487799999999998</v>
      </c>
      <c r="D3358">
        <v>-0.15803328</v>
      </c>
    </row>
    <row r="3359" spans="1:4" x14ac:dyDescent="0.25">
      <c r="A3359">
        <v>0.75853300000000001</v>
      </c>
      <c r="B3359">
        <v>-0.12349941</v>
      </c>
      <c r="C3359">
        <v>0.30552000000000001</v>
      </c>
      <c r="D3359">
        <v>0.50295997000000003</v>
      </c>
    </row>
    <row r="3360" spans="1:4" x14ac:dyDescent="0.25">
      <c r="A3360">
        <v>0.75899399999999995</v>
      </c>
      <c r="B3360">
        <v>0.10913955</v>
      </c>
      <c r="C3360">
        <v>0.306232</v>
      </c>
      <c r="D3360">
        <v>-0.17665866</v>
      </c>
    </row>
    <row r="3361" spans="1:4" x14ac:dyDescent="0.25">
      <c r="A3361">
        <v>0.75977499999999998</v>
      </c>
      <c r="B3361">
        <v>8.5622589999999998E-2</v>
      </c>
      <c r="C3361">
        <v>0.30705700000000002</v>
      </c>
      <c r="D3361">
        <v>0.49347553</v>
      </c>
    </row>
    <row r="3362" spans="1:4" x14ac:dyDescent="0.25">
      <c r="A3362">
        <v>0.75977499999999998</v>
      </c>
      <c r="B3362">
        <v>4.274944E-2</v>
      </c>
      <c r="C3362">
        <v>0.30882599999999999</v>
      </c>
      <c r="D3362">
        <v>-0.11519051</v>
      </c>
    </row>
    <row r="3363" spans="1:4" x14ac:dyDescent="0.25">
      <c r="A3363">
        <v>0.75977499999999998</v>
      </c>
      <c r="B3363">
        <v>0.63938503999999996</v>
      </c>
      <c r="C3363">
        <v>0.30952400000000002</v>
      </c>
      <c r="D3363">
        <v>-7.5932700000000001E-3</v>
      </c>
    </row>
    <row r="3364" spans="1:4" x14ac:dyDescent="0.25">
      <c r="A3364">
        <v>0.75977499999999998</v>
      </c>
      <c r="B3364">
        <v>0.30531787999999999</v>
      </c>
      <c r="C3364">
        <v>0.30971700000000002</v>
      </c>
      <c r="D3364">
        <v>-0.32039842000000002</v>
      </c>
    </row>
    <row r="3365" spans="1:4" x14ac:dyDescent="0.25">
      <c r="A3365">
        <v>0.75977499999999998</v>
      </c>
      <c r="B3365">
        <v>0.51317619999999997</v>
      </c>
      <c r="C3365">
        <v>0.31380799999999998</v>
      </c>
      <c r="D3365">
        <v>0.1475696</v>
      </c>
    </row>
    <row r="3366" spans="1:4" x14ac:dyDescent="0.25">
      <c r="A3366">
        <v>0.75977499999999998</v>
      </c>
      <c r="B3366">
        <v>-0.55713301999999998</v>
      </c>
      <c r="C3366">
        <v>0.31487199999999999</v>
      </c>
      <c r="D3366">
        <v>-0.11231090000000001</v>
      </c>
    </row>
    <row r="3367" spans="1:4" x14ac:dyDescent="0.25">
      <c r="A3367">
        <v>0.75977499999999998</v>
      </c>
      <c r="B3367">
        <v>0.44089349999999999</v>
      </c>
      <c r="C3367">
        <v>0.31939600000000001</v>
      </c>
      <c r="D3367">
        <v>-0.17809792999999999</v>
      </c>
    </row>
    <row r="3368" spans="1:4" x14ac:dyDescent="0.25">
      <c r="A3368">
        <v>0.75977499999999998</v>
      </c>
      <c r="B3368">
        <v>0.23045674999999999</v>
      </c>
      <c r="C3368">
        <v>0.31939600000000001</v>
      </c>
      <c r="D3368">
        <v>-3.9365E-4</v>
      </c>
    </row>
    <row r="3369" spans="1:4" x14ac:dyDescent="0.25">
      <c r="A3369">
        <v>0.75977499999999998</v>
      </c>
      <c r="B3369">
        <v>6.8492639999999994E-2</v>
      </c>
      <c r="C3369">
        <v>0.31939600000000001</v>
      </c>
      <c r="D3369">
        <v>-6.5285850000000006E-2</v>
      </c>
    </row>
    <row r="3370" spans="1:4" x14ac:dyDescent="0.25">
      <c r="A3370">
        <v>0.76009300000000002</v>
      </c>
      <c r="B3370">
        <v>7.7401059999999994E-2</v>
      </c>
      <c r="C3370">
        <v>0.31939600000000001</v>
      </c>
      <c r="D3370">
        <v>0.57128643999999995</v>
      </c>
    </row>
    <row r="3371" spans="1:4" x14ac:dyDescent="0.25">
      <c r="A3371">
        <v>0.76058199999999998</v>
      </c>
      <c r="B3371">
        <v>0.7307688</v>
      </c>
      <c r="C3371">
        <v>0.32377</v>
      </c>
      <c r="D3371">
        <v>-0.3527053</v>
      </c>
    </row>
    <row r="3372" spans="1:4" x14ac:dyDescent="0.25">
      <c r="A3372">
        <v>0.76190500000000005</v>
      </c>
      <c r="B3372">
        <v>0.37887370999999997</v>
      </c>
      <c r="C3372">
        <v>0.324235</v>
      </c>
      <c r="D3372">
        <v>0.61166315999999998</v>
      </c>
    </row>
    <row r="3373" spans="1:4" x14ac:dyDescent="0.25">
      <c r="A3373">
        <v>0.76190500000000005</v>
      </c>
      <c r="B3373">
        <v>0.31482600999999999</v>
      </c>
      <c r="C3373">
        <v>0.32624700000000001</v>
      </c>
      <c r="D3373">
        <v>-0.1325112</v>
      </c>
    </row>
    <row r="3374" spans="1:4" x14ac:dyDescent="0.25">
      <c r="A3374">
        <v>0.76190500000000005</v>
      </c>
      <c r="B3374">
        <v>0.76098275000000004</v>
      </c>
      <c r="C3374">
        <v>0.32781199999999999</v>
      </c>
      <c r="D3374">
        <v>-0.10467605000000001</v>
      </c>
    </row>
    <row r="3375" spans="1:4" x14ac:dyDescent="0.25">
      <c r="A3375">
        <v>0.76190500000000005</v>
      </c>
      <c r="B3375">
        <v>0.11747584</v>
      </c>
      <c r="C3375">
        <v>0.32907500000000001</v>
      </c>
      <c r="D3375">
        <v>-0.14512336000000001</v>
      </c>
    </row>
    <row r="3376" spans="1:4" x14ac:dyDescent="0.25">
      <c r="A3376">
        <v>0.76190500000000005</v>
      </c>
      <c r="B3376">
        <v>0.76904618999999996</v>
      </c>
      <c r="C3376">
        <v>0.32907500000000001</v>
      </c>
      <c r="D3376">
        <v>-1.1417599999999999E-3</v>
      </c>
    </row>
    <row r="3377" spans="1:4" x14ac:dyDescent="0.25">
      <c r="A3377">
        <v>0.76190500000000005</v>
      </c>
      <c r="B3377">
        <v>0.10426135</v>
      </c>
      <c r="C3377">
        <v>0.32907500000000001</v>
      </c>
      <c r="D3377">
        <v>-0.25868738000000002</v>
      </c>
    </row>
    <row r="3378" spans="1:4" x14ac:dyDescent="0.25">
      <c r="A3378">
        <v>0.76190500000000005</v>
      </c>
      <c r="B3378">
        <v>0.14433736999999999</v>
      </c>
      <c r="C3378">
        <v>0.32907500000000001</v>
      </c>
      <c r="D3378">
        <v>1.6646009999999999E-2</v>
      </c>
    </row>
    <row r="3379" spans="1:4" x14ac:dyDescent="0.25">
      <c r="A3379">
        <v>0.76190500000000005</v>
      </c>
      <c r="B3379">
        <v>0.99908394</v>
      </c>
      <c r="C3379">
        <v>0.33333299999999999</v>
      </c>
      <c r="D3379">
        <v>0.39119505999999998</v>
      </c>
    </row>
    <row r="3380" spans="1:4" x14ac:dyDescent="0.25">
      <c r="A3380">
        <v>0.76190500000000005</v>
      </c>
      <c r="B3380">
        <v>0.71850466999999996</v>
      </c>
      <c r="C3380">
        <v>0.33373199999999997</v>
      </c>
      <c r="D3380">
        <v>-0.1349698</v>
      </c>
    </row>
    <row r="3381" spans="1:4" x14ac:dyDescent="0.25">
      <c r="A3381">
        <v>0.76190500000000005</v>
      </c>
      <c r="B3381">
        <v>2.97189E-3</v>
      </c>
      <c r="C3381">
        <v>0.33391399999999999</v>
      </c>
      <c r="D3381">
        <v>4.04155E-2</v>
      </c>
    </row>
    <row r="3382" spans="1:4" x14ac:dyDescent="0.25">
      <c r="A3382">
        <v>0.76190500000000005</v>
      </c>
      <c r="B3382">
        <v>0.87728810000000002</v>
      </c>
      <c r="C3382">
        <v>0.33391399999999999</v>
      </c>
      <c r="D3382">
        <v>-0.20678632999999999</v>
      </c>
    </row>
    <row r="3383" spans="1:4" x14ac:dyDescent="0.25">
      <c r="A3383">
        <v>0.76190500000000005</v>
      </c>
      <c r="B3383">
        <v>0.13458401</v>
      </c>
      <c r="C3383">
        <v>0.33391399999999999</v>
      </c>
      <c r="D3383">
        <v>-0.44702616000000001</v>
      </c>
    </row>
    <row r="3384" spans="1:4" x14ac:dyDescent="0.25">
      <c r="A3384">
        <v>0.76190500000000005</v>
      </c>
      <c r="B3384">
        <v>0.55518758000000001</v>
      </c>
      <c r="C3384">
        <v>0.33391399999999999</v>
      </c>
      <c r="D3384">
        <v>0.32311003999999999</v>
      </c>
    </row>
    <row r="3385" spans="1:4" x14ac:dyDescent="0.25">
      <c r="A3385">
        <v>0.762104</v>
      </c>
      <c r="B3385">
        <v>4.03565E-3</v>
      </c>
      <c r="C3385">
        <v>0.33643899999999999</v>
      </c>
      <c r="D3385">
        <v>-0.14694773999999999</v>
      </c>
    </row>
    <row r="3386" spans="1:4" x14ac:dyDescent="0.25">
      <c r="A3386">
        <v>0.76275999999999999</v>
      </c>
      <c r="B3386">
        <v>0.81555831000000001</v>
      </c>
      <c r="C3386">
        <v>0.33748699999999998</v>
      </c>
      <c r="D3386">
        <v>7.1538340000000006E-2</v>
      </c>
    </row>
    <row r="3387" spans="1:4" x14ac:dyDescent="0.25">
      <c r="A3387">
        <v>0.76327199999999995</v>
      </c>
      <c r="B3387">
        <v>-0.12325579</v>
      </c>
      <c r="C3387">
        <v>0.33871299999999999</v>
      </c>
      <c r="D3387">
        <v>0.17131165000000001</v>
      </c>
    </row>
    <row r="3388" spans="1:4" x14ac:dyDescent="0.25">
      <c r="A3388">
        <v>0.76380099999999995</v>
      </c>
      <c r="B3388">
        <v>0.63993526000000001</v>
      </c>
      <c r="C3388">
        <v>0.33871299999999999</v>
      </c>
      <c r="D3388">
        <v>0.21039674</v>
      </c>
    </row>
    <row r="3389" spans="1:4" x14ac:dyDescent="0.25">
      <c r="A3389">
        <v>0.76380099999999995</v>
      </c>
      <c r="B3389">
        <v>0.79766988999999999</v>
      </c>
      <c r="C3389">
        <v>0.33871299999999999</v>
      </c>
      <c r="D3389">
        <v>-0.37412118999999999</v>
      </c>
    </row>
    <row r="3390" spans="1:4" x14ac:dyDescent="0.25">
      <c r="A3390">
        <v>0.76398200000000005</v>
      </c>
      <c r="B3390">
        <v>0.32160075999999999</v>
      </c>
      <c r="C3390">
        <v>0.340507</v>
      </c>
      <c r="D3390">
        <v>-0.23687124000000001</v>
      </c>
    </row>
    <row r="3391" spans="1:4" x14ac:dyDescent="0.25">
      <c r="A3391">
        <v>0.76461500000000004</v>
      </c>
      <c r="B3391">
        <v>-0.20966591000000001</v>
      </c>
      <c r="C3391">
        <v>0.34353099999999998</v>
      </c>
      <c r="D3391">
        <v>-0.23583277999999999</v>
      </c>
    </row>
    <row r="3392" spans="1:4" x14ac:dyDescent="0.25">
      <c r="A3392">
        <v>0.76461500000000004</v>
      </c>
      <c r="B3392">
        <v>1.56098E-2</v>
      </c>
      <c r="C3392">
        <v>0.34359299999999998</v>
      </c>
      <c r="D3392">
        <v>-4.5647699999999999E-2</v>
      </c>
    </row>
    <row r="3393" spans="1:4" x14ac:dyDescent="0.25">
      <c r="A3393">
        <v>0.76461500000000004</v>
      </c>
      <c r="B3393">
        <v>0.11921946999999999</v>
      </c>
      <c r="C3393">
        <v>0.34359299999999998</v>
      </c>
      <c r="D3393">
        <v>-7.7003929999999998E-2</v>
      </c>
    </row>
    <row r="3394" spans="1:4" x14ac:dyDescent="0.25">
      <c r="A3394">
        <v>0.76461500000000004</v>
      </c>
      <c r="B3394">
        <v>8.6870600000000006E-2</v>
      </c>
      <c r="C3394">
        <v>0.34359299999999998</v>
      </c>
      <c r="D3394">
        <v>0.19363564</v>
      </c>
    </row>
    <row r="3395" spans="1:4" x14ac:dyDescent="0.25">
      <c r="A3395">
        <v>0.76461500000000004</v>
      </c>
      <c r="B3395">
        <v>-1.214694E-2</v>
      </c>
      <c r="C3395">
        <v>0.343694</v>
      </c>
      <c r="D3395">
        <v>-0.25119203000000001</v>
      </c>
    </row>
    <row r="3396" spans="1:4" x14ac:dyDescent="0.25">
      <c r="A3396">
        <v>0.76461500000000004</v>
      </c>
      <c r="B3396">
        <v>0.16134298999999999</v>
      </c>
      <c r="C3396">
        <v>0.343694</v>
      </c>
      <c r="D3396">
        <v>5.1658700000000004E-3</v>
      </c>
    </row>
    <row r="3397" spans="1:4" x14ac:dyDescent="0.25">
      <c r="A3397">
        <v>0.76461500000000004</v>
      </c>
      <c r="B3397">
        <v>0.13522709999999999</v>
      </c>
      <c r="C3397">
        <v>0.343694</v>
      </c>
      <c r="D3397">
        <v>0.52691721999999996</v>
      </c>
    </row>
    <row r="3398" spans="1:4" x14ac:dyDescent="0.25">
      <c r="A3398">
        <v>0.76461500000000004</v>
      </c>
      <c r="B3398">
        <v>0.94647585999999995</v>
      </c>
      <c r="C3398">
        <v>0.346524</v>
      </c>
      <c r="D3398">
        <v>-0.27171393999999999</v>
      </c>
    </row>
    <row r="3399" spans="1:4" x14ac:dyDescent="0.25">
      <c r="A3399">
        <v>0.76461500000000004</v>
      </c>
      <c r="B3399">
        <v>0.78492671000000003</v>
      </c>
      <c r="C3399">
        <v>0.347661</v>
      </c>
      <c r="D3399">
        <v>-6.7145999999999997E-2</v>
      </c>
    </row>
    <row r="3400" spans="1:4" x14ac:dyDescent="0.25">
      <c r="A3400">
        <v>0.76461500000000004</v>
      </c>
      <c r="B3400">
        <v>0.69289875000000001</v>
      </c>
      <c r="C3400">
        <v>0.347661</v>
      </c>
      <c r="D3400">
        <v>1.622577E-2</v>
      </c>
    </row>
    <row r="3401" spans="1:4" x14ac:dyDescent="0.25">
      <c r="A3401">
        <v>0.76461500000000004</v>
      </c>
      <c r="B3401">
        <v>0.25701805999999999</v>
      </c>
      <c r="C3401">
        <v>0.34867500000000001</v>
      </c>
      <c r="D3401">
        <v>-0.27955711</v>
      </c>
    </row>
    <row r="3402" spans="1:4" x14ac:dyDescent="0.25">
      <c r="A3402">
        <v>0.76461500000000004</v>
      </c>
      <c r="B3402">
        <v>-8.6696919999999997E-2</v>
      </c>
      <c r="C3402">
        <v>0.35292899999999999</v>
      </c>
      <c r="D3402">
        <v>-0.11172652</v>
      </c>
    </row>
    <row r="3403" spans="1:4" x14ac:dyDescent="0.25">
      <c r="A3403">
        <v>0.76461500000000004</v>
      </c>
      <c r="B3403">
        <v>0.18450078</v>
      </c>
      <c r="C3403">
        <v>0.353271</v>
      </c>
      <c r="D3403">
        <v>-0.16219357000000001</v>
      </c>
    </row>
    <row r="3404" spans="1:4" x14ac:dyDescent="0.25">
      <c r="A3404">
        <v>0.76474299999999995</v>
      </c>
      <c r="B3404">
        <v>0.2473921</v>
      </c>
      <c r="C3404">
        <v>0.35714299999999999</v>
      </c>
      <c r="D3404">
        <v>0.27817853999999997</v>
      </c>
    </row>
    <row r="3405" spans="1:4" x14ac:dyDescent="0.25">
      <c r="A3405">
        <v>0.76484300000000005</v>
      </c>
      <c r="B3405">
        <v>0.55127596999999995</v>
      </c>
      <c r="C3405">
        <v>0.35714299999999999</v>
      </c>
      <c r="D3405">
        <v>0.29952568000000002</v>
      </c>
    </row>
    <row r="3406" spans="1:4" x14ac:dyDescent="0.25">
      <c r="A3406">
        <v>0.766046</v>
      </c>
      <c r="B3406">
        <v>-5.809334E-2</v>
      </c>
      <c r="C3406">
        <v>0.35770200000000002</v>
      </c>
      <c r="D3406">
        <v>-0.16008088000000001</v>
      </c>
    </row>
    <row r="3407" spans="1:4" x14ac:dyDescent="0.25">
      <c r="A3407">
        <v>0.76700400000000002</v>
      </c>
      <c r="B3407">
        <v>0.79776561000000001</v>
      </c>
      <c r="C3407">
        <v>0.35811100000000001</v>
      </c>
      <c r="D3407">
        <v>0.54198194</v>
      </c>
    </row>
    <row r="3408" spans="1:4" x14ac:dyDescent="0.25">
      <c r="A3408">
        <v>0.76719599999999999</v>
      </c>
      <c r="B3408">
        <v>0.38898671000000001</v>
      </c>
      <c r="C3408">
        <v>0.35811100000000001</v>
      </c>
      <c r="D3408">
        <v>-5.866101E-2</v>
      </c>
    </row>
    <row r="3409" spans="1:4" x14ac:dyDescent="0.25">
      <c r="A3409">
        <v>0.76764299999999996</v>
      </c>
      <c r="B3409">
        <v>0.70910722000000004</v>
      </c>
      <c r="C3409">
        <v>0.35811100000000001</v>
      </c>
      <c r="D3409">
        <v>0.65242612</v>
      </c>
    </row>
    <row r="3410" spans="1:4" x14ac:dyDescent="0.25">
      <c r="A3410">
        <v>0.769069</v>
      </c>
      <c r="B3410">
        <v>-3.3830770000000003E-2</v>
      </c>
      <c r="C3410">
        <v>0.35819600000000001</v>
      </c>
      <c r="D3410">
        <v>0.53134780999999998</v>
      </c>
    </row>
    <row r="3411" spans="1:4" x14ac:dyDescent="0.25">
      <c r="A3411">
        <v>0.769069</v>
      </c>
      <c r="B3411">
        <v>0.29569566000000003</v>
      </c>
      <c r="C3411">
        <v>0.35863699999999998</v>
      </c>
      <c r="D3411">
        <v>-8.8743299999999997E-2</v>
      </c>
    </row>
    <row r="3412" spans="1:4" x14ac:dyDescent="0.25">
      <c r="A3412">
        <v>0.76940699999999995</v>
      </c>
      <c r="B3412">
        <v>5.119398E-2</v>
      </c>
      <c r="C3412">
        <v>0.35863699999999998</v>
      </c>
      <c r="D3412">
        <v>0.37563834000000002</v>
      </c>
    </row>
    <row r="3413" spans="1:4" x14ac:dyDescent="0.25">
      <c r="A3413">
        <v>0.76945399999999997</v>
      </c>
      <c r="B3413">
        <v>-5.7829230000000002E-2</v>
      </c>
      <c r="C3413">
        <v>0.35863699999999998</v>
      </c>
      <c r="D3413">
        <v>8.3670820000000007E-2</v>
      </c>
    </row>
    <row r="3414" spans="1:4" x14ac:dyDescent="0.25">
      <c r="A3414">
        <v>0.76945399999999997</v>
      </c>
      <c r="B3414">
        <v>0.11347964000000001</v>
      </c>
      <c r="C3414">
        <v>0.35863699999999998</v>
      </c>
      <c r="D3414">
        <v>-0.53556245999999996</v>
      </c>
    </row>
    <row r="3415" spans="1:4" x14ac:dyDescent="0.25">
      <c r="A3415">
        <v>0.76945399999999997</v>
      </c>
      <c r="B3415">
        <v>1.549035E-2</v>
      </c>
      <c r="C3415">
        <v>0.36294999999999999</v>
      </c>
      <c r="D3415">
        <v>-1.597384E-2</v>
      </c>
    </row>
    <row r="3416" spans="1:4" x14ac:dyDescent="0.25">
      <c r="A3416">
        <v>0.76945399999999997</v>
      </c>
      <c r="B3416">
        <v>0.54129689999999997</v>
      </c>
      <c r="C3416">
        <v>0.36294999999999999</v>
      </c>
      <c r="D3416">
        <v>0.23520070000000001</v>
      </c>
    </row>
    <row r="3417" spans="1:4" x14ac:dyDescent="0.25">
      <c r="A3417">
        <v>0.76945399999999997</v>
      </c>
      <c r="B3417">
        <v>0.2493272</v>
      </c>
      <c r="C3417">
        <v>0.36294999999999999</v>
      </c>
      <c r="D3417">
        <v>0.50772613</v>
      </c>
    </row>
    <row r="3418" spans="1:4" x14ac:dyDescent="0.25">
      <c r="A3418">
        <v>0.76945399999999997</v>
      </c>
      <c r="B3418">
        <v>0.75780565</v>
      </c>
      <c r="C3418">
        <v>0.36294999999999999</v>
      </c>
      <c r="D3418">
        <v>0.65110928000000001</v>
      </c>
    </row>
    <row r="3419" spans="1:4" x14ac:dyDescent="0.25">
      <c r="A3419">
        <v>0.76945399999999997</v>
      </c>
      <c r="B3419">
        <v>0.69487231999999999</v>
      </c>
      <c r="C3419">
        <v>0.36294999999999999</v>
      </c>
      <c r="D3419">
        <v>5.9998990000000002E-2</v>
      </c>
    </row>
    <row r="3420" spans="1:4" x14ac:dyDescent="0.25">
      <c r="A3420">
        <v>0.76945399999999997</v>
      </c>
      <c r="B3420">
        <v>0.86009323999999998</v>
      </c>
      <c r="C3420">
        <v>0.36294999999999999</v>
      </c>
      <c r="D3420">
        <v>0.67029928999999999</v>
      </c>
    </row>
    <row r="3421" spans="1:4" x14ac:dyDescent="0.25">
      <c r="A3421">
        <v>0.76945399999999997</v>
      </c>
      <c r="B3421">
        <v>0.39489582000000001</v>
      </c>
      <c r="C3421">
        <v>0.36346400000000001</v>
      </c>
      <c r="D3421">
        <v>-0.94274645999999995</v>
      </c>
    </row>
    <row r="3422" spans="1:4" x14ac:dyDescent="0.25">
      <c r="A3422">
        <v>0.769841</v>
      </c>
      <c r="B3422">
        <v>0.74992824000000002</v>
      </c>
      <c r="C3422">
        <v>0.363618</v>
      </c>
      <c r="D3422">
        <v>0.10991847</v>
      </c>
    </row>
    <row r="3423" spans="1:4" x14ac:dyDescent="0.25">
      <c r="A3423">
        <v>0.769841</v>
      </c>
      <c r="B3423">
        <v>0.10468759</v>
      </c>
      <c r="C3423">
        <v>0.363618</v>
      </c>
      <c r="D3423">
        <v>1.0817480000000001E-2</v>
      </c>
    </row>
    <row r="3424" spans="1:4" x14ac:dyDescent="0.25">
      <c r="A3424">
        <v>0.769841</v>
      </c>
      <c r="B3424">
        <v>0.75328326000000001</v>
      </c>
      <c r="C3424">
        <v>0.363618</v>
      </c>
      <c r="D3424">
        <v>9.3017929999999999E-2</v>
      </c>
    </row>
    <row r="3425" spans="1:4" x14ac:dyDescent="0.25">
      <c r="A3425">
        <v>0.769841</v>
      </c>
      <c r="B3425">
        <v>0.39291536999999999</v>
      </c>
      <c r="C3425">
        <v>0.363618</v>
      </c>
      <c r="D3425">
        <v>-6.69011E-3</v>
      </c>
    </row>
    <row r="3426" spans="1:4" x14ac:dyDescent="0.25">
      <c r="A3426">
        <v>0.769841</v>
      </c>
      <c r="B3426">
        <v>9.7363489999999997E-2</v>
      </c>
      <c r="C3426">
        <v>0.363618</v>
      </c>
      <c r="D3426">
        <v>-2.4356340000000001E-2</v>
      </c>
    </row>
    <row r="3427" spans="1:4" x14ac:dyDescent="0.25">
      <c r="A3427">
        <v>0.769841</v>
      </c>
      <c r="B3427">
        <v>0.46771854000000002</v>
      </c>
      <c r="C3427">
        <v>0.36507899999999999</v>
      </c>
      <c r="D3427">
        <v>0.49095233999999999</v>
      </c>
    </row>
    <row r="3428" spans="1:4" x14ac:dyDescent="0.25">
      <c r="A3428">
        <v>0.769841</v>
      </c>
      <c r="B3428">
        <v>2.038802E-2</v>
      </c>
      <c r="C3428">
        <v>0.36507899999999999</v>
      </c>
      <c r="D3428">
        <v>0.60539913000000001</v>
      </c>
    </row>
    <row r="3429" spans="1:4" x14ac:dyDescent="0.25">
      <c r="A3429">
        <v>0.769841</v>
      </c>
      <c r="B3429">
        <v>0.95234996000000005</v>
      </c>
      <c r="C3429">
        <v>0.36663200000000001</v>
      </c>
      <c r="D3429">
        <v>2.4178350000000001E-2</v>
      </c>
    </row>
    <row r="3430" spans="1:4" x14ac:dyDescent="0.25">
      <c r="A3430">
        <v>0.769841</v>
      </c>
      <c r="B3430">
        <v>4.4388959999999998E-2</v>
      </c>
      <c r="C3430">
        <v>0.36778899999999998</v>
      </c>
      <c r="D3430">
        <v>-0.55791729999999995</v>
      </c>
    </row>
    <row r="3431" spans="1:4" x14ac:dyDescent="0.25">
      <c r="A3431">
        <v>0.769841</v>
      </c>
      <c r="B3431">
        <v>0.79276453999999996</v>
      </c>
      <c r="C3431">
        <v>0.36778899999999998</v>
      </c>
      <c r="D3431">
        <v>0.17242125</v>
      </c>
    </row>
    <row r="3432" spans="1:4" x14ac:dyDescent="0.25">
      <c r="A3432">
        <v>0.769841</v>
      </c>
      <c r="B3432">
        <v>0.35596174000000003</v>
      </c>
      <c r="C3432">
        <v>0.36859900000000001</v>
      </c>
      <c r="D3432">
        <v>2.210848E-2</v>
      </c>
    </row>
    <row r="3433" spans="1:4" x14ac:dyDescent="0.25">
      <c r="A3433">
        <v>0.77208399999999999</v>
      </c>
      <c r="B3433">
        <v>-0.31610683000000001</v>
      </c>
      <c r="C3433">
        <v>0.36859900000000001</v>
      </c>
      <c r="D3433">
        <v>-0.13116588000000001</v>
      </c>
    </row>
    <row r="3434" spans="1:4" x14ac:dyDescent="0.25">
      <c r="A3434">
        <v>0.77380899999999997</v>
      </c>
      <c r="B3434">
        <v>0.64121521000000004</v>
      </c>
      <c r="C3434">
        <v>0.36859900000000001</v>
      </c>
      <c r="D3434">
        <v>2.0995239999999998E-2</v>
      </c>
    </row>
    <row r="3435" spans="1:4" x14ac:dyDescent="0.25">
      <c r="A3435">
        <v>0.77429300000000001</v>
      </c>
      <c r="B3435">
        <v>0.56505459999999996</v>
      </c>
      <c r="C3435">
        <v>0.36859900000000001</v>
      </c>
      <c r="D3435">
        <v>4.5980310000000003E-2</v>
      </c>
    </row>
    <row r="3436" spans="1:4" x14ac:dyDescent="0.25">
      <c r="A3436">
        <v>0.77429300000000001</v>
      </c>
      <c r="B3436">
        <v>0.19131867999999999</v>
      </c>
      <c r="C3436">
        <v>0.37301600000000001</v>
      </c>
      <c r="D3436">
        <v>0.68068629999999997</v>
      </c>
    </row>
    <row r="3437" spans="1:4" x14ac:dyDescent="0.25">
      <c r="A3437">
        <v>0.77429300000000001</v>
      </c>
      <c r="B3437">
        <v>9.7730999999999998E-3</v>
      </c>
      <c r="C3437">
        <v>0.37358000000000002</v>
      </c>
      <c r="D3437">
        <v>6.3814600000000003E-3</v>
      </c>
    </row>
    <row r="3438" spans="1:4" x14ac:dyDescent="0.25">
      <c r="A3438">
        <v>0.77429300000000001</v>
      </c>
      <c r="B3438">
        <v>0.80439537999999999</v>
      </c>
      <c r="C3438">
        <v>0.37358000000000002</v>
      </c>
      <c r="D3438">
        <v>-6.4446669999999998E-2</v>
      </c>
    </row>
    <row r="3439" spans="1:4" x14ac:dyDescent="0.25">
      <c r="A3439">
        <v>0.77429300000000001</v>
      </c>
      <c r="B3439">
        <v>0.40154036999999998</v>
      </c>
      <c r="C3439">
        <v>0.37746800000000003</v>
      </c>
      <c r="D3439">
        <v>0.10969935</v>
      </c>
    </row>
    <row r="3440" spans="1:4" x14ac:dyDescent="0.25">
      <c r="A3440">
        <v>0.77429300000000001</v>
      </c>
      <c r="B3440">
        <v>0.56426549000000004</v>
      </c>
      <c r="C3440">
        <v>0.37856099999999998</v>
      </c>
      <c r="D3440">
        <v>-0.12428976</v>
      </c>
    </row>
    <row r="3441" spans="1:4" x14ac:dyDescent="0.25">
      <c r="A3441">
        <v>0.77429300000000001</v>
      </c>
      <c r="B3441">
        <v>0.32676350999999998</v>
      </c>
      <c r="C3441">
        <v>0.38095200000000001</v>
      </c>
      <c r="D3441">
        <v>0.42239004000000002</v>
      </c>
    </row>
    <row r="3442" spans="1:4" x14ac:dyDescent="0.25">
      <c r="A3442">
        <v>0.77429300000000001</v>
      </c>
      <c r="B3442">
        <v>0.69794542000000004</v>
      </c>
      <c r="C3442">
        <v>0.38230700000000001</v>
      </c>
      <c r="D3442">
        <v>-2.5507869999999998E-2</v>
      </c>
    </row>
    <row r="3443" spans="1:4" x14ac:dyDescent="0.25">
      <c r="A3443">
        <v>0.77429300000000001</v>
      </c>
      <c r="B3443">
        <v>0.39537816999999997</v>
      </c>
      <c r="C3443">
        <v>0.38354300000000002</v>
      </c>
      <c r="D3443">
        <v>-0.70630073999999998</v>
      </c>
    </row>
    <row r="3444" spans="1:4" x14ac:dyDescent="0.25">
      <c r="A3444">
        <v>0.77429300000000001</v>
      </c>
      <c r="B3444">
        <v>0.23497014999999999</v>
      </c>
      <c r="C3444">
        <v>0.38354300000000002</v>
      </c>
      <c r="D3444">
        <v>-9.3560190000000001E-2</v>
      </c>
    </row>
    <row r="3445" spans="1:4" x14ac:dyDescent="0.25">
      <c r="A3445">
        <v>0.77429300000000001</v>
      </c>
      <c r="B3445">
        <v>0.64006585000000005</v>
      </c>
      <c r="C3445">
        <v>0.38453399999999999</v>
      </c>
      <c r="D3445">
        <v>0.42669368000000002</v>
      </c>
    </row>
    <row r="3446" spans="1:4" x14ac:dyDescent="0.25">
      <c r="A3446">
        <v>0.77429300000000001</v>
      </c>
      <c r="B3446">
        <v>-0.28365463000000002</v>
      </c>
      <c r="C3446">
        <v>0.384774</v>
      </c>
      <c r="D3446">
        <v>-6.6315109999999997E-2</v>
      </c>
    </row>
    <row r="3447" spans="1:4" x14ac:dyDescent="0.25">
      <c r="A3447">
        <v>0.77429300000000001</v>
      </c>
      <c r="B3447">
        <v>0.14250219</v>
      </c>
      <c r="C3447">
        <v>0.38714700000000002</v>
      </c>
      <c r="D3447">
        <v>0.18093218999999999</v>
      </c>
    </row>
    <row r="3448" spans="1:4" x14ac:dyDescent="0.25">
      <c r="A3448">
        <v>0.77433600000000002</v>
      </c>
      <c r="B3448">
        <v>0.41932892999999999</v>
      </c>
      <c r="C3448">
        <v>0.38714700000000002</v>
      </c>
      <c r="D3448">
        <v>0.20078024</v>
      </c>
    </row>
    <row r="3449" spans="1:4" x14ac:dyDescent="0.25">
      <c r="A3449">
        <v>0.77433600000000002</v>
      </c>
      <c r="B3449">
        <v>0.79900747999999999</v>
      </c>
      <c r="C3449">
        <v>0.38852399999999998</v>
      </c>
      <c r="D3449">
        <v>-0.1293079</v>
      </c>
    </row>
    <row r="3450" spans="1:4" x14ac:dyDescent="0.25">
      <c r="A3450">
        <v>0.77433600000000002</v>
      </c>
      <c r="B3450">
        <v>0.18773656999999999</v>
      </c>
      <c r="C3450">
        <v>0.38888899999999998</v>
      </c>
      <c r="D3450">
        <v>0.40608135000000001</v>
      </c>
    </row>
    <row r="3451" spans="1:4" x14ac:dyDescent="0.25">
      <c r="A3451">
        <v>0.77433600000000002</v>
      </c>
      <c r="B3451">
        <v>0.40736559</v>
      </c>
      <c r="C3451">
        <v>0.38888899999999998</v>
      </c>
      <c r="D3451">
        <v>0.41599049999999999</v>
      </c>
    </row>
    <row r="3452" spans="1:4" x14ac:dyDescent="0.25">
      <c r="A3452">
        <v>0.776397</v>
      </c>
      <c r="B3452">
        <v>-0.23756351000000001</v>
      </c>
      <c r="C3452">
        <v>0.38888899999999998</v>
      </c>
      <c r="D3452">
        <v>0.71509022</v>
      </c>
    </row>
    <row r="3453" spans="1:4" x14ac:dyDescent="0.25">
      <c r="A3453">
        <v>0.77704700000000004</v>
      </c>
      <c r="B3453">
        <v>1.4830640000000001E-2</v>
      </c>
      <c r="C3453">
        <v>0.38980199999999998</v>
      </c>
      <c r="D3453">
        <v>-0.15156922</v>
      </c>
    </row>
    <row r="3454" spans="1:4" x14ac:dyDescent="0.25">
      <c r="A3454">
        <v>0.77706299999999995</v>
      </c>
      <c r="B3454">
        <v>0.18530524000000001</v>
      </c>
      <c r="C3454">
        <v>0.391986</v>
      </c>
      <c r="D3454">
        <v>0.61722767000000001</v>
      </c>
    </row>
    <row r="3455" spans="1:4" x14ac:dyDescent="0.25">
      <c r="A3455">
        <v>0.77706299999999995</v>
      </c>
      <c r="B3455">
        <v>3.8774940000000001E-2</v>
      </c>
      <c r="C3455">
        <v>0.391986</v>
      </c>
      <c r="D3455">
        <v>0.23818048999999999</v>
      </c>
    </row>
    <row r="3456" spans="1:4" x14ac:dyDescent="0.25">
      <c r="A3456">
        <v>0.77706299999999995</v>
      </c>
      <c r="B3456">
        <v>0.19258131000000001</v>
      </c>
      <c r="C3456">
        <v>0.391986</v>
      </c>
      <c r="D3456">
        <v>-2.5645379999999999E-2</v>
      </c>
    </row>
    <row r="3457" spans="1:4" x14ac:dyDescent="0.25">
      <c r="A3457">
        <v>0.77777799999999997</v>
      </c>
      <c r="B3457">
        <v>0.98025280000000004</v>
      </c>
      <c r="C3457">
        <v>0.39350499999999999</v>
      </c>
      <c r="D3457">
        <v>-8.5389240000000005E-2</v>
      </c>
    </row>
    <row r="3458" spans="1:4" x14ac:dyDescent="0.25">
      <c r="A3458">
        <v>0.77777799999999997</v>
      </c>
      <c r="B3458">
        <v>0.37095284000000001</v>
      </c>
      <c r="C3458">
        <v>0.39350499999999999</v>
      </c>
      <c r="D3458">
        <v>7.4154559999999994E-2</v>
      </c>
    </row>
    <row r="3459" spans="1:4" x14ac:dyDescent="0.25">
      <c r="A3459">
        <v>0.77777799999999997</v>
      </c>
      <c r="B3459">
        <v>0.97213088999999997</v>
      </c>
      <c r="C3459">
        <v>0.39506999999999998</v>
      </c>
      <c r="D3459">
        <v>0.39388442000000001</v>
      </c>
    </row>
    <row r="3460" spans="1:4" x14ac:dyDescent="0.25">
      <c r="A3460">
        <v>0.77777799999999997</v>
      </c>
      <c r="B3460">
        <v>0.89865804000000005</v>
      </c>
      <c r="C3460">
        <v>0.39682499999999998</v>
      </c>
      <c r="D3460">
        <v>-0.29037215999999999</v>
      </c>
    </row>
    <row r="3461" spans="1:4" x14ac:dyDescent="0.25">
      <c r="A3461">
        <v>0.77777799999999997</v>
      </c>
      <c r="B3461">
        <v>0.33166084000000001</v>
      </c>
      <c r="C3461">
        <v>0.39682499999999998</v>
      </c>
      <c r="D3461">
        <v>0.25213584</v>
      </c>
    </row>
    <row r="3462" spans="1:4" x14ac:dyDescent="0.25">
      <c r="A3462">
        <v>0.77777799999999997</v>
      </c>
      <c r="B3462">
        <v>-3.6698199999999999E-3</v>
      </c>
      <c r="C3462">
        <v>0.39682499999999998</v>
      </c>
      <c r="D3462">
        <v>0.50054604000000003</v>
      </c>
    </row>
    <row r="3463" spans="1:4" x14ac:dyDescent="0.25">
      <c r="A3463">
        <v>0.77777799999999997</v>
      </c>
      <c r="B3463">
        <v>-8.3177669999999995E-2</v>
      </c>
      <c r="C3463">
        <v>0.39682499999999998</v>
      </c>
      <c r="D3463">
        <v>0.35914119999999999</v>
      </c>
    </row>
    <row r="3464" spans="1:4" x14ac:dyDescent="0.25">
      <c r="A3464">
        <v>0.77777799999999997</v>
      </c>
      <c r="B3464">
        <v>0.28465778000000003</v>
      </c>
      <c r="C3464">
        <v>0.39682499999999998</v>
      </c>
      <c r="D3464">
        <v>0.27616753999999999</v>
      </c>
    </row>
    <row r="3465" spans="1:4" x14ac:dyDescent="0.25">
      <c r="A3465">
        <v>0.77777799999999997</v>
      </c>
      <c r="B3465">
        <v>0.75671082999999995</v>
      </c>
      <c r="C3465">
        <v>0.39682499999999998</v>
      </c>
      <c r="D3465">
        <v>0.32794845</v>
      </c>
    </row>
    <row r="3466" spans="1:4" x14ac:dyDescent="0.25">
      <c r="A3466">
        <v>0.77777799999999997</v>
      </c>
      <c r="B3466">
        <v>0.27815357000000002</v>
      </c>
      <c r="C3466">
        <v>0.39855099999999999</v>
      </c>
      <c r="D3466">
        <v>-0.77734208000000005</v>
      </c>
    </row>
    <row r="3467" spans="1:4" x14ac:dyDescent="0.25">
      <c r="A3467">
        <v>0.77777799999999997</v>
      </c>
      <c r="B3467">
        <v>0.89342087999999997</v>
      </c>
      <c r="C3467">
        <v>0.40113900000000002</v>
      </c>
      <c r="D3467">
        <v>0.72692674000000002</v>
      </c>
    </row>
    <row r="3468" spans="1:4" x14ac:dyDescent="0.25">
      <c r="A3468">
        <v>0.77777799999999997</v>
      </c>
      <c r="B3468">
        <v>0.59244388000000003</v>
      </c>
      <c r="C3468">
        <v>0.40166499999999999</v>
      </c>
      <c r="D3468">
        <v>0.15640398999999999</v>
      </c>
    </row>
    <row r="3469" spans="1:4" x14ac:dyDescent="0.25">
      <c r="A3469">
        <v>0.77777799999999997</v>
      </c>
      <c r="B3469">
        <v>0.58686304</v>
      </c>
      <c r="C3469">
        <v>0.40166499999999999</v>
      </c>
      <c r="D3469">
        <v>0.33916890999999999</v>
      </c>
    </row>
    <row r="3470" spans="1:4" x14ac:dyDescent="0.25">
      <c r="A3470">
        <v>0.77777799999999997</v>
      </c>
      <c r="B3470">
        <v>-0.11648291</v>
      </c>
      <c r="C3470">
        <v>0.40166499999999999</v>
      </c>
      <c r="D3470">
        <v>3.7987930000000003E-2</v>
      </c>
    </row>
    <row r="3471" spans="1:4" x14ac:dyDescent="0.25">
      <c r="A3471">
        <v>0.77913299999999996</v>
      </c>
      <c r="B3471">
        <v>0.25666189</v>
      </c>
      <c r="C3471">
        <v>0.40166499999999999</v>
      </c>
      <c r="D3471">
        <v>0.63081818999999995</v>
      </c>
    </row>
    <row r="3472" spans="1:4" x14ac:dyDescent="0.25">
      <c r="A3472">
        <v>0.77913299999999996</v>
      </c>
      <c r="B3472">
        <v>-1.6456510000000001E-2</v>
      </c>
      <c r="C3472">
        <v>0.40346700000000002</v>
      </c>
      <c r="D3472">
        <v>-0.16848679999999999</v>
      </c>
    </row>
    <row r="3473" spans="1:4" x14ac:dyDescent="0.25">
      <c r="A3473">
        <v>0.77913299999999996</v>
      </c>
      <c r="B3473">
        <v>0.11832798</v>
      </c>
      <c r="C3473">
        <v>0.40346700000000002</v>
      </c>
      <c r="D3473">
        <v>-7.824151E-2</v>
      </c>
    </row>
    <row r="3474" spans="1:4" x14ac:dyDescent="0.25">
      <c r="A3474">
        <v>0.77913299999999996</v>
      </c>
      <c r="B3474">
        <v>0.40169472000000001</v>
      </c>
      <c r="C3474">
        <v>0.40476200000000001</v>
      </c>
      <c r="D3474">
        <v>0.1224658</v>
      </c>
    </row>
    <row r="3475" spans="1:4" x14ac:dyDescent="0.25">
      <c r="A3475">
        <v>0.77913299999999996</v>
      </c>
      <c r="B3475">
        <v>9.9212679999999998E-2</v>
      </c>
      <c r="C3475">
        <v>0.40476200000000001</v>
      </c>
      <c r="D3475">
        <v>0.58730340000000003</v>
      </c>
    </row>
    <row r="3476" spans="1:4" x14ac:dyDescent="0.25">
      <c r="A3476">
        <v>0.77913299999999996</v>
      </c>
      <c r="B3476">
        <v>0.42090157</v>
      </c>
      <c r="C3476">
        <v>0.40476200000000001</v>
      </c>
      <c r="D3476">
        <v>0.52841145</v>
      </c>
    </row>
    <row r="3477" spans="1:4" x14ac:dyDescent="0.25">
      <c r="A3477">
        <v>0.77913299999999996</v>
      </c>
      <c r="B3477">
        <v>0.73704152999999994</v>
      </c>
      <c r="C3477">
        <v>0.40560499999999999</v>
      </c>
      <c r="D3477">
        <v>0.28611067000000001</v>
      </c>
    </row>
    <row r="3478" spans="1:4" x14ac:dyDescent="0.25">
      <c r="A3478">
        <v>0.77913299999999996</v>
      </c>
      <c r="B3478">
        <v>0.57240111000000005</v>
      </c>
      <c r="C3478">
        <v>0.41087200000000001</v>
      </c>
      <c r="D3478">
        <v>0.73034418000000001</v>
      </c>
    </row>
    <row r="3479" spans="1:4" x14ac:dyDescent="0.25">
      <c r="A3479">
        <v>0.77941499999999997</v>
      </c>
      <c r="B3479">
        <v>0.46321066999999999</v>
      </c>
      <c r="C3479">
        <v>0.41134300000000001</v>
      </c>
      <c r="D3479">
        <v>0.38302940000000002</v>
      </c>
    </row>
    <row r="3480" spans="1:4" x14ac:dyDescent="0.25">
      <c r="A3480">
        <v>0.77960399999999996</v>
      </c>
      <c r="B3480">
        <v>0.84026617000000003</v>
      </c>
      <c r="C3480">
        <v>0.41134300000000001</v>
      </c>
      <c r="D3480">
        <v>0.63064056999999996</v>
      </c>
    </row>
    <row r="3481" spans="1:4" x14ac:dyDescent="0.25">
      <c r="A3481">
        <v>0.77996699999999997</v>
      </c>
      <c r="B3481">
        <v>0.11574639</v>
      </c>
      <c r="C3481">
        <v>0.41269800000000001</v>
      </c>
      <c r="D3481">
        <v>-4.42993E-2</v>
      </c>
    </row>
    <row r="3482" spans="1:4" x14ac:dyDescent="0.25">
      <c r="A3482">
        <v>0.78051099999999995</v>
      </c>
      <c r="B3482">
        <v>0.96411479</v>
      </c>
      <c r="C3482">
        <v>0.41614000000000001</v>
      </c>
      <c r="D3482">
        <v>0.24557604999999999</v>
      </c>
    </row>
    <row r="3483" spans="1:4" x14ac:dyDescent="0.25">
      <c r="A3483">
        <v>0.78071100000000004</v>
      </c>
      <c r="B3483">
        <v>0.65495861</v>
      </c>
      <c r="C3483">
        <v>0.41618300000000003</v>
      </c>
      <c r="D3483">
        <v>0.82287794000000003</v>
      </c>
    </row>
    <row r="3484" spans="1:4" x14ac:dyDescent="0.25">
      <c r="A3484">
        <v>0.78202799999999995</v>
      </c>
      <c r="B3484">
        <v>-0.14417841000000001</v>
      </c>
      <c r="C3484">
        <v>0.41618300000000003</v>
      </c>
      <c r="D3484">
        <v>0.60627538000000003</v>
      </c>
    </row>
    <row r="3485" spans="1:4" x14ac:dyDescent="0.25">
      <c r="A3485">
        <v>0.78320800000000002</v>
      </c>
      <c r="B3485">
        <v>0.26853593999999997</v>
      </c>
      <c r="C3485">
        <v>0.41618300000000003</v>
      </c>
      <c r="D3485">
        <v>0.69361894999999996</v>
      </c>
    </row>
    <row r="3486" spans="1:4" x14ac:dyDescent="0.25">
      <c r="A3486">
        <v>0.783972</v>
      </c>
      <c r="B3486">
        <v>-2.4394530000000001E-2</v>
      </c>
      <c r="C3486">
        <v>0.41841</v>
      </c>
      <c r="D3486">
        <v>-0.27255078999999999</v>
      </c>
    </row>
    <row r="3487" spans="1:4" x14ac:dyDescent="0.25">
      <c r="A3487">
        <v>0.783972</v>
      </c>
      <c r="B3487">
        <v>0.14060143999999999</v>
      </c>
      <c r="C3487">
        <v>0.42063499999999998</v>
      </c>
      <c r="D3487">
        <v>0.75266230000000001</v>
      </c>
    </row>
    <row r="3488" spans="1:4" x14ac:dyDescent="0.25">
      <c r="A3488">
        <v>0.783972</v>
      </c>
      <c r="B3488">
        <v>0.47649902</v>
      </c>
      <c r="C3488">
        <v>0.42063499999999998</v>
      </c>
      <c r="D3488">
        <v>0.50611222</v>
      </c>
    </row>
    <row r="3489" spans="1:4" x14ac:dyDescent="0.25">
      <c r="A3489">
        <v>0.783972</v>
      </c>
      <c r="B3489">
        <v>-8.7352000000000003E-4</v>
      </c>
      <c r="C3489">
        <v>0.42102200000000001</v>
      </c>
      <c r="D3489">
        <v>0.28333834000000002</v>
      </c>
    </row>
    <row r="3490" spans="1:4" x14ac:dyDescent="0.25">
      <c r="A3490">
        <v>0.783972</v>
      </c>
      <c r="B3490">
        <v>0.80631810000000004</v>
      </c>
      <c r="C3490">
        <v>0.42102200000000001</v>
      </c>
      <c r="D3490">
        <v>0.10022932</v>
      </c>
    </row>
    <row r="3491" spans="1:4" x14ac:dyDescent="0.25">
      <c r="A3491">
        <v>0.783972</v>
      </c>
      <c r="B3491">
        <v>-0.11930381</v>
      </c>
      <c r="C3491">
        <v>0.42102200000000001</v>
      </c>
      <c r="D3491">
        <v>0.51567233000000001</v>
      </c>
    </row>
    <row r="3492" spans="1:4" x14ac:dyDescent="0.25">
      <c r="A3492">
        <v>0.783972</v>
      </c>
      <c r="B3492">
        <v>0.55117083</v>
      </c>
      <c r="C3492">
        <v>0.42102200000000001</v>
      </c>
      <c r="D3492">
        <v>0.55757814999999999</v>
      </c>
    </row>
    <row r="3493" spans="1:4" x14ac:dyDescent="0.25">
      <c r="A3493">
        <v>0.783972</v>
      </c>
      <c r="B3493">
        <v>-0.23570189999999999</v>
      </c>
      <c r="C3493">
        <v>0.42102200000000001</v>
      </c>
      <c r="D3493">
        <v>0.15261733999999999</v>
      </c>
    </row>
    <row r="3494" spans="1:4" x14ac:dyDescent="0.25">
      <c r="A3494">
        <v>0.78471900000000006</v>
      </c>
      <c r="B3494">
        <v>9.7825110000000007E-2</v>
      </c>
      <c r="C3494">
        <v>0.42131200000000002</v>
      </c>
      <c r="D3494">
        <v>0.17485925999999999</v>
      </c>
    </row>
    <row r="3495" spans="1:4" x14ac:dyDescent="0.25">
      <c r="A3495">
        <v>0.78471900000000006</v>
      </c>
      <c r="B3495">
        <v>0.83279287999999996</v>
      </c>
      <c r="C3495">
        <v>0.42140699999999998</v>
      </c>
      <c r="D3495">
        <v>4.0453660000000002E-2</v>
      </c>
    </row>
    <row r="3496" spans="1:4" x14ac:dyDescent="0.25">
      <c r="A3496">
        <v>0.78487099999999999</v>
      </c>
      <c r="B3496">
        <v>0.83979177000000005</v>
      </c>
      <c r="C3496">
        <v>0.422786</v>
      </c>
      <c r="D3496">
        <v>3.194524E-2</v>
      </c>
    </row>
    <row r="3497" spans="1:4" x14ac:dyDescent="0.25">
      <c r="A3497">
        <v>0.78487099999999999</v>
      </c>
      <c r="B3497">
        <v>0.60393786000000005</v>
      </c>
      <c r="C3497">
        <v>0.42563299999999998</v>
      </c>
      <c r="D3497">
        <v>-4.6111199999999998E-3</v>
      </c>
    </row>
    <row r="3498" spans="1:4" x14ac:dyDescent="0.25">
      <c r="A3498">
        <v>0.78498599999999996</v>
      </c>
      <c r="B3498">
        <v>0.77830898999999998</v>
      </c>
      <c r="C3498">
        <v>0.42586099999999999</v>
      </c>
      <c r="D3498">
        <v>0.15299597000000001</v>
      </c>
    </row>
    <row r="3499" spans="1:4" x14ac:dyDescent="0.25">
      <c r="A3499">
        <v>0.78502400000000006</v>
      </c>
      <c r="B3499">
        <v>0.70522273000000002</v>
      </c>
      <c r="C3499">
        <v>0.42586099999999999</v>
      </c>
      <c r="D3499">
        <v>0.56103312999999999</v>
      </c>
    </row>
    <row r="3500" spans="1:4" x14ac:dyDescent="0.25">
      <c r="A3500">
        <v>0.78571400000000002</v>
      </c>
      <c r="B3500">
        <v>0.54562473</v>
      </c>
      <c r="C3500">
        <v>0.42667500000000003</v>
      </c>
      <c r="D3500">
        <v>0.69254260999999995</v>
      </c>
    </row>
    <row r="3501" spans="1:4" x14ac:dyDescent="0.25">
      <c r="A3501">
        <v>0.78571400000000002</v>
      </c>
      <c r="B3501">
        <v>0.83267157999999997</v>
      </c>
      <c r="C3501">
        <v>0.43003999999999998</v>
      </c>
      <c r="D3501">
        <v>2.2936720000000001E-2</v>
      </c>
    </row>
    <row r="3502" spans="1:4" x14ac:dyDescent="0.25">
      <c r="A3502">
        <v>0.78571400000000002</v>
      </c>
      <c r="B3502">
        <v>2.0520150000000001E-2</v>
      </c>
      <c r="C3502">
        <v>0.430701</v>
      </c>
      <c r="D3502">
        <v>0.49897607999999999</v>
      </c>
    </row>
    <row r="3503" spans="1:4" x14ac:dyDescent="0.25">
      <c r="A3503">
        <v>0.78571400000000002</v>
      </c>
      <c r="B3503">
        <v>0.67797041000000002</v>
      </c>
      <c r="C3503">
        <v>0.430701</v>
      </c>
      <c r="D3503">
        <v>7.3736910000000003E-2</v>
      </c>
    </row>
    <row r="3504" spans="1:4" x14ac:dyDescent="0.25">
      <c r="A3504">
        <v>0.78571400000000002</v>
      </c>
      <c r="B3504">
        <v>0.10953349</v>
      </c>
      <c r="C3504">
        <v>0.43553999999999998</v>
      </c>
      <c r="D3504">
        <v>0.55779873999999996</v>
      </c>
    </row>
    <row r="3505" spans="1:4" x14ac:dyDescent="0.25">
      <c r="A3505">
        <v>0.78571400000000002</v>
      </c>
      <c r="B3505">
        <v>0.83300483000000003</v>
      </c>
      <c r="C3505">
        <v>0.43553999999999998</v>
      </c>
      <c r="D3505">
        <v>0.71244931</v>
      </c>
    </row>
    <row r="3506" spans="1:4" x14ac:dyDescent="0.25">
      <c r="A3506">
        <v>0.78571400000000002</v>
      </c>
      <c r="B3506">
        <v>0.27084311999999999</v>
      </c>
      <c r="C3506">
        <v>0.43553999999999998</v>
      </c>
      <c r="D3506">
        <v>0.43971881000000002</v>
      </c>
    </row>
    <row r="3507" spans="1:4" x14ac:dyDescent="0.25">
      <c r="A3507">
        <v>0.78571400000000002</v>
      </c>
      <c r="B3507">
        <v>0.73725664999999996</v>
      </c>
      <c r="C3507">
        <v>0.43650800000000001</v>
      </c>
      <c r="D3507">
        <v>0.45778784</v>
      </c>
    </row>
    <row r="3508" spans="1:4" x14ac:dyDescent="0.25">
      <c r="A3508">
        <v>0.78623299999999996</v>
      </c>
      <c r="B3508">
        <v>0.93467312999999996</v>
      </c>
      <c r="C3508">
        <v>0.44037900000000002</v>
      </c>
      <c r="D3508">
        <v>0.32004690000000002</v>
      </c>
    </row>
    <row r="3509" spans="1:4" x14ac:dyDescent="0.25">
      <c r="A3509">
        <v>0.78623299999999996</v>
      </c>
      <c r="B3509">
        <v>0.96299785000000004</v>
      </c>
      <c r="C3509">
        <v>0.44037900000000002</v>
      </c>
      <c r="D3509">
        <v>0.61632228</v>
      </c>
    </row>
    <row r="3510" spans="1:4" x14ac:dyDescent="0.25">
      <c r="A3510">
        <v>0.78700899999999996</v>
      </c>
      <c r="B3510">
        <v>0.62495111999999997</v>
      </c>
      <c r="C3510">
        <v>0.44444400000000001</v>
      </c>
      <c r="D3510">
        <v>0.26004856999999998</v>
      </c>
    </row>
    <row r="3511" spans="1:4" x14ac:dyDescent="0.25">
      <c r="A3511">
        <v>0.78700899999999996</v>
      </c>
      <c r="B3511">
        <v>-0.1696291</v>
      </c>
      <c r="C3511">
        <v>0.44444400000000001</v>
      </c>
      <c r="D3511">
        <v>0.75670028</v>
      </c>
    </row>
    <row r="3512" spans="1:4" x14ac:dyDescent="0.25">
      <c r="A3512">
        <v>0.78700899999999996</v>
      </c>
      <c r="B3512">
        <v>0.13268173999999999</v>
      </c>
      <c r="C3512">
        <v>0.44444400000000001</v>
      </c>
      <c r="D3512">
        <v>0.47408350999999999</v>
      </c>
    </row>
    <row r="3513" spans="1:4" x14ac:dyDescent="0.25">
      <c r="A3513">
        <v>0.78703699999999999</v>
      </c>
      <c r="B3513">
        <v>0.81432729999999998</v>
      </c>
      <c r="C3513">
        <v>0.44444400000000001</v>
      </c>
      <c r="D3513">
        <v>0.24001053</v>
      </c>
    </row>
    <row r="3514" spans="1:4" x14ac:dyDescent="0.25">
      <c r="A3514">
        <v>0.788547</v>
      </c>
      <c r="B3514">
        <v>0.21624741</v>
      </c>
      <c r="C3514">
        <v>0.44444400000000001</v>
      </c>
      <c r="D3514">
        <v>0.64330732999999996</v>
      </c>
    </row>
    <row r="3515" spans="1:4" x14ac:dyDescent="0.25">
      <c r="A3515">
        <v>0.788547</v>
      </c>
      <c r="B3515">
        <v>0.70762521</v>
      </c>
      <c r="C3515">
        <v>0.44521899999999998</v>
      </c>
      <c r="D3515">
        <v>0.70375836000000003</v>
      </c>
    </row>
    <row r="3516" spans="1:4" x14ac:dyDescent="0.25">
      <c r="A3516">
        <v>0.788609</v>
      </c>
      <c r="B3516">
        <v>0.80131792999999996</v>
      </c>
      <c r="C3516">
        <v>0.44642900000000002</v>
      </c>
      <c r="D3516">
        <v>0.17373240000000001</v>
      </c>
    </row>
    <row r="3517" spans="1:4" x14ac:dyDescent="0.25">
      <c r="A3517">
        <v>0.78881100000000004</v>
      </c>
      <c r="B3517">
        <v>0.14151715000000001</v>
      </c>
      <c r="C3517">
        <v>0.45005800000000001</v>
      </c>
      <c r="D3517">
        <v>8.2993070000000002E-2</v>
      </c>
    </row>
    <row r="3518" spans="1:4" x14ac:dyDescent="0.25">
      <c r="A3518">
        <v>0.78881100000000004</v>
      </c>
      <c r="B3518">
        <v>-0.19702305000000001</v>
      </c>
      <c r="C3518">
        <v>0.45238099999999998</v>
      </c>
      <c r="D3518">
        <v>0.32613161000000002</v>
      </c>
    </row>
    <row r="3519" spans="1:4" x14ac:dyDescent="0.25">
      <c r="A3519">
        <v>0.78881100000000004</v>
      </c>
      <c r="B3519">
        <v>0.36911461000000001</v>
      </c>
      <c r="C3519">
        <v>0.45238099999999998</v>
      </c>
      <c r="D3519">
        <v>0.38173109</v>
      </c>
    </row>
    <row r="3520" spans="1:4" x14ac:dyDescent="0.25">
      <c r="A3520">
        <v>0.78881100000000004</v>
      </c>
      <c r="B3520">
        <v>0.13506763999999999</v>
      </c>
      <c r="C3520">
        <v>0.45238099999999998</v>
      </c>
      <c r="D3520">
        <v>0.59631984999999998</v>
      </c>
    </row>
    <row r="3521" spans="1:4" x14ac:dyDescent="0.25">
      <c r="A3521">
        <v>0.78881100000000004</v>
      </c>
      <c r="B3521">
        <v>0.71992970000000001</v>
      </c>
      <c r="C3521">
        <v>0.45238099999999998</v>
      </c>
      <c r="D3521">
        <v>0.65235388000000005</v>
      </c>
    </row>
    <row r="3522" spans="1:4" x14ac:dyDescent="0.25">
      <c r="A3522">
        <v>0.78881100000000004</v>
      </c>
      <c r="B3522">
        <v>0.12897169999999999</v>
      </c>
      <c r="C3522">
        <v>0.453013</v>
      </c>
      <c r="D3522">
        <v>0.54173457999999997</v>
      </c>
    </row>
    <row r="3523" spans="1:4" x14ac:dyDescent="0.25">
      <c r="A3523">
        <v>0.78881100000000004</v>
      </c>
      <c r="B3523">
        <v>3.7998530000000003E-2</v>
      </c>
      <c r="C3523">
        <v>0.454897</v>
      </c>
      <c r="D3523">
        <v>0.21180615</v>
      </c>
    </row>
    <row r="3524" spans="1:4" x14ac:dyDescent="0.25">
      <c r="A3524">
        <v>0.78881100000000004</v>
      </c>
      <c r="B3524">
        <v>0.25331807000000001</v>
      </c>
      <c r="C3524">
        <v>0.45828099999999999</v>
      </c>
      <c r="D3524">
        <v>0.64888542999999999</v>
      </c>
    </row>
    <row r="3525" spans="1:4" x14ac:dyDescent="0.25">
      <c r="A3525">
        <v>0.78881100000000004</v>
      </c>
      <c r="B3525">
        <v>0.56770461999999999</v>
      </c>
      <c r="C3525">
        <v>0.46031699999999998</v>
      </c>
      <c r="D3525">
        <v>0.41732010000000003</v>
      </c>
    </row>
    <row r="3526" spans="1:4" x14ac:dyDescent="0.25">
      <c r="A3526">
        <v>0.79013900000000004</v>
      </c>
      <c r="B3526">
        <v>0.80817448999999997</v>
      </c>
      <c r="C3526">
        <v>0.46031699999999998</v>
      </c>
      <c r="D3526">
        <v>0.37019858</v>
      </c>
    </row>
    <row r="3527" spans="1:4" x14ac:dyDescent="0.25">
      <c r="A3527">
        <v>0.79013900000000004</v>
      </c>
      <c r="B3527">
        <v>0.61530059999999998</v>
      </c>
      <c r="C3527">
        <v>0.46031699999999998</v>
      </c>
      <c r="D3527">
        <v>0.25212153999999998</v>
      </c>
    </row>
    <row r="3528" spans="1:4" x14ac:dyDescent="0.25">
      <c r="A3528">
        <v>0.79013900000000004</v>
      </c>
      <c r="B3528">
        <v>8.5891930000000005E-2</v>
      </c>
      <c r="C3528">
        <v>0.46209299999999998</v>
      </c>
      <c r="D3528">
        <v>-3.992441E-2</v>
      </c>
    </row>
    <row r="3529" spans="1:4" x14ac:dyDescent="0.25">
      <c r="A3529">
        <v>0.79013900000000004</v>
      </c>
      <c r="B3529">
        <v>0.82255535999999996</v>
      </c>
      <c r="C3529">
        <v>0.46354800000000002</v>
      </c>
      <c r="D3529">
        <v>0.67255001999999997</v>
      </c>
    </row>
    <row r="3530" spans="1:4" x14ac:dyDescent="0.25">
      <c r="A3530">
        <v>0.79013900000000004</v>
      </c>
      <c r="B3530">
        <v>0.19238627999999999</v>
      </c>
      <c r="C3530">
        <v>0.46354800000000002</v>
      </c>
      <c r="D3530">
        <v>0.72215593</v>
      </c>
    </row>
    <row r="3531" spans="1:4" x14ac:dyDescent="0.25">
      <c r="A3531">
        <v>0.79013900000000004</v>
      </c>
      <c r="B3531">
        <v>0.76354891000000003</v>
      </c>
      <c r="C3531">
        <v>0.46457599999999999</v>
      </c>
      <c r="D3531">
        <v>0.12795496000000001</v>
      </c>
    </row>
    <row r="3532" spans="1:4" x14ac:dyDescent="0.25">
      <c r="A3532">
        <v>0.79096</v>
      </c>
      <c r="B3532">
        <v>-0.32783526000000002</v>
      </c>
      <c r="C3532">
        <v>0.46457599999999999</v>
      </c>
      <c r="D3532">
        <v>8.5374939999999996E-2</v>
      </c>
    </row>
    <row r="3533" spans="1:4" x14ac:dyDescent="0.25">
      <c r="A3533">
        <v>0.79237500000000005</v>
      </c>
      <c r="B3533">
        <v>-6.3641009999999998E-2</v>
      </c>
      <c r="C3533">
        <v>0.46615000000000001</v>
      </c>
      <c r="D3533">
        <v>0.69343030000000005</v>
      </c>
    </row>
    <row r="3534" spans="1:4" x14ac:dyDescent="0.25">
      <c r="A3534">
        <v>0.793651</v>
      </c>
      <c r="B3534">
        <v>0.73205900000000002</v>
      </c>
      <c r="C3534">
        <v>0.468254</v>
      </c>
      <c r="D3534">
        <v>0.60911386999999995</v>
      </c>
    </row>
    <row r="3535" spans="1:4" x14ac:dyDescent="0.25">
      <c r="A3535">
        <v>0.793651</v>
      </c>
      <c r="B3535">
        <v>0.65245050000000004</v>
      </c>
      <c r="C3535">
        <v>0.468254</v>
      </c>
      <c r="D3535">
        <v>0.29090970999999999</v>
      </c>
    </row>
    <row r="3536" spans="1:4" x14ac:dyDescent="0.25">
      <c r="A3536">
        <v>0.793651</v>
      </c>
      <c r="B3536">
        <v>0.90210836999999999</v>
      </c>
      <c r="C3536">
        <v>0.468254</v>
      </c>
      <c r="D3536">
        <v>0.61503737999999997</v>
      </c>
    </row>
    <row r="3537" spans="1:4" x14ac:dyDescent="0.25">
      <c r="A3537">
        <v>0.793651</v>
      </c>
      <c r="B3537">
        <v>0.42486142999999998</v>
      </c>
      <c r="C3537">
        <v>0.46881600000000001</v>
      </c>
      <c r="D3537">
        <v>0.65246451000000005</v>
      </c>
    </row>
    <row r="3538" spans="1:4" x14ac:dyDescent="0.25">
      <c r="A3538">
        <v>0.793651</v>
      </c>
      <c r="B3538">
        <v>0.98967576000000002</v>
      </c>
      <c r="C3538">
        <v>0.46941500000000003</v>
      </c>
      <c r="D3538">
        <v>0.52200966999999998</v>
      </c>
    </row>
    <row r="3539" spans="1:4" x14ac:dyDescent="0.25">
      <c r="A3539">
        <v>0.793651</v>
      </c>
      <c r="B3539">
        <v>0.19217512</v>
      </c>
      <c r="C3539">
        <v>0.46941500000000003</v>
      </c>
      <c r="D3539">
        <v>0.70972002000000001</v>
      </c>
    </row>
    <row r="3540" spans="1:4" x14ac:dyDescent="0.25">
      <c r="A3540">
        <v>0.793651</v>
      </c>
      <c r="B3540">
        <v>0.59952939000000005</v>
      </c>
      <c r="C3540">
        <v>0.47320200000000001</v>
      </c>
      <c r="D3540">
        <v>0.47519818000000003</v>
      </c>
    </row>
    <row r="3541" spans="1:4" x14ac:dyDescent="0.25">
      <c r="A3541">
        <v>0.793651</v>
      </c>
      <c r="B3541">
        <v>0.59005302000000004</v>
      </c>
      <c r="C3541">
        <v>0.47332200000000002</v>
      </c>
      <c r="D3541">
        <v>0.55148399000000004</v>
      </c>
    </row>
    <row r="3542" spans="1:4" x14ac:dyDescent="0.25">
      <c r="A3542">
        <v>0.793651</v>
      </c>
      <c r="B3542">
        <v>0.82004774000000002</v>
      </c>
      <c r="C3542">
        <v>0.47425499999999998</v>
      </c>
      <c r="D3542">
        <v>0.69738387999999996</v>
      </c>
    </row>
    <row r="3543" spans="1:4" x14ac:dyDescent="0.25">
      <c r="A3543">
        <v>0.793651</v>
      </c>
      <c r="B3543">
        <v>0.77732842999999996</v>
      </c>
      <c r="C3543">
        <v>0.47425499999999998</v>
      </c>
      <c r="D3543">
        <v>0.78604364000000004</v>
      </c>
    </row>
    <row r="3544" spans="1:4" x14ac:dyDescent="0.25">
      <c r="A3544">
        <v>0.793651</v>
      </c>
      <c r="B3544">
        <v>0.75661372999999998</v>
      </c>
      <c r="C3544">
        <v>0.47425499999999998</v>
      </c>
      <c r="D3544">
        <v>0.20618555</v>
      </c>
    </row>
    <row r="3545" spans="1:4" x14ac:dyDescent="0.25">
      <c r="A3545">
        <v>0.793651</v>
      </c>
      <c r="B3545">
        <v>0.78988700999999995</v>
      </c>
      <c r="C3545">
        <v>0.47619</v>
      </c>
      <c r="D3545">
        <v>0.45482119999999998</v>
      </c>
    </row>
    <row r="3546" spans="1:4" x14ac:dyDescent="0.25">
      <c r="A3546">
        <v>0.793651</v>
      </c>
      <c r="B3546">
        <v>9.6583080000000002E-2</v>
      </c>
      <c r="C3546">
        <v>0.47619</v>
      </c>
      <c r="D3546">
        <v>0.57263863000000004</v>
      </c>
    </row>
    <row r="3547" spans="1:4" x14ac:dyDescent="0.25">
      <c r="A3547">
        <v>0.793651</v>
      </c>
      <c r="B3547">
        <v>0.71467345999999998</v>
      </c>
      <c r="C3547">
        <v>0.47619</v>
      </c>
      <c r="D3547">
        <v>0.39803084999999999</v>
      </c>
    </row>
    <row r="3548" spans="1:4" x14ac:dyDescent="0.25">
      <c r="A3548">
        <v>0.793651</v>
      </c>
      <c r="B3548">
        <v>0.47135674999999999</v>
      </c>
      <c r="C3548">
        <v>0.47619</v>
      </c>
      <c r="D3548">
        <v>0.47180625999999998</v>
      </c>
    </row>
    <row r="3549" spans="1:4" x14ac:dyDescent="0.25">
      <c r="A3549">
        <v>0.793651</v>
      </c>
      <c r="B3549">
        <v>0.91262233000000004</v>
      </c>
      <c r="C3549">
        <v>0.47877799999999998</v>
      </c>
      <c r="D3549">
        <v>0.26636857000000003</v>
      </c>
    </row>
    <row r="3550" spans="1:4" x14ac:dyDescent="0.25">
      <c r="A3550">
        <v>0.793651</v>
      </c>
      <c r="B3550">
        <v>0.60422653000000004</v>
      </c>
      <c r="C3550">
        <v>0.47909400000000002</v>
      </c>
      <c r="D3550">
        <v>0.60989565000000001</v>
      </c>
    </row>
    <row r="3551" spans="1:4" x14ac:dyDescent="0.25">
      <c r="A3551">
        <v>0.793651</v>
      </c>
      <c r="B3551">
        <v>0.71605998000000004</v>
      </c>
      <c r="C3551">
        <v>0.47935100000000003</v>
      </c>
      <c r="D3551">
        <v>0.66264575999999997</v>
      </c>
    </row>
    <row r="3552" spans="1:4" x14ac:dyDescent="0.25">
      <c r="A3552">
        <v>0.793651</v>
      </c>
      <c r="B3552">
        <v>0.83816718999999995</v>
      </c>
      <c r="C3552">
        <v>0.48309200000000002</v>
      </c>
      <c r="D3552">
        <v>0.20194054</v>
      </c>
    </row>
    <row r="3553" spans="1:4" x14ac:dyDescent="0.25">
      <c r="A3553">
        <v>0.793651</v>
      </c>
      <c r="B3553">
        <v>8.8002349999999993E-2</v>
      </c>
      <c r="C3553">
        <v>0.48412699999999997</v>
      </c>
      <c r="D3553">
        <v>0.56235020999999996</v>
      </c>
    </row>
    <row r="3554" spans="1:4" x14ac:dyDescent="0.25">
      <c r="A3554">
        <v>0.793651</v>
      </c>
      <c r="B3554">
        <v>0.69150221000000001</v>
      </c>
      <c r="C3554">
        <v>0.48412699999999997</v>
      </c>
      <c r="D3554">
        <v>5.2605470000000001E-2</v>
      </c>
    </row>
    <row r="3555" spans="1:4" x14ac:dyDescent="0.25">
      <c r="A3555">
        <v>0.79627899999999996</v>
      </c>
      <c r="B3555">
        <v>0.80652528999999995</v>
      </c>
      <c r="C3555">
        <v>0.48461900000000002</v>
      </c>
      <c r="D3555">
        <v>0.65829521000000002</v>
      </c>
    </row>
    <row r="3556" spans="1:4" x14ac:dyDescent="0.25">
      <c r="A3556">
        <v>0.79697099999999998</v>
      </c>
      <c r="B3556">
        <v>-1.4230899999999999E-2</v>
      </c>
      <c r="C3556">
        <v>0.48877300000000001</v>
      </c>
      <c r="D3556">
        <v>0.66941052999999995</v>
      </c>
    </row>
    <row r="3557" spans="1:4" x14ac:dyDescent="0.25">
      <c r="A3557">
        <v>0.79697099999999998</v>
      </c>
      <c r="B3557">
        <v>-2.5128069999999999E-2</v>
      </c>
      <c r="C3557">
        <v>0.48877300000000001</v>
      </c>
      <c r="D3557">
        <v>0.50479311000000004</v>
      </c>
    </row>
    <row r="3558" spans="1:4" x14ac:dyDescent="0.25">
      <c r="A3558">
        <v>0.79697099999999998</v>
      </c>
      <c r="B3558">
        <v>0.10112411</v>
      </c>
      <c r="C3558">
        <v>0.48988599999999999</v>
      </c>
      <c r="D3558">
        <v>0.58782977000000003</v>
      </c>
    </row>
    <row r="3559" spans="1:4" x14ac:dyDescent="0.25">
      <c r="A3559">
        <v>0.79697099999999998</v>
      </c>
      <c r="B3559">
        <v>0.14511043000000001</v>
      </c>
      <c r="C3559">
        <v>0.49206299999999997</v>
      </c>
      <c r="D3559">
        <v>0.62805896999999999</v>
      </c>
    </row>
    <row r="3560" spans="1:4" x14ac:dyDescent="0.25">
      <c r="A3560">
        <v>0.79849000000000003</v>
      </c>
      <c r="B3560">
        <v>4.6727999999999999E-2</v>
      </c>
      <c r="C3560">
        <v>0.49206299999999997</v>
      </c>
      <c r="D3560">
        <v>0.58660184999999998</v>
      </c>
    </row>
    <row r="3561" spans="1:4" x14ac:dyDescent="0.25">
      <c r="A3561">
        <v>0.79849000000000003</v>
      </c>
      <c r="B3561">
        <v>0.29080655999999999</v>
      </c>
      <c r="C3561">
        <v>0.493612</v>
      </c>
      <c r="D3561">
        <v>0.70960849999999998</v>
      </c>
    </row>
    <row r="3562" spans="1:4" x14ac:dyDescent="0.25">
      <c r="A3562">
        <v>0.79849000000000003</v>
      </c>
      <c r="B3562">
        <v>0.76897216000000002</v>
      </c>
      <c r="C3562">
        <v>0.493612</v>
      </c>
      <c r="D3562">
        <v>0.76768683999999998</v>
      </c>
    </row>
    <row r="3563" spans="1:4" x14ac:dyDescent="0.25">
      <c r="A3563">
        <v>0.79849000000000003</v>
      </c>
      <c r="B3563">
        <v>0.51658791000000004</v>
      </c>
      <c r="C3563">
        <v>0.49515399999999998</v>
      </c>
      <c r="D3563">
        <v>0.67602187000000002</v>
      </c>
    </row>
    <row r="3564" spans="1:4" x14ac:dyDescent="0.25">
      <c r="A3564">
        <v>0.79941200000000001</v>
      </c>
      <c r="B3564">
        <v>0.84211385000000005</v>
      </c>
      <c r="C3564">
        <v>0.49515399999999998</v>
      </c>
      <c r="D3564">
        <v>0.55925691</v>
      </c>
    </row>
    <row r="3565" spans="1:4" x14ac:dyDescent="0.25">
      <c r="A3565">
        <v>0.79941200000000001</v>
      </c>
      <c r="B3565">
        <v>0.87958431000000004</v>
      </c>
      <c r="C3565">
        <v>0.49515399999999998</v>
      </c>
      <c r="D3565">
        <v>0.70602328000000003</v>
      </c>
    </row>
    <row r="3566" spans="1:4" x14ac:dyDescent="0.25">
      <c r="A3566">
        <v>0.80003100000000005</v>
      </c>
      <c r="B3566">
        <v>0.61656730999999998</v>
      </c>
      <c r="C3566">
        <v>0.49845099999999998</v>
      </c>
      <c r="D3566">
        <v>0.68344813999999998</v>
      </c>
    </row>
    <row r="3567" spans="1:4" x14ac:dyDescent="0.25">
      <c r="A3567">
        <v>0.80003100000000005</v>
      </c>
      <c r="B3567">
        <v>0.16650181</v>
      </c>
      <c r="C3567">
        <v>0.49845099999999998</v>
      </c>
      <c r="D3567">
        <v>0.68558859999999999</v>
      </c>
    </row>
    <row r="3568" spans="1:4" x14ac:dyDescent="0.25">
      <c r="A3568">
        <v>0.80026399999999998</v>
      </c>
      <c r="B3568">
        <v>0.91425776000000003</v>
      </c>
      <c r="C3568">
        <v>0.5</v>
      </c>
      <c r="D3568">
        <v>7.0048550000000001E-2</v>
      </c>
    </row>
    <row r="3569" spans="1:4" x14ac:dyDescent="0.25">
      <c r="A3569">
        <v>0.800674</v>
      </c>
      <c r="B3569">
        <v>0.40017983000000001</v>
      </c>
      <c r="C3569">
        <v>0.5</v>
      </c>
      <c r="D3569">
        <v>0.52305268999999999</v>
      </c>
    </row>
    <row r="3570" spans="1:4" x14ac:dyDescent="0.25">
      <c r="A3570">
        <v>0.800674</v>
      </c>
      <c r="B3570">
        <v>9.4248399999999996E-2</v>
      </c>
      <c r="C3570">
        <v>0.5</v>
      </c>
      <c r="D3570">
        <v>0.62945609999999996</v>
      </c>
    </row>
    <row r="3571" spans="1:4" x14ac:dyDescent="0.25">
      <c r="A3571">
        <v>0.800674</v>
      </c>
      <c r="B3571">
        <v>0.77999048999999998</v>
      </c>
      <c r="C3571">
        <v>0.5</v>
      </c>
      <c r="D3571">
        <v>0.35722700000000002</v>
      </c>
    </row>
    <row r="3572" spans="1:4" x14ac:dyDescent="0.25">
      <c r="A3572">
        <v>0.800674</v>
      </c>
      <c r="B3572">
        <v>0.76344531999999998</v>
      </c>
      <c r="C3572">
        <v>0.5</v>
      </c>
      <c r="D3572">
        <v>0.60392511000000004</v>
      </c>
    </row>
    <row r="3573" spans="1:4" x14ac:dyDescent="0.25">
      <c r="A3573">
        <v>0.800674</v>
      </c>
      <c r="B3573">
        <v>0.86701130999999998</v>
      </c>
      <c r="C3573">
        <v>0.50034500000000004</v>
      </c>
      <c r="D3573">
        <v>0.64835553999999995</v>
      </c>
    </row>
    <row r="3574" spans="1:4" x14ac:dyDescent="0.25">
      <c r="A3574">
        <v>0.80158700000000005</v>
      </c>
      <c r="B3574">
        <v>0.27600458</v>
      </c>
      <c r="C3574">
        <v>0.500421</v>
      </c>
      <c r="D3574">
        <v>0.67042738000000002</v>
      </c>
    </row>
    <row r="3575" spans="1:4" x14ac:dyDescent="0.25">
      <c r="A3575">
        <v>0.80158700000000005</v>
      </c>
      <c r="B3575">
        <v>4.3420239999999999E-2</v>
      </c>
      <c r="C3575">
        <v>0.500421</v>
      </c>
      <c r="D3575">
        <v>0.70584261000000004</v>
      </c>
    </row>
    <row r="3576" spans="1:4" x14ac:dyDescent="0.25">
      <c r="A3576">
        <v>0.80158700000000005</v>
      </c>
      <c r="B3576">
        <v>6.8248710000000004E-2</v>
      </c>
      <c r="C3576">
        <v>0.500421</v>
      </c>
      <c r="D3576">
        <v>0.55760222999999998</v>
      </c>
    </row>
    <row r="3577" spans="1:4" x14ac:dyDescent="0.25">
      <c r="A3577">
        <v>0.80158700000000005</v>
      </c>
      <c r="B3577">
        <v>0.92361987000000001</v>
      </c>
      <c r="C3577">
        <v>0.50329100000000004</v>
      </c>
      <c r="D3577">
        <v>0.73162514000000001</v>
      </c>
    </row>
    <row r="3578" spans="1:4" x14ac:dyDescent="0.25">
      <c r="A3578">
        <v>0.80158700000000005</v>
      </c>
      <c r="B3578">
        <v>0.32101563</v>
      </c>
      <c r="C3578">
        <v>0.50329100000000004</v>
      </c>
      <c r="D3578">
        <v>0.33618959999999998</v>
      </c>
    </row>
    <row r="3579" spans="1:4" x14ac:dyDescent="0.25">
      <c r="A3579">
        <v>0.80158700000000005</v>
      </c>
      <c r="B3579">
        <v>0.86531495999999997</v>
      </c>
      <c r="C3579">
        <v>0.50568900000000006</v>
      </c>
      <c r="D3579">
        <v>0.63516742000000004</v>
      </c>
    </row>
    <row r="3580" spans="1:4" x14ac:dyDescent="0.25">
      <c r="A3580">
        <v>0.80158700000000005</v>
      </c>
      <c r="B3580">
        <v>0.11494507</v>
      </c>
      <c r="C3580">
        <v>0.50568900000000006</v>
      </c>
      <c r="D3580">
        <v>0.56274438000000004</v>
      </c>
    </row>
    <row r="3581" spans="1:4" x14ac:dyDescent="0.25">
      <c r="A3581">
        <v>0.80158700000000005</v>
      </c>
      <c r="B3581">
        <v>0.76784569000000003</v>
      </c>
      <c r="C3581">
        <v>0.50568900000000006</v>
      </c>
      <c r="D3581">
        <v>0.69191365999999999</v>
      </c>
    </row>
    <row r="3582" spans="1:4" x14ac:dyDescent="0.25">
      <c r="A3582">
        <v>0.80158700000000005</v>
      </c>
      <c r="B3582">
        <v>0.30671522000000001</v>
      </c>
      <c r="C3582">
        <v>0.50568900000000006</v>
      </c>
      <c r="D3582">
        <v>0.62052446999999999</v>
      </c>
    </row>
    <row r="3583" spans="1:4" x14ac:dyDescent="0.25">
      <c r="A3583">
        <v>0.80158700000000005</v>
      </c>
      <c r="B3583">
        <v>0.48147174999999998</v>
      </c>
      <c r="C3583">
        <v>0.50568900000000006</v>
      </c>
      <c r="D3583">
        <v>0.71423756999999999</v>
      </c>
    </row>
    <row r="3584" spans="1:4" x14ac:dyDescent="0.25">
      <c r="A3584">
        <v>0.80158700000000005</v>
      </c>
      <c r="B3584">
        <v>0.92918992</v>
      </c>
      <c r="C3584">
        <v>0.50568900000000006</v>
      </c>
      <c r="D3584">
        <v>0.57888013000000005</v>
      </c>
    </row>
    <row r="3585" spans="1:4" x14ac:dyDescent="0.25">
      <c r="A3585">
        <v>0.80158700000000005</v>
      </c>
      <c r="B3585">
        <v>0.86070484000000003</v>
      </c>
      <c r="C3585">
        <v>0.50568900000000006</v>
      </c>
      <c r="D3585">
        <v>0.60223895000000005</v>
      </c>
    </row>
    <row r="3586" spans="1:4" x14ac:dyDescent="0.25">
      <c r="A3586">
        <v>0.80195300000000003</v>
      </c>
      <c r="B3586">
        <v>0.35435769</v>
      </c>
      <c r="C3586">
        <v>0.50568900000000006</v>
      </c>
      <c r="D3586">
        <v>0.61737734</v>
      </c>
    </row>
    <row r="3587" spans="1:4" x14ac:dyDescent="0.25">
      <c r="A3587">
        <v>0.80195300000000003</v>
      </c>
      <c r="B3587">
        <v>-0.18798777</v>
      </c>
      <c r="C3587">
        <v>0.50793600000000005</v>
      </c>
      <c r="D3587">
        <v>0.40133739000000002</v>
      </c>
    </row>
    <row r="3588" spans="1:4" x14ac:dyDescent="0.25">
      <c r="A3588">
        <v>0.80195300000000003</v>
      </c>
      <c r="B3588">
        <v>-6.3576199999999996E-3</v>
      </c>
      <c r="C3588">
        <v>0.50812999999999997</v>
      </c>
      <c r="D3588">
        <v>0.58170962000000004</v>
      </c>
    </row>
    <row r="3589" spans="1:4" x14ac:dyDescent="0.25">
      <c r="A3589">
        <v>0.80332899999999996</v>
      </c>
      <c r="B3589">
        <v>0.10154924999999999</v>
      </c>
      <c r="C3589">
        <v>0.50812999999999997</v>
      </c>
      <c r="D3589">
        <v>0.37030318000000001</v>
      </c>
    </row>
    <row r="3590" spans="1:4" x14ac:dyDescent="0.25">
      <c r="A3590">
        <v>0.80332899999999996</v>
      </c>
      <c r="B3590">
        <v>0.19898815</v>
      </c>
      <c r="C3590">
        <v>0.50812999999999997</v>
      </c>
      <c r="D3590">
        <v>0.22358164</v>
      </c>
    </row>
    <row r="3591" spans="1:4" x14ac:dyDescent="0.25">
      <c r="A3591">
        <v>0.80332899999999996</v>
      </c>
      <c r="B3591">
        <v>0.34717160000000002</v>
      </c>
      <c r="C3591">
        <v>0.50989499999999999</v>
      </c>
      <c r="D3591">
        <v>0.12925038</v>
      </c>
    </row>
    <row r="3592" spans="1:4" x14ac:dyDescent="0.25">
      <c r="A3592">
        <v>0.80332899999999996</v>
      </c>
      <c r="B3592">
        <v>0.37817701999999997</v>
      </c>
      <c r="C3592">
        <v>0.51095699999999999</v>
      </c>
      <c r="D3592">
        <v>0.69325053999999997</v>
      </c>
    </row>
    <row r="3593" spans="1:4" x14ac:dyDescent="0.25">
      <c r="A3593">
        <v>0.80332899999999996</v>
      </c>
      <c r="B3593">
        <v>0.72087729</v>
      </c>
      <c r="C3593">
        <v>0.51095699999999999</v>
      </c>
      <c r="D3593">
        <v>0.69594615999999998</v>
      </c>
    </row>
    <row r="3594" spans="1:4" x14ac:dyDescent="0.25">
      <c r="A3594">
        <v>0.80373300000000003</v>
      </c>
      <c r="B3594">
        <v>0.79554754000000005</v>
      </c>
      <c r="C3594">
        <v>0.51095699999999999</v>
      </c>
      <c r="D3594">
        <v>0.71668511999999995</v>
      </c>
    </row>
    <row r="3595" spans="1:4" x14ac:dyDescent="0.25">
      <c r="A3595">
        <v>0.80385799999999996</v>
      </c>
      <c r="B3595">
        <v>0.67489153000000002</v>
      </c>
      <c r="C3595">
        <v>0.51095699999999999</v>
      </c>
      <c r="D3595">
        <v>0.60733574999999995</v>
      </c>
    </row>
    <row r="3596" spans="1:4" x14ac:dyDescent="0.25">
      <c r="A3596">
        <v>0.805894</v>
      </c>
      <c r="B3596">
        <v>0.76183407999999997</v>
      </c>
      <c r="C3596">
        <v>0.51296900000000001</v>
      </c>
      <c r="D3596">
        <v>0.58640652999999998</v>
      </c>
    </row>
    <row r="3597" spans="1:4" x14ac:dyDescent="0.25">
      <c r="A3597">
        <v>0.80594200000000005</v>
      </c>
      <c r="B3597">
        <v>0.22083791</v>
      </c>
      <c r="C3597">
        <v>0.51296900000000001</v>
      </c>
      <c r="D3597">
        <v>0.6658541</v>
      </c>
    </row>
    <row r="3598" spans="1:4" x14ac:dyDescent="0.25">
      <c r="A3598">
        <v>0.80594200000000005</v>
      </c>
      <c r="B3598">
        <v>0.76580733000000001</v>
      </c>
      <c r="C3598">
        <v>0.51305000000000001</v>
      </c>
      <c r="D3598">
        <v>0.17869529000000001</v>
      </c>
    </row>
    <row r="3599" spans="1:4" x14ac:dyDescent="0.25">
      <c r="A3599">
        <v>0.80687799999999998</v>
      </c>
      <c r="B3599">
        <v>3.1668429999999997E-2</v>
      </c>
      <c r="C3599">
        <v>0.51587300000000003</v>
      </c>
      <c r="D3599">
        <v>0.40308200999999999</v>
      </c>
    </row>
    <row r="3600" spans="1:4" x14ac:dyDescent="0.25">
      <c r="A3600">
        <v>0.80693400000000004</v>
      </c>
      <c r="B3600">
        <v>-1.340162E-2</v>
      </c>
      <c r="C3600">
        <v>0.51587300000000003</v>
      </c>
      <c r="D3600">
        <v>0.47140619</v>
      </c>
    </row>
    <row r="3601" spans="1:4" x14ac:dyDescent="0.25">
      <c r="A3601">
        <v>0.80693400000000004</v>
      </c>
      <c r="B3601">
        <v>-4.0266759999999999E-2</v>
      </c>
      <c r="C3601">
        <v>0.51587300000000003</v>
      </c>
      <c r="D3601">
        <v>0.61379576000000002</v>
      </c>
    </row>
    <row r="3602" spans="1:4" x14ac:dyDescent="0.25">
      <c r="A3602">
        <v>0.80693400000000004</v>
      </c>
      <c r="B3602">
        <v>5.5296909999999998E-2</v>
      </c>
      <c r="C3602">
        <v>0.51587300000000003</v>
      </c>
      <c r="D3602">
        <v>0.25544025999999997</v>
      </c>
    </row>
    <row r="3603" spans="1:4" x14ac:dyDescent="0.25">
      <c r="A3603">
        <v>0.80693400000000004</v>
      </c>
      <c r="B3603">
        <v>0.66153746999999996</v>
      </c>
      <c r="C3603">
        <v>0.51622400000000002</v>
      </c>
      <c r="D3603">
        <v>0.73867351000000003</v>
      </c>
    </row>
    <row r="3604" spans="1:4" x14ac:dyDescent="0.25">
      <c r="A3604">
        <v>0.80693400000000004</v>
      </c>
      <c r="B3604">
        <v>2.712668E-2</v>
      </c>
      <c r="C3604">
        <v>0.51622400000000002</v>
      </c>
      <c r="D3604">
        <v>0.39901515999999998</v>
      </c>
    </row>
    <row r="3605" spans="1:4" x14ac:dyDescent="0.25">
      <c r="A3605">
        <v>0.80693400000000004</v>
      </c>
      <c r="B3605">
        <v>0.20082042999999999</v>
      </c>
      <c r="C3605">
        <v>0.51622400000000002</v>
      </c>
      <c r="D3605">
        <v>0.71634030000000004</v>
      </c>
    </row>
    <row r="3606" spans="1:4" x14ac:dyDescent="0.25">
      <c r="A3606">
        <v>0.80816900000000003</v>
      </c>
      <c r="B3606">
        <v>-0.13960446000000001</v>
      </c>
      <c r="C3606">
        <v>0.51622400000000002</v>
      </c>
      <c r="D3606">
        <v>0.79760145999999998</v>
      </c>
    </row>
    <row r="3607" spans="1:4" x14ac:dyDescent="0.25">
      <c r="A3607">
        <v>0.80816900000000003</v>
      </c>
      <c r="B3607">
        <v>-0.21408991999999999</v>
      </c>
      <c r="C3607">
        <v>0.51622400000000002</v>
      </c>
      <c r="D3607">
        <v>0.68984252000000001</v>
      </c>
    </row>
    <row r="3608" spans="1:4" x14ac:dyDescent="0.25">
      <c r="A3608">
        <v>0.80816900000000003</v>
      </c>
      <c r="B3608">
        <v>0.70518767999999998</v>
      </c>
      <c r="C3608">
        <v>0.52149199999999996</v>
      </c>
      <c r="D3608">
        <v>-0.12445705</v>
      </c>
    </row>
    <row r="3609" spans="1:4" x14ac:dyDescent="0.25">
      <c r="A3609">
        <v>0.80848500000000001</v>
      </c>
      <c r="B3609">
        <v>0.16860114000000001</v>
      </c>
      <c r="C3609">
        <v>0.52149199999999996</v>
      </c>
      <c r="D3609">
        <v>0.54265940000000001</v>
      </c>
    </row>
    <row r="3610" spans="1:4" x14ac:dyDescent="0.25">
      <c r="A3610">
        <v>0.80952400000000002</v>
      </c>
      <c r="B3610">
        <v>0.77957617999999995</v>
      </c>
      <c r="C3610">
        <v>0.52149199999999996</v>
      </c>
      <c r="D3610">
        <v>0.66173433999999998</v>
      </c>
    </row>
    <row r="3611" spans="1:4" x14ac:dyDescent="0.25">
      <c r="A3611">
        <v>0.80952400000000002</v>
      </c>
      <c r="B3611">
        <v>0.98562068000000003</v>
      </c>
      <c r="C3611">
        <v>0.522648</v>
      </c>
      <c r="D3611">
        <v>0.70766538000000001</v>
      </c>
    </row>
    <row r="3612" spans="1:4" x14ac:dyDescent="0.25">
      <c r="A3612">
        <v>0.80952400000000002</v>
      </c>
      <c r="B3612">
        <v>0.69104147000000005</v>
      </c>
      <c r="C3612">
        <v>0.52380899999999997</v>
      </c>
      <c r="D3612">
        <v>0.52531969999999995</v>
      </c>
    </row>
    <row r="3613" spans="1:4" x14ac:dyDescent="0.25">
      <c r="A3613">
        <v>0.80952400000000002</v>
      </c>
      <c r="B3613">
        <v>0.23889637</v>
      </c>
      <c r="C3613">
        <v>0.52381</v>
      </c>
      <c r="D3613">
        <v>0.66358143000000003</v>
      </c>
    </row>
    <row r="3614" spans="1:4" x14ac:dyDescent="0.25">
      <c r="A3614">
        <v>0.80952400000000002</v>
      </c>
      <c r="B3614">
        <v>0.96265458999999998</v>
      </c>
      <c r="C3614">
        <v>0.52442200000000005</v>
      </c>
      <c r="D3614">
        <v>0.60255950999999996</v>
      </c>
    </row>
    <row r="3615" spans="1:4" x14ac:dyDescent="0.25">
      <c r="A3615">
        <v>0.80952400000000002</v>
      </c>
      <c r="B3615">
        <v>0.80041640999999997</v>
      </c>
      <c r="C3615">
        <v>0.52675899999999998</v>
      </c>
      <c r="D3615">
        <v>0.74230211999999995</v>
      </c>
    </row>
    <row r="3616" spans="1:4" x14ac:dyDescent="0.25">
      <c r="A3616">
        <v>0.80952400000000002</v>
      </c>
      <c r="B3616">
        <v>3.2669810000000001E-2</v>
      </c>
      <c r="C3616">
        <v>0.52675899999999998</v>
      </c>
      <c r="D3616">
        <v>0.68007344000000003</v>
      </c>
    </row>
    <row r="3617" spans="1:4" x14ac:dyDescent="0.25">
      <c r="A3617">
        <v>0.80952400000000002</v>
      </c>
      <c r="B3617">
        <v>0.90530270000000002</v>
      </c>
      <c r="C3617">
        <v>0.52748700000000004</v>
      </c>
      <c r="D3617">
        <v>0.66337478000000005</v>
      </c>
    </row>
    <row r="3618" spans="1:4" x14ac:dyDescent="0.25">
      <c r="A3618">
        <v>0.80952400000000002</v>
      </c>
      <c r="B3618">
        <v>0.67097896000000001</v>
      </c>
      <c r="C3618">
        <v>0.52938700000000005</v>
      </c>
      <c r="D3618">
        <v>0.61189634000000004</v>
      </c>
    </row>
    <row r="3619" spans="1:4" x14ac:dyDescent="0.25">
      <c r="A3619">
        <v>0.80952400000000002</v>
      </c>
      <c r="B3619">
        <v>4.7996070000000002E-2</v>
      </c>
      <c r="C3619">
        <v>0.53174600000000005</v>
      </c>
      <c r="D3619">
        <v>0.59285301000000001</v>
      </c>
    </row>
    <row r="3620" spans="1:4" x14ac:dyDescent="0.25">
      <c r="A3620">
        <v>0.80952400000000002</v>
      </c>
      <c r="B3620">
        <v>0.79100250999999999</v>
      </c>
      <c r="C3620">
        <v>0.53174600000000005</v>
      </c>
      <c r="D3620">
        <v>0.61967742000000003</v>
      </c>
    </row>
    <row r="3621" spans="1:4" x14ac:dyDescent="0.25">
      <c r="A3621">
        <v>0.81120899999999996</v>
      </c>
      <c r="B3621">
        <v>-1.460382E-2</v>
      </c>
      <c r="C3621">
        <v>0.53174600000000005</v>
      </c>
      <c r="D3621">
        <v>0.56363152999999999</v>
      </c>
    </row>
    <row r="3622" spans="1:4" x14ac:dyDescent="0.25">
      <c r="A3622">
        <v>0.81120899999999996</v>
      </c>
      <c r="B3622">
        <v>0.76845109</v>
      </c>
      <c r="C3622">
        <v>0.53174600000000005</v>
      </c>
      <c r="D3622">
        <v>0.55796646999999999</v>
      </c>
    </row>
    <row r="3623" spans="1:4" x14ac:dyDescent="0.25">
      <c r="A3623">
        <v>0.81120899999999996</v>
      </c>
      <c r="B3623">
        <v>0.33178987999999998</v>
      </c>
      <c r="C3623">
        <v>0.53174600000000005</v>
      </c>
      <c r="D3623">
        <v>0.54192322000000004</v>
      </c>
    </row>
    <row r="3624" spans="1:4" x14ac:dyDescent="0.25">
      <c r="A3624">
        <v>0.81151399999999996</v>
      </c>
      <c r="B3624">
        <v>0.10047406</v>
      </c>
      <c r="C3624">
        <v>0.53202700000000003</v>
      </c>
      <c r="D3624">
        <v>0.70270032000000004</v>
      </c>
    </row>
    <row r="3625" spans="1:4" x14ac:dyDescent="0.25">
      <c r="A3625">
        <v>0.81191500000000005</v>
      </c>
      <c r="B3625">
        <v>0.30299517999999998</v>
      </c>
      <c r="C3625">
        <v>0.53202700000000003</v>
      </c>
      <c r="D3625">
        <v>0.67655027000000001</v>
      </c>
    </row>
    <row r="3626" spans="1:4" x14ac:dyDescent="0.25">
      <c r="A3626">
        <v>0.81191500000000005</v>
      </c>
      <c r="B3626">
        <v>-6.8097669999999999E-2</v>
      </c>
      <c r="C3626">
        <v>0.53202700000000003</v>
      </c>
      <c r="D3626">
        <v>0.57157659999999999</v>
      </c>
    </row>
    <row r="3627" spans="1:4" x14ac:dyDescent="0.25">
      <c r="A3627">
        <v>0.81191500000000005</v>
      </c>
      <c r="B3627">
        <v>0.12951197</v>
      </c>
      <c r="C3627">
        <v>0.53297499999999998</v>
      </c>
      <c r="D3627">
        <v>-1.376143E-2</v>
      </c>
    </row>
    <row r="3628" spans="1:4" x14ac:dyDescent="0.25">
      <c r="A3628">
        <v>0.81191500000000005</v>
      </c>
      <c r="B3628">
        <v>-4.5458129999999999E-2</v>
      </c>
      <c r="C3628">
        <v>0.53729499999999997</v>
      </c>
      <c r="D3628">
        <v>0.62326758999999998</v>
      </c>
    </row>
    <row r="3629" spans="1:4" x14ac:dyDescent="0.25">
      <c r="A3629">
        <v>0.81191500000000005</v>
      </c>
      <c r="B3629">
        <v>0.19146331999999999</v>
      </c>
      <c r="C3629">
        <v>0.53729499999999997</v>
      </c>
      <c r="D3629">
        <v>0.71440101</v>
      </c>
    </row>
    <row r="3630" spans="1:4" x14ac:dyDescent="0.25">
      <c r="A3630">
        <v>0.81191500000000005</v>
      </c>
      <c r="B3630">
        <v>0.74034745000000002</v>
      </c>
      <c r="C3630">
        <v>0.53729499999999997</v>
      </c>
      <c r="D3630">
        <v>0.55195022000000005</v>
      </c>
    </row>
    <row r="3631" spans="1:4" x14ac:dyDescent="0.25">
      <c r="A3631">
        <v>0.81300799999999995</v>
      </c>
      <c r="B3631">
        <v>0.40239447</v>
      </c>
      <c r="C3631">
        <v>0.53916500000000001</v>
      </c>
      <c r="D3631">
        <v>0.62736093999999998</v>
      </c>
    </row>
    <row r="3632" spans="1:4" x14ac:dyDescent="0.25">
      <c r="A3632">
        <v>0.81300799999999995</v>
      </c>
      <c r="B3632">
        <v>6.2200739999999997E-2</v>
      </c>
      <c r="C3632">
        <v>0.53968300000000002</v>
      </c>
      <c r="D3632">
        <v>0.54909390000000002</v>
      </c>
    </row>
    <row r="3633" spans="1:4" x14ac:dyDescent="0.25">
      <c r="A3633">
        <v>0.81300799999999995</v>
      </c>
      <c r="B3633">
        <v>7.1791999999999995E-2</v>
      </c>
      <c r="C3633">
        <v>0.53968300000000002</v>
      </c>
      <c r="D3633">
        <v>0.59984028</v>
      </c>
    </row>
    <row r="3634" spans="1:4" x14ac:dyDescent="0.25">
      <c r="A3634">
        <v>0.81300799999999995</v>
      </c>
      <c r="B3634">
        <v>0.78991199000000001</v>
      </c>
      <c r="C3634">
        <v>0.53968300000000002</v>
      </c>
      <c r="D3634">
        <v>0.67333120000000002</v>
      </c>
    </row>
    <row r="3635" spans="1:4" x14ac:dyDescent="0.25">
      <c r="A3635">
        <v>0.81344899999999998</v>
      </c>
      <c r="B3635">
        <v>0.32447857000000002</v>
      </c>
      <c r="C3635">
        <v>0.53968300000000002</v>
      </c>
      <c r="D3635">
        <v>0.68454802000000003</v>
      </c>
    </row>
    <row r="3636" spans="1:4" x14ac:dyDescent="0.25">
      <c r="A3636">
        <v>0.81647700000000001</v>
      </c>
      <c r="B3636">
        <v>0.81903188999999998</v>
      </c>
      <c r="C3636">
        <v>0.53968300000000002</v>
      </c>
      <c r="D3636">
        <v>0.66508697999999999</v>
      </c>
    </row>
    <row r="3637" spans="1:4" x14ac:dyDescent="0.25">
      <c r="A3637">
        <v>0.81647700000000001</v>
      </c>
      <c r="B3637">
        <v>0.69815797000000002</v>
      </c>
      <c r="C3637">
        <v>0.54200499999999996</v>
      </c>
      <c r="D3637">
        <v>0.66013752999999997</v>
      </c>
    </row>
    <row r="3638" spans="1:4" x14ac:dyDescent="0.25">
      <c r="A3638">
        <v>0.81669700000000001</v>
      </c>
      <c r="B3638">
        <v>0.81449311999999996</v>
      </c>
      <c r="C3638">
        <v>0.54200499999999996</v>
      </c>
      <c r="D3638">
        <v>0.37585464000000002</v>
      </c>
    </row>
    <row r="3639" spans="1:4" x14ac:dyDescent="0.25">
      <c r="A3639">
        <v>0.81689599999999996</v>
      </c>
      <c r="B3639">
        <v>-0.21224622000000001</v>
      </c>
      <c r="C3639">
        <v>0.54256199999999999</v>
      </c>
      <c r="D3639">
        <v>-0.1467222</v>
      </c>
    </row>
    <row r="3640" spans="1:4" x14ac:dyDescent="0.25">
      <c r="A3640">
        <v>0.81689599999999996</v>
      </c>
      <c r="B3640">
        <v>0.18711817</v>
      </c>
      <c r="C3640">
        <v>0.54256199999999999</v>
      </c>
      <c r="D3640">
        <v>0.57900280000000004</v>
      </c>
    </row>
    <row r="3641" spans="1:4" x14ac:dyDescent="0.25">
      <c r="A3641">
        <v>0.81689599999999996</v>
      </c>
      <c r="B3641">
        <v>0.31253091</v>
      </c>
      <c r="C3641">
        <v>0.54347800000000002</v>
      </c>
      <c r="D3641">
        <v>0.51238667999999998</v>
      </c>
    </row>
    <row r="3642" spans="1:4" x14ac:dyDescent="0.25">
      <c r="A3642">
        <v>0.81689599999999996</v>
      </c>
      <c r="B3642">
        <v>0.74278063000000005</v>
      </c>
      <c r="C3642">
        <v>0.54347800000000002</v>
      </c>
      <c r="D3642">
        <v>0.61173080999999996</v>
      </c>
    </row>
    <row r="3643" spans="1:4" x14ac:dyDescent="0.25">
      <c r="A3643">
        <v>0.81689599999999996</v>
      </c>
      <c r="B3643">
        <v>0.13100865</v>
      </c>
      <c r="C3643">
        <v>0.54684500000000003</v>
      </c>
      <c r="D3643">
        <v>0.64954036000000004</v>
      </c>
    </row>
    <row r="3644" spans="1:4" x14ac:dyDescent="0.25">
      <c r="A3644">
        <v>0.81689599999999996</v>
      </c>
      <c r="B3644">
        <v>0.77443898</v>
      </c>
      <c r="C3644">
        <v>0.54761899999999997</v>
      </c>
      <c r="D3644">
        <v>0.42109998999999998</v>
      </c>
    </row>
    <row r="3645" spans="1:4" x14ac:dyDescent="0.25">
      <c r="A3645">
        <v>0.81689599999999996</v>
      </c>
      <c r="B3645">
        <v>0.11079438</v>
      </c>
      <c r="C3645">
        <v>0.54761899999999997</v>
      </c>
      <c r="D3645">
        <v>0.68244391999999998</v>
      </c>
    </row>
    <row r="3646" spans="1:4" x14ac:dyDescent="0.25">
      <c r="A3646">
        <v>0.81689599999999996</v>
      </c>
      <c r="B3646">
        <v>0.32201617999999999</v>
      </c>
      <c r="C3646">
        <v>0.54761899999999997</v>
      </c>
      <c r="D3646">
        <v>0.71014822</v>
      </c>
    </row>
    <row r="3647" spans="1:4" x14ac:dyDescent="0.25">
      <c r="A3647">
        <v>0.81689599999999996</v>
      </c>
      <c r="B3647">
        <v>0.74108278999999999</v>
      </c>
      <c r="C3647">
        <v>0.54761899999999997</v>
      </c>
      <c r="D3647">
        <v>0.67614954999999999</v>
      </c>
    </row>
    <row r="3648" spans="1:4" x14ac:dyDescent="0.25">
      <c r="A3648">
        <v>0.81745999999999996</v>
      </c>
      <c r="B3648">
        <v>0.32899087999999999</v>
      </c>
      <c r="C3648">
        <v>0.54761899999999997</v>
      </c>
      <c r="D3648">
        <v>0.60472636999999996</v>
      </c>
    </row>
    <row r="3649" spans="1:4" x14ac:dyDescent="0.25">
      <c r="A3649">
        <v>0.81745999999999996</v>
      </c>
      <c r="B3649">
        <v>0.65571778999999997</v>
      </c>
      <c r="C3649">
        <v>0.54761899999999997</v>
      </c>
      <c r="D3649">
        <v>0.65832442000000002</v>
      </c>
    </row>
    <row r="3650" spans="1:4" x14ac:dyDescent="0.25">
      <c r="A3650">
        <v>0.81745999999999996</v>
      </c>
      <c r="B3650">
        <v>0.69176291999999995</v>
      </c>
      <c r="C3650">
        <v>0.54791800000000002</v>
      </c>
      <c r="D3650">
        <v>0.54394894999999999</v>
      </c>
    </row>
    <row r="3651" spans="1:4" x14ac:dyDescent="0.25">
      <c r="A3651">
        <v>0.81745999999999996</v>
      </c>
      <c r="B3651">
        <v>0.54997492000000003</v>
      </c>
      <c r="C3651">
        <v>0.55168399999999995</v>
      </c>
      <c r="D3651">
        <v>0.64318114999999998</v>
      </c>
    </row>
    <row r="3652" spans="1:4" x14ac:dyDescent="0.25">
      <c r="A3652">
        <v>0.81784699999999999</v>
      </c>
      <c r="B3652">
        <v>8.5956699999999997E-2</v>
      </c>
      <c r="C3652">
        <v>0.55289900000000003</v>
      </c>
      <c r="D3652">
        <v>-0.12624516999999999</v>
      </c>
    </row>
    <row r="3653" spans="1:4" x14ac:dyDescent="0.25">
      <c r="A3653">
        <v>0.81784699999999999</v>
      </c>
      <c r="B3653">
        <v>-0.25138685</v>
      </c>
      <c r="C3653">
        <v>0.55309699999999995</v>
      </c>
      <c r="D3653">
        <v>0.7039957</v>
      </c>
    </row>
    <row r="3654" spans="1:4" x14ac:dyDescent="0.25">
      <c r="A3654">
        <v>0.81784699999999999</v>
      </c>
      <c r="B3654">
        <v>0.13344434999999999</v>
      </c>
      <c r="C3654">
        <v>0.55555600000000005</v>
      </c>
      <c r="D3654">
        <v>0.67114896000000002</v>
      </c>
    </row>
    <row r="3655" spans="1:4" x14ac:dyDescent="0.25">
      <c r="A3655">
        <v>0.81784699999999999</v>
      </c>
      <c r="B3655">
        <v>0.60141349</v>
      </c>
      <c r="C3655">
        <v>0.55555600000000005</v>
      </c>
      <c r="D3655">
        <v>0.63658351000000002</v>
      </c>
    </row>
    <row r="3656" spans="1:4" x14ac:dyDescent="0.25">
      <c r="A3656">
        <v>0.81784699999999999</v>
      </c>
      <c r="B3656">
        <v>0.74032377999999999</v>
      </c>
      <c r="C3656">
        <v>0.55555600000000005</v>
      </c>
      <c r="D3656">
        <v>0.35563879999999998</v>
      </c>
    </row>
    <row r="3657" spans="1:4" x14ac:dyDescent="0.25">
      <c r="A3657">
        <v>0.81861399999999995</v>
      </c>
      <c r="B3657">
        <v>0.46765934999999997</v>
      </c>
      <c r="C3657">
        <v>0.55555600000000005</v>
      </c>
      <c r="D3657">
        <v>0.25422739999999999</v>
      </c>
    </row>
    <row r="3658" spans="1:4" x14ac:dyDescent="0.25">
      <c r="A3658">
        <v>0.81953100000000001</v>
      </c>
      <c r="B3658">
        <v>0.62846999999999997</v>
      </c>
      <c r="C3658">
        <v>0.55555600000000005</v>
      </c>
      <c r="D3658">
        <v>0.61909245999999996</v>
      </c>
    </row>
    <row r="3659" spans="1:4" x14ac:dyDescent="0.25">
      <c r="A3659">
        <v>0.82049700000000003</v>
      </c>
      <c r="B3659">
        <v>0.72872793999999996</v>
      </c>
      <c r="C3659">
        <v>0.55641799999999997</v>
      </c>
      <c r="D3659">
        <v>0.36984587000000002</v>
      </c>
    </row>
    <row r="3660" spans="1:4" x14ac:dyDescent="0.25">
      <c r="A3660">
        <v>0.82174499999999995</v>
      </c>
      <c r="B3660">
        <v>0.1045579</v>
      </c>
      <c r="C3660">
        <v>0.55652299999999999</v>
      </c>
      <c r="D3660">
        <v>0.58617193000000001</v>
      </c>
    </row>
    <row r="3661" spans="1:4" x14ac:dyDescent="0.25">
      <c r="A3661">
        <v>0.82174499999999995</v>
      </c>
      <c r="B3661">
        <v>0.29924220000000001</v>
      </c>
      <c r="C3661">
        <v>0.55652299999999999</v>
      </c>
      <c r="D3661">
        <v>0.69156909</v>
      </c>
    </row>
    <row r="3662" spans="1:4" x14ac:dyDescent="0.25">
      <c r="A3662">
        <v>0.82187699999999997</v>
      </c>
      <c r="B3662">
        <v>3.8868850000000003E-2</v>
      </c>
      <c r="C3662">
        <v>0.55788000000000004</v>
      </c>
      <c r="D3662">
        <v>0.55799675000000004</v>
      </c>
    </row>
    <row r="3663" spans="1:4" x14ac:dyDescent="0.25">
      <c r="A3663">
        <v>0.82187699999999997</v>
      </c>
      <c r="B3663">
        <v>0.58815706000000001</v>
      </c>
      <c r="C3663">
        <v>0.558365</v>
      </c>
      <c r="D3663">
        <v>0.51876199000000001</v>
      </c>
    </row>
    <row r="3664" spans="1:4" x14ac:dyDescent="0.25">
      <c r="A3664">
        <v>0.82187699999999997</v>
      </c>
      <c r="B3664">
        <v>4.378837E-2</v>
      </c>
      <c r="C3664">
        <v>0.56286099999999994</v>
      </c>
      <c r="D3664">
        <v>0.61147457000000005</v>
      </c>
    </row>
    <row r="3665" spans="1:4" x14ac:dyDescent="0.25">
      <c r="A3665">
        <v>0.82187699999999997</v>
      </c>
      <c r="B3665">
        <v>0.58529001000000003</v>
      </c>
      <c r="C3665">
        <v>0.56349199999999999</v>
      </c>
      <c r="D3665">
        <v>0.38725936</v>
      </c>
    </row>
    <row r="3666" spans="1:4" x14ac:dyDescent="0.25">
      <c r="A3666">
        <v>0.82187699999999997</v>
      </c>
      <c r="B3666">
        <v>0.62558239999999998</v>
      </c>
      <c r="C3666">
        <v>0.56349199999999999</v>
      </c>
      <c r="D3666">
        <v>0.56991976</v>
      </c>
    </row>
    <row r="3667" spans="1:4" x14ac:dyDescent="0.25">
      <c r="A3667">
        <v>0.82187699999999997</v>
      </c>
      <c r="B3667">
        <v>0.69378686000000001</v>
      </c>
      <c r="C3667">
        <v>0.56349199999999999</v>
      </c>
      <c r="D3667">
        <v>0.52150976999999998</v>
      </c>
    </row>
    <row r="3668" spans="1:4" x14ac:dyDescent="0.25">
      <c r="A3668">
        <v>0.82187699999999997</v>
      </c>
      <c r="B3668">
        <v>1.5205979999999999E-2</v>
      </c>
      <c r="C3668">
        <v>0.56349199999999999</v>
      </c>
      <c r="D3668">
        <v>0.56720400000000004</v>
      </c>
    </row>
    <row r="3669" spans="1:4" x14ac:dyDescent="0.25">
      <c r="A3669">
        <v>0.82187699999999997</v>
      </c>
      <c r="B3669">
        <v>0.53674853</v>
      </c>
      <c r="C3669">
        <v>0.56363200000000002</v>
      </c>
      <c r="D3669">
        <v>0.79221934000000005</v>
      </c>
    </row>
    <row r="3670" spans="1:4" x14ac:dyDescent="0.25">
      <c r="A3670">
        <v>0.82268699999999995</v>
      </c>
      <c r="B3670">
        <v>-3.4989029999999997E-2</v>
      </c>
      <c r="C3670">
        <v>0.56504500000000002</v>
      </c>
      <c r="D3670">
        <v>0.50319164999999999</v>
      </c>
    </row>
    <row r="3671" spans="1:4" x14ac:dyDescent="0.25">
      <c r="A3671">
        <v>0.82268699999999995</v>
      </c>
      <c r="B3671">
        <v>2.1918139999999999E-2</v>
      </c>
      <c r="C3671">
        <v>0.56620199999999998</v>
      </c>
      <c r="D3671">
        <v>-1.7152400000000002E-2</v>
      </c>
    </row>
    <row r="3672" spans="1:4" x14ac:dyDescent="0.25">
      <c r="A3672">
        <v>0.82268699999999995</v>
      </c>
      <c r="B3672">
        <v>0.76044392999999999</v>
      </c>
      <c r="C3672">
        <v>0.56889999999999996</v>
      </c>
      <c r="D3672">
        <v>0.58841102999999995</v>
      </c>
    </row>
    <row r="3673" spans="1:4" x14ac:dyDescent="0.25">
      <c r="A3673">
        <v>0.82268699999999995</v>
      </c>
      <c r="B3673">
        <v>0.23982508</v>
      </c>
      <c r="C3673">
        <v>0.57142899999999996</v>
      </c>
      <c r="D3673">
        <v>0.53977472000000004</v>
      </c>
    </row>
    <row r="3674" spans="1:4" x14ac:dyDescent="0.25">
      <c r="A3674">
        <v>0.82299800000000001</v>
      </c>
      <c r="B3674">
        <v>6.8940169999999995E-2</v>
      </c>
      <c r="C3674">
        <v>0.57142899999999996</v>
      </c>
      <c r="D3674">
        <v>0.65917349000000003</v>
      </c>
    </row>
    <row r="3675" spans="1:4" x14ac:dyDescent="0.25">
      <c r="A3675">
        <v>0.82301400000000002</v>
      </c>
      <c r="B3675">
        <v>0.18785395999999999</v>
      </c>
      <c r="C3675">
        <v>0.57142899999999996</v>
      </c>
      <c r="D3675">
        <v>0.58470851000000001</v>
      </c>
    </row>
    <row r="3676" spans="1:4" x14ac:dyDescent="0.25">
      <c r="A3676">
        <v>0.82317899999999999</v>
      </c>
      <c r="B3676">
        <v>-0.18965957</v>
      </c>
      <c r="C3676">
        <v>0.57142899999999996</v>
      </c>
      <c r="D3676">
        <v>0.71281605999999997</v>
      </c>
    </row>
    <row r="3677" spans="1:4" x14ac:dyDescent="0.25">
      <c r="A3677">
        <v>0.82384400000000002</v>
      </c>
      <c r="B3677">
        <v>0.90534323000000005</v>
      </c>
      <c r="C3677">
        <v>0.57798499999999997</v>
      </c>
      <c r="D3677">
        <v>0.52552228999999995</v>
      </c>
    </row>
    <row r="3678" spans="1:4" x14ac:dyDescent="0.25">
      <c r="A3678">
        <v>0.82533900000000004</v>
      </c>
      <c r="B3678">
        <v>0.72738254000000002</v>
      </c>
      <c r="C3678">
        <v>0.57936500000000002</v>
      </c>
      <c r="D3678">
        <v>0.75679582000000001</v>
      </c>
    </row>
    <row r="3679" spans="1:4" x14ac:dyDescent="0.25">
      <c r="A3679">
        <v>0.82539700000000005</v>
      </c>
      <c r="B3679">
        <v>0.23247865000000001</v>
      </c>
      <c r="C3679">
        <v>0.58072000000000001</v>
      </c>
      <c r="D3679">
        <v>0.67229074</v>
      </c>
    </row>
    <row r="3680" spans="1:4" x14ac:dyDescent="0.25">
      <c r="A3680">
        <v>0.82539700000000005</v>
      </c>
      <c r="B3680">
        <v>0.78817725000000005</v>
      </c>
      <c r="C3680">
        <v>0.58184000000000002</v>
      </c>
      <c r="D3680">
        <v>0.4648101</v>
      </c>
    </row>
    <row r="3681" spans="1:4" x14ac:dyDescent="0.25">
      <c r="A3681">
        <v>0.82539700000000005</v>
      </c>
      <c r="B3681">
        <v>0.77399759999999995</v>
      </c>
      <c r="C3681">
        <v>0.58229799999999998</v>
      </c>
      <c r="D3681">
        <v>0.52200234000000001</v>
      </c>
    </row>
    <row r="3682" spans="1:4" x14ac:dyDescent="0.25">
      <c r="A3682">
        <v>0.82539700000000005</v>
      </c>
      <c r="B3682">
        <v>0.78976780000000002</v>
      </c>
      <c r="C3682">
        <v>0.58730199999999999</v>
      </c>
      <c r="D3682">
        <v>0.63112056000000005</v>
      </c>
    </row>
    <row r="3683" spans="1:4" x14ac:dyDescent="0.25">
      <c r="A3683">
        <v>0.82539700000000005</v>
      </c>
      <c r="B3683">
        <v>0.77456789999999998</v>
      </c>
      <c r="C3683">
        <v>0.59129600000000004</v>
      </c>
      <c r="D3683">
        <v>0.62691498000000001</v>
      </c>
    </row>
    <row r="3684" spans="1:4" x14ac:dyDescent="0.25">
      <c r="A3684">
        <v>0.82539700000000005</v>
      </c>
      <c r="B3684">
        <v>0.35905253999999998</v>
      </c>
      <c r="C3684">
        <v>0.59523800000000004</v>
      </c>
      <c r="D3684">
        <v>0.36939156000000001</v>
      </c>
    </row>
    <row r="3685" spans="1:4" x14ac:dyDescent="0.25">
      <c r="A3685">
        <v>0.82539700000000005</v>
      </c>
      <c r="B3685">
        <v>0.11602179999999999</v>
      </c>
      <c r="C3685">
        <v>0.59523800000000004</v>
      </c>
      <c r="D3685">
        <v>0.62856877</v>
      </c>
    </row>
    <row r="3686" spans="1:4" x14ac:dyDescent="0.25">
      <c r="A3686">
        <v>0.82539700000000005</v>
      </c>
      <c r="B3686">
        <v>0.47868811999999999</v>
      </c>
      <c r="C3686">
        <v>0.59523800000000004</v>
      </c>
      <c r="D3686">
        <v>0.11620999</v>
      </c>
    </row>
    <row r="3687" spans="1:4" x14ac:dyDescent="0.25">
      <c r="A3687">
        <v>0.82672000000000001</v>
      </c>
      <c r="B3687">
        <v>0.325158</v>
      </c>
      <c r="C3687">
        <v>0.59523800000000004</v>
      </c>
      <c r="D3687">
        <v>0.26398522000000002</v>
      </c>
    </row>
    <row r="3688" spans="1:4" x14ac:dyDescent="0.25">
      <c r="A3688">
        <v>0.82685799999999998</v>
      </c>
      <c r="B3688">
        <v>0.66812115999999999</v>
      </c>
      <c r="C3688">
        <v>0.59523800000000004</v>
      </c>
      <c r="D3688">
        <v>0.66013246999999997</v>
      </c>
    </row>
    <row r="3689" spans="1:4" x14ac:dyDescent="0.25">
      <c r="A3689">
        <v>0.82685799999999998</v>
      </c>
      <c r="B3689">
        <v>0.47865113999999997</v>
      </c>
      <c r="C3689">
        <v>0.59523800000000004</v>
      </c>
      <c r="D3689">
        <v>0.63168550000000001</v>
      </c>
    </row>
    <row r="3690" spans="1:4" x14ac:dyDescent="0.25">
      <c r="A3690">
        <v>0.82701199999999997</v>
      </c>
      <c r="B3690">
        <v>0.35757864</v>
      </c>
      <c r="C3690">
        <v>0.60007699999999997</v>
      </c>
      <c r="D3690">
        <v>0.61903571999999996</v>
      </c>
    </row>
    <row r="3691" spans="1:4" x14ac:dyDescent="0.25">
      <c r="A3691">
        <v>0.82752599999999998</v>
      </c>
      <c r="B3691">
        <v>9.4492999999999994E-2</v>
      </c>
      <c r="C3691">
        <v>0.60050599999999998</v>
      </c>
      <c r="D3691">
        <v>0.74465775000000001</v>
      </c>
    </row>
    <row r="3692" spans="1:4" x14ac:dyDescent="0.25">
      <c r="A3692">
        <v>0.82752599999999998</v>
      </c>
      <c r="B3692">
        <v>-5.0636529999999999E-2</v>
      </c>
      <c r="C3692">
        <v>0.60317500000000002</v>
      </c>
      <c r="D3692">
        <v>0.70792860000000002</v>
      </c>
    </row>
    <row r="3693" spans="1:4" x14ac:dyDescent="0.25">
      <c r="A3693">
        <v>0.82752599999999998</v>
      </c>
      <c r="B3693">
        <v>0.43484666999999999</v>
      </c>
      <c r="C3693">
        <v>0.60491700000000004</v>
      </c>
      <c r="D3693">
        <v>0.65043490999999998</v>
      </c>
    </row>
    <row r="3694" spans="1:4" x14ac:dyDescent="0.25">
      <c r="A3694">
        <v>0.82804800000000001</v>
      </c>
      <c r="B3694">
        <v>0.75935006000000005</v>
      </c>
      <c r="C3694">
        <v>0.605931</v>
      </c>
      <c r="D3694">
        <v>0.42062071000000001</v>
      </c>
    </row>
    <row r="3695" spans="1:4" x14ac:dyDescent="0.25">
      <c r="A3695">
        <v>0.83020000000000005</v>
      </c>
      <c r="B3695">
        <v>0.83032267999999998</v>
      </c>
      <c r="C3695">
        <v>0.60863599999999995</v>
      </c>
      <c r="D3695">
        <v>0.45872477</v>
      </c>
    </row>
    <row r="3696" spans="1:4" x14ac:dyDescent="0.25">
      <c r="A3696">
        <v>0.831839</v>
      </c>
      <c r="B3696">
        <v>0.13169454</v>
      </c>
      <c r="C3696">
        <v>0.61111099999999996</v>
      </c>
      <c r="D3696">
        <v>0.48003681999999998</v>
      </c>
    </row>
    <row r="3697" spans="1:4" x14ac:dyDescent="0.25">
      <c r="A3697">
        <v>0.831839</v>
      </c>
      <c r="B3697">
        <v>-6.4610840000000003E-2</v>
      </c>
      <c r="C3697">
        <v>0.61111099999999996</v>
      </c>
      <c r="D3697">
        <v>0.54591626000000004</v>
      </c>
    </row>
    <row r="3698" spans="1:4" x14ac:dyDescent="0.25">
      <c r="A3698">
        <v>0.831839</v>
      </c>
      <c r="B3698">
        <v>0.18172303000000001</v>
      </c>
      <c r="C3698">
        <v>0.61111099999999996</v>
      </c>
      <c r="D3698">
        <v>9.3914159999999997E-2</v>
      </c>
    </row>
    <row r="3699" spans="1:4" x14ac:dyDescent="0.25">
      <c r="A3699">
        <v>0.831839</v>
      </c>
      <c r="B3699">
        <v>0.56432700000000002</v>
      </c>
      <c r="C3699">
        <v>0.61246400000000001</v>
      </c>
      <c r="D3699">
        <v>0.22829592000000001</v>
      </c>
    </row>
    <row r="3700" spans="1:4" x14ac:dyDescent="0.25">
      <c r="A3700">
        <v>0.83228000000000002</v>
      </c>
      <c r="B3700">
        <v>0.80803864999999997</v>
      </c>
      <c r="C3700">
        <v>0.61407500000000004</v>
      </c>
      <c r="D3700">
        <v>0.74730247000000005</v>
      </c>
    </row>
    <row r="3701" spans="1:4" x14ac:dyDescent="0.25">
      <c r="A3701">
        <v>0.83228000000000002</v>
      </c>
      <c r="B3701">
        <v>0.62380075000000001</v>
      </c>
      <c r="C3701">
        <v>0.61943499999999996</v>
      </c>
      <c r="D3701">
        <v>0.62790442000000002</v>
      </c>
    </row>
    <row r="3702" spans="1:4" x14ac:dyDescent="0.25">
      <c r="A3702">
        <v>0.83236500000000002</v>
      </c>
      <c r="B3702">
        <v>0.14648046000000001</v>
      </c>
      <c r="C3702">
        <v>0.62011899999999998</v>
      </c>
      <c r="D3702">
        <v>0.30221789999999998</v>
      </c>
    </row>
    <row r="3703" spans="1:4" x14ac:dyDescent="0.25">
      <c r="A3703">
        <v>0.83236500000000002</v>
      </c>
      <c r="B3703">
        <v>0.40702580999999999</v>
      </c>
      <c r="C3703">
        <v>0.62011899999999998</v>
      </c>
      <c r="D3703">
        <v>0.13474646000000001</v>
      </c>
    </row>
    <row r="3704" spans="1:4" x14ac:dyDescent="0.25">
      <c r="A3704">
        <v>0.83236500000000002</v>
      </c>
      <c r="B3704">
        <v>0.90042931000000004</v>
      </c>
      <c r="C3704">
        <v>0.62111799999999995</v>
      </c>
      <c r="D3704">
        <v>0.62359052999999998</v>
      </c>
    </row>
    <row r="3705" spans="1:4" x14ac:dyDescent="0.25">
      <c r="A3705">
        <v>0.83236500000000002</v>
      </c>
      <c r="B3705">
        <v>0.22044306</v>
      </c>
      <c r="C3705">
        <v>0.62698399999999999</v>
      </c>
      <c r="D3705">
        <v>0.70874923000000001</v>
      </c>
    </row>
    <row r="3706" spans="1:4" x14ac:dyDescent="0.25">
      <c r="A3706">
        <v>0.83333299999999999</v>
      </c>
      <c r="B3706">
        <v>0.84382628999999998</v>
      </c>
      <c r="C3706">
        <v>0.62698399999999999</v>
      </c>
      <c r="D3706">
        <v>0.12585688</v>
      </c>
    </row>
    <row r="3707" spans="1:4" x14ac:dyDescent="0.25">
      <c r="A3707">
        <v>0.83333299999999999</v>
      </c>
      <c r="B3707">
        <v>0.95474875000000003</v>
      </c>
      <c r="C3707">
        <v>0.62777499999999997</v>
      </c>
      <c r="D3707">
        <v>0.53619939000000005</v>
      </c>
    </row>
    <row r="3708" spans="1:4" x14ac:dyDescent="0.25">
      <c r="A3708">
        <v>0.83333299999999999</v>
      </c>
      <c r="B3708">
        <v>1.1206259700000001</v>
      </c>
      <c r="C3708">
        <v>0.62830699999999995</v>
      </c>
      <c r="D3708">
        <v>0.60593145999999998</v>
      </c>
    </row>
    <row r="3709" spans="1:4" x14ac:dyDescent="0.25">
      <c r="A3709">
        <v>0.83333299999999999</v>
      </c>
      <c r="B3709">
        <v>0.91267240000000005</v>
      </c>
      <c r="C3709">
        <v>0.63160300000000003</v>
      </c>
      <c r="D3709">
        <v>0.71215141000000004</v>
      </c>
    </row>
    <row r="3710" spans="1:4" x14ac:dyDescent="0.25">
      <c r="A3710">
        <v>0.83333299999999999</v>
      </c>
      <c r="B3710">
        <v>0.17534962000000001</v>
      </c>
      <c r="C3710">
        <v>0.63492099999999996</v>
      </c>
      <c r="D3710">
        <v>0.56126666000000003</v>
      </c>
    </row>
    <row r="3711" spans="1:4" x14ac:dyDescent="0.25">
      <c r="A3711">
        <v>0.83333299999999999</v>
      </c>
      <c r="B3711">
        <v>0.78650372999999996</v>
      </c>
      <c r="C3711">
        <v>0.64264600000000005</v>
      </c>
      <c r="D3711">
        <v>-2.299437E-2</v>
      </c>
    </row>
    <row r="3712" spans="1:4" x14ac:dyDescent="0.25">
      <c r="A3712">
        <v>0.83333299999999999</v>
      </c>
      <c r="B3712">
        <v>0.74371445000000003</v>
      </c>
      <c r="C3712">
        <v>0.64308699999999996</v>
      </c>
      <c r="D3712">
        <v>0.45729281999999999</v>
      </c>
    </row>
    <row r="3713" spans="1:4" x14ac:dyDescent="0.25">
      <c r="A3713">
        <v>0.83333299999999999</v>
      </c>
      <c r="B3713">
        <v>0.19552720000000001</v>
      </c>
      <c r="C3713">
        <v>0.64308699999999996</v>
      </c>
      <c r="D3713">
        <v>-4.0911009999999998E-2</v>
      </c>
    </row>
    <row r="3714" spans="1:4" x14ac:dyDescent="0.25">
      <c r="A3714">
        <v>0.83333299999999999</v>
      </c>
      <c r="B3714">
        <v>0.34593245</v>
      </c>
      <c r="C3714">
        <v>0.64699799999999996</v>
      </c>
      <c r="D3714">
        <v>0.58115463999999994</v>
      </c>
    </row>
    <row r="3715" spans="1:4" x14ac:dyDescent="0.25">
      <c r="A3715">
        <v>0.83333299999999999</v>
      </c>
      <c r="B3715">
        <v>2.1562850000000001E-2</v>
      </c>
      <c r="C3715">
        <v>0.64791399999999999</v>
      </c>
      <c r="D3715">
        <v>0.60274534999999996</v>
      </c>
    </row>
    <row r="3716" spans="1:4" x14ac:dyDescent="0.25">
      <c r="A3716">
        <v>0.83448199999999995</v>
      </c>
      <c r="B3716">
        <v>0.47545453999999998</v>
      </c>
      <c r="C3716">
        <v>0.64847100000000002</v>
      </c>
      <c r="D3716">
        <v>0.54379451000000001</v>
      </c>
    </row>
    <row r="3717" spans="1:4" x14ac:dyDescent="0.25">
      <c r="A3717">
        <v>0.83682000000000001</v>
      </c>
      <c r="B3717">
        <v>0.72838736000000004</v>
      </c>
      <c r="C3717">
        <v>0.65079399999999998</v>
      </c>
      <c r="D3717">
        <v>0.62740748999999996</v>
      </c>
    </row>
    <row r="3718" spans="1:4" x14ac:dyDescent="0.25">
      <c r="A3718">
        <v>0.83682000000000001</v>
      </c>
      <c r="B3718">
        <v>0.21983263</v>
      </c>
      <c r="C3718">
        <v>0.65079399999999998</v>
      </c>
      <c r="D3718">
        <v>0.52461069999999999</v>
      </c>
    </row>
    <row r="3719" spans="1:4" x14ac:dyDescent="0.25">
      <c r="A3719">
        <v>0.83682000000000001</v>
      </c>
      <c r="B3719">
        <v>0.81707244999999995</v>
      </c>
      <c r="C3719">
        <v>0.65079399999999998</v>
      </c>
      <c r="D3719">
        <v>0.55582081999999999</v>
      </c>
    </row>
    <row r="3720" spans="1:4" x14ac:dyDescent="0.25">
      <c r="A3720">
        <v>0.83720499999999998</v>
      </c>
      <c r="B3720">
        <v>0.18976001000000001</v>
      </c>
      <c r="C3720">
        <v>0.65131099999999997</v>
      </c>
      <c r="D3720">
        <v>0.68515216999999995</v>
      </c>
    </row>
    <row r="3721" spans="1:4" x14ac:dyDescent="0.25">
      <c r="A3721">
        <v>0.83720499999999998</v>
      </c>
      <c r="B3721">
        <v>0.27863577</v>
      </c>
      <c r="C3721">
        <v>0.65330999999999995</v>
      </c>
      <c r="D3721">
        <v>0.66696279999999997</v>
      </c>
    </row>
    <row r="3722" spans="1:4" x14ac:dyDescent="0.25">
      <c r="A3722">
        <v>0.83720499999999998</v>
      </c>
      <c r="B3722">
        <v>0.79325836999999999</v>
      </c>
      <c r="C3722">
        <v>0.65456999999999999</v>
      </c>
      <c r="D3722">
        <v>0.53449451999999997</v>
      </c>
    </row>
    <row r="3723" spans="1:4" x14ac:dyDescent="0.25">
      <c r="A3723">
        <v>0.83720499999999998</v>
      </c>
      <c r="B3723">
        <v>0.13374187000000001</v>
      </c>
      <c r="C3723">
        <v>0.65814899999999998</v>
      </c>
      <c r="D3723">
        <v>0.64224857000000002</v>
      </c>
    </row>
    <row r="3724" spans="1:4" x14ac:dyDescent="0.25">
      <c r="A3724">
        <v>0.83754700000000004</v>
      </c>
      <c r="B3724">
        <v>0.28368890000000002</v>
      </c>
      <c r="C3724">
        <v>0.65839800000000004</v>
      </c>
      <c r="D3724">
        <v>0.62758029000000004</v>
      </c>
    </row>
    <row r="3725" spans="1:4" x14ac:dyDescent="0.25">
      <c r="A3725">
        <v>0.83754700000000004</v>
      </c>
      <c r="B3725">
        <v>0.87510979</v>
      </c>
      <c r="C3725">
        <v>0.65873000000000004</v>
      </c>
      <c r="D3725">
        <v>0.41284760999999998</v>
      </c>
    </row>
    <row r="3726" spans="1:4" x14ac:dyDescent="0.25">
      <c r="A3726">
        <v>0.83850899999999995</v>
      </c>
      <c r="B3726">
        <v>-0.14999624</v>
      </c>
      <c r="C3726">
        <v>0.65873000000000004</v>
      </c>
      <c r="D3726">
        <v>0.65438777000000004</v>
      </c>
    </row>
    <row r="3727" spans="1:4" x14ac:dyDescent="0.25">
      <c r="A3727">
        <v>0.84126999999999996</v>
      </c>
      <c r="B3727">
        <v>0.81364906000000004</v>
      </c>
      <c r="C3727">
        <v>0.65978199999999998</v>
      </c>
      <c r="D3727">
        <v>0.62240832999999995</v>
      </c>
    </row>
    <row r="3728" spans="1:4" x14ac:dyDescent="0.25">
      <c r="A3728">
        <v>0.84126999999999996</v>
      </c>
      <c r="B3728">
        <v>-4.2444910000000002E-2</v>
      </c>
      <c r="C3728">
        <v>0.65993800000000002</v>
      </c>
      <c r="D3728">
        <v>0.67965834999999997</v>
      </c>
    </row>
    <row r="3729" spans="1:4" x14ac:dyDescent="0.25">
      <c r="A3729">
        <v>0.84126999999999996</v>
      </c>
      <c r="B3729">
        <v>0.20050481000000001</v>
      </c>
      <c r="C3729">
        <v>0.66222599999999998</v>
      </c>
      <c r="D3729">
        <v>0.66725117</v>
      </c>
    </row>
    <row r="3730" spans="1:4" x14ac:dyDescent="0.25">
      <c r="A3730">
        <v>0.84126999999999996</v>
      </c>
      <c r="B3730">
        <v>0.66605544000000005</v>
      </c>
      <c r="C3730">
        <v>0.66298900000000005</v>
      </c>
      <c r="D3730">
        <v>0.57601195999999999</v>
      </c>
    </row>
    <row r="3731" spans="1:4" x14ac:dyDescent="0.25">
      <c r="A3731">
        <v>0.84126999999999996</v>
      </c>
      <c r="B3731">
        <v>0.59960853999999997</v>
      </c>
      <c r="C3731">
        <v>0.66425100000000004</v>
      </c>
      <c r="D3731">
        <v>0.63920683</v>
      </c>
    </row>
    <row r="3732" spans="1:4" x14ac:dyDescent="0.25">
      <c r="A3732">
        <v>0.84126999999999996</v>
      </c>
      <c r="B3732">
        <v>0.92126887999999996</v>
      </c>
      <c r="C3732">
        <v>0.66666700000000001</v>
      </c>
      <c r="D3732">
        <v>0.48836025999999999</v>
      </c>
    </row>
    <row r="3733" spans="1:4" x14ac:dyDescent="0.25">
      <c r="A3733">
        <v>0.84180100000000002</v>
      </c>
      <c r="B3733">
        <v>0.45017763999999999</v>
      </c>
      <c r="C3733">
        <v>0.66782799999999998</v>
      </c>
      <c r="D3733">
        <v>0.64613396000000001</v>
      </c>
    </row>
    <row r="3734" spans="1:4" x14ac:dyDescent="0.25">
      <c r="A3734">
        <v>0.84180100000000002</v>
      </c>
      <c r="B3734">
        <v>-1.061791E-2</v>
      </c>
      <c r="C3734">
        <v>0.66856400000000005</v>
      </c>
      <c r="D3734">
        <v>0.65426534000000003</v>
      </c>
    </row>
    <row r="3735" spans="1:4" x14ac:dyDescent="0.25">
      <c r="A3735">
        <v>0.84180100000000002</v>
      </c>
      <c r="B3735">
        <v>0.83721453000000001</v>
      </c>
      <c r="C3735">
        <v>0.66988199999999998</v>
      </c>
      <c r="D3735">
        <v>-0.1576533</v>
      </c>
    </row>
    <row r="3736" spans="1:4" x14ac:dyDescent="0.25">
      <c r="A3736">
        <v>0.84204400000000001</v>
      </c>
      <c r="B3736">
        <v>0.17938349000000001</v>
      </c>
      <c r="C3736">
        <v>0.67244499999999996</v>
      </c>
      <c r="D3736">
        <v>0.40534815000000002</v>
      </c>
    </row>
    <row r="3737" spans="1:4" x14ac:dyDescent="0.25">
      <c r="A3737">
        <v>0.84204400000000001</v>
      </c>
      <c r="B3737">
        <v>0.80351108000000004</v>
      </c>
      <c r="C3737">
        <v>0.67287799999999998</v>
      </c>
      <c r="D3737">
        <v>0.64616030000000002</v>
      </c>
    </row>
    <row r="3738" spans="1:4" x14ac:dyDescent="0.25">
      <c r="A3738">
        <v>0.84204400000000001</v>
      </c>
      <c r="B3738">
        <v>0.81363987999999998</v>
      </c>
      <c r="C3738">
        <v>0.67460299999999995</v>
      </c>
      <c r="D3738">
        <v>0.64092433000000004</v>
      </c>
    </row>
    <row r="3739" spans="1:4" x14ac:dyDescent="0.25">
      <c r="A3739">
        <v>0.84213700000000002</v>
      </c>
      <c r="B3739">
        <v>0.63096063999999996</v>
      </c>
      <c r="C3739">
        <v>0.67460299999999995</v>
      </c>
      <c r="D3739">
        <v>-0.21082403999999999</v>
      </c>
    </row>
    <row r="3740" spans="1:4" x14ac:dyDescent="0.25">
      <c r="A3740">
        <v>0.84281499999999998</v>
      </c>
      <c r="B3740">
        <v>0.20943070999999999</v>
      </c>
      <c r="C3740">
        <v>0.67719099999999999</v>
      </c>
      <c r="D3740">
        <v>0.66494644000000003</v>
      </c>
    </row>
    <row r="3741" spans="1:4" x14ac:dyDescent="0.25">
      <c r="A3741">
        <v>0.84281499999999998</v>
      </c>
      <c r="B3741">
        <v>0.34768736</v>
      </c>
      <c r="C3741">
        <v>0.67750699999999997</v>
      </c>
      <c r="D3741">
        <v>0.15775976</v>
      </c>
    </row>
    <row r="3742" spans="1:4" x14ac:dyDescent="0.25">
      <c r="A3742">
        <v>0.84281499999999998</v>
      </c>
      <c r="B3742">
        <v>0.92016624999999996</v>
      </c>
      <c r="C3742">
        <v>0.68136600000000003</v>
      </c>
      <c r="D3742">
        <v>0.53389894999999998</v>
      </c>
    </row>
    <row r="3743" spans="1:4" x14ac:dyDescent="0.25">
      <c r="A3743">
        <v>0.84443800000000002</v>
      </c>
      <c r="B3743">
        <v>0.31405654999999999</v>
      </c>
      <c r="C3743">
        <v>0.68234600000000001</v>
      </c>
      <c r="D3743">
        <v>0.60317224000000003</v>
      </c>
    </row>
    <row r="3744" spans="1:4" x14ac:dyDescent="0.25">
      <c r="A3744">
        <v>0.84596499999999997</v>
      </c>
      <c r="B3744">
        <v>0.56078075999999999</v>
      </c>
      <c r="C3744">
        <v>0.68254000000000004</v>
      </c>
      <c r="D3744">
        <v>0.68260001999999997</v>
      </c>
    </row>
    <row r="3745" spans="1:4" x14ac:dyDescent="0.25">
      <c r="A3745">
        <v>0.84678200000000003</v>
      </c>
      <c r="B3745">
        <v>0.72960621000000003</v>
      </c>
      <c r="C3745">
        <v>0.68254000000000004</v>
      </c>
      <c r="D3745">
        <v>0.50146221999999996</v>
      </c>
    </row>
    <row r="3746" spans="1:4" x14ac:dyDescent="0.25">
      <c r="A3746">
        <v>0.84688300000000005</v>
      </c>
      <c r="B3746">
        <v>0.75318306999999995</v>
      </c>
      <c r="C3746">
        <v>0.68254000000000004</v>
      </c>
      <c r="D3746">
        <v>0.66918193999999998</v>
      </c>
    </row>
    <row r="3747" spans="1:4" x14ac:dyDescent="0.25">
      <c r="A3747">
        <v>0.84688300000000005</v>
      </c>
      <c r="B3747">
        <v>0.19482668</v>
      </c>
      <c r="C3747">
        <v>0.68581800000000004</v>
      </c>
      <c r="D3747">
        <v>0.66349643000000003</v>
      </c>
    </row>
    <row r="3748" spans="1:4" x14ac:dyDescent="0.25">
      <c r="A3748">
        <v>0.84688300000000005</v>
      </c>
      <c r="B3748">
        <v>0.18783618999999999</v>
      </c>
      <c r="C3748">
        <v>0.68581800000000004</v>
      </c>
      <c r="D3748">
        <v>0.59568012000000004</v>
      </c>
    </row>
    <row r="3749" spans="1:4" x14ac:dyDescent="0.25">
      <c r="A3749">
        <v>0.84688300000000005</v>
      </c>
      <c r="B3749">
        <v>0.69756836</v>
      </c>
      <c r="C3749">
        <v>0.68902200000000002</v>
      </c>
      <c r="D3749">
        <v>0.62366681999999996</v>
      </c>
    </row>
    <row r="3750" spans="1:4" x14ac:dyDescent="0.25">
      <c r="A3750">
        <v>0.84688300000000005</v>
      </c>
      <c r="B3750">
        <v>0.26982423999999999</v>
      </c>
      <c r="C3750">
        <v>0.68922300000000003</v>
      </c>
      <c r="D3750">
        <v>0.52547568</v>
      </c>
    </row>
    <row r="3751" spans="1:4" x14ac:dyDescent="0.25">
      <c r="A3751">
        <v>0.84736900000000004</v>
      </c>
      <c r="B3751">
        <v>0.90923476000000003</v>
      </c>
      <c r="C3751">
        <v>0.69047599999999998</v>
      </c>
      <c r="D3751">
        <v>0.26340613000000002</v>
      </c>
    </row>
    <row r="3752" spans="1:4" x14ac:dyDescent="0.25">
      <c r="A3752">
        <v>0.84808300000000003</v>
      </c>
      <c r="B3752">
        <v>0.90066868</v>
      </c>
      <c r="C3752">
        <v>0.692025</v>
      </c>
      <c r="D3752">
        <v>0.60466569999999997</v>
      </c>
    </row>
    <row r="3753" spans="1:4" x14ac:dyDescent="0.25">
      <c r="A3753">
        <v>0.84808300000000003</v>
      </c>
      <c r="B3753">
        <v>0.76984518999999996</v>
      </c>
      <c r="C3753">
        <v>0.69841299999999995</v>
      </c>
      <c r="D3753">
        <v>0.62164682000000004</v>
      </c>
    </row>
    <row r="3754" spans="1:4" x14ac:dyDescent="0.25">
      <c r="A3754">
        <v>0.84808300000000003</v>
      </c>
      <c r="B3754">
        <v>4.9742990000000001E-2</v>
      </c>
      <c r="C3754">
        <v>0.69841299999999995</v>
      </c>
      <c r="D3754">
        <v>0.72229779000000005</v>
      </c>
    </row>
    <row r="3755" spans="1:4" x14ac:dyDescent="0.25">
      <c r="A3755">
        <v>0.849105</v>
      </c>
      <c r="B3755">
        <v>0.89437180999999999</v>
      </c>
      <c r="C3755">
        <v>0.69841299999999995</v>
      </c>
      <c r="D3755">
        <v>2.14131E-3</v>
      </c>
    </row>
    <row r="3756" spans="1:4" x14ac:dyDescent="0.25">
      <c r="A3756">
        <v>0.84920600000000002</v>
      </c>
      <c r="B3756">
        <v>0.58421122999999997</v>
      </c>
      <c r="C3756">
        <v>0.70105799999999996</v>
      </c>
      <c r="D3756">
        <v>0.45072219000000002</v>
      </c>
    </row>
    <row r="3757" spans="1:4" x14ac:dyDescent="0.25">
      <c r="A3757">
        <v>0.84920600000000002</v>
      </c>
      <c r="B3757">
        <v>0.27546894999999999</v>
      </c>
      <c r="C3757">
        <v>0.70113899999999996</v>
      </c>
      <c r="D3757">
        <v>0.23467568</v>
      </c>
    </row>
    <row r="3758" spans="1:4" x14ac:dyDescent="0.25">
      <c r="A3758">
        <v>0.84920600000000002</v>
      </c>
      <c r="B3758">
        <v>0.43102655000000001</v>
      </c>
      <c r="C3758">
        <v>0.70170299999999997</v>
      </c>
      <c r="D3758">
        <v>6.7706340000000004E-2</v>
      </c>
    </row>
    <row r="3759" spans="1:4" x14ac:dyDescent="0.25">
      <c r="A3759">
        <v>0.84920600000000002</v>
      </c>
      <c r="B3759">
        <v>0.59121745999999997</v>
      </c>
      <c r="C3759">
        <v>0.703071</v>
      </c>
      <c r="D3759">
        <v>0.46786984999999998</v>
      </c>
    </row>
    <row r="3760" spans="1:4" x14ac:dyDescent="0.25">
      <c r="A3760">
        <v>0.84920600000000002</v>
      </c>
      <c r="B3760">
        <v>9.5990690000000004E-2</v>
      </c>
      <c r="C3760">
        <v>0.703071</v>
      </c>
      <c r="D3760">
        <v>0.61678575999999996</v>
      </c>
    </row>
    <row r="3761" spans="1:4" x14ac:dyDescent="0.25">
      <c r="A3761">
        <v>0.84920600000000002</v>
      </c>
      <c r="B3761">
        <v>0.75814669999999995</v>
      </c>
      <c r="C3761">
        <v>0.70433299999999999</v>
      </c>
      <c r="D3761">
        <v>0.10382143000000001</v>
      </c>
    </row>
    <row r="3762" spans="1:4" x14ac:dyDescent="0.25">
      <c r="A3762">
        <v>0.84920600000000002</v>
      </c>
      <c r="B3762">
        <v>0.44148802999999998</v>
      </c>
      <c r="C3762">
        <v>0.70433299999999999</v>
      </c>
      <c r="D3762">
        <v>0.61377645000000003</v>
      </c>
    </row>
    <row r="3763" spans="1:4" x14ac:dyDescent="0.25">
      <c r="A3763">
        <v>0.84920600000000002</v>
      </c>
      <c r="B3763">
        <v>0.87759686000000003</v>
      </c>
      <c r="C3763">
        <v>0.70585799999999999</v>
      </c>
      <c r="D3763">
        <v>0.2310228</v>
      </c>
    </row>
    <row r="3764" spans="1:4" x14ac:dyDescent="0.25">
      <c r="A3764">
        <v>0.84920600000000002</v>
      </c>
      <c r="B3764">
        <v>0.84410112999999998</v>
      </c>
      <c r="C3764">
        <v>0.706349</v>
      </c>
      <c r="D3764">
        <v>0.65847427000000003</v>
      </c>
    </row>
    <row r="3765" spans="1:4" x14ac:dyDescent="0.25">
      <c r="A3765">
        <v>0.84920600000000002</v>
      </c>
      <c r="B3765">
        <v>0.94647347999999998</v>
      </c>
      <c r="C3765">
        <v>0.70816100000000004</v>
      </c>
      <c r="D3765">
        <v>0.76913308999999996</v>
      </c>
    </row>
    <row r="3766" spans="1:4" x14ac:dyDescent="0.25">
      <c r="A3766">
        <v>0.84920600000000002</v>
      </c>
      <c r="B3766">
        <v>0.10397381999999999</v>
      </c>
      <c r="C3766">
        <v>0.71138199999999996</v>
      </c>
      <c r="D3766">
        <v>0.63929784000000001</v>
      </c>
    </row>
    <row r="3767" spans="1:4" x14ac:dyDescent="0.25">
      <c r="A3767">
        <v>0.84920600000000002</v>
      </c>
      <c r="B3767">
        <v>0.23981959999999999</v>
      </c>
      <c r="C3767">
        <v>0.71169800000000005</v>
      </c>
      <c r="D3767">
        <v>0.60046213999999998</v>
      </c>
    </row>
    <row r="3768" spans="1:4" x14ac:dyDescent="0.25">
      <c r="A3768">
        <v>0.84920600000000002</v>
      </c>
      <c r="B3768">
        <v>-5.0473499999999999E-3</v>
      </c>
      <c r="C3768">
        <v>0.71169800000000005</v>
      </c>
      <c r="D3768">
        <v>0.66320818999999998</v>
      </c>
    </row>
    <row r="3769" spans="1:4" x14ac:dyDescent="0.25">
      <c r="A3769">
        <v>0.84920600000000002</v>
      </c>
      <c r="B3769">
        <v>0.66721344000000005</v>
      </c>
      <c r="C3769">
        <v>0.71198899999999998</v>
      </c>
      <c r="D3769">
        <v>0.62660473999999999</v>
      </c>
    </row>
    <row r="3770" spans="1:4" x14ac:dyDescent="0.25">
      <c r="A3770">
        <v>0.84920600000000002</v>
      </c>
      <c r="B3770">
        <v>0.83743769000000001</v>
      </c>
      <c r="C3770">
        <v>0.71428599999999998</v>
      </c>
      <c r="D3770">
        <v>0.66461592999999997</v>
      </c>
    </row>
    <row r="3771" spans="1:4" x14ac:dyDescent="0.25">
      <c r="A3771">
        <v>0.84920600000000002</v>
      </c>
      <c r="B3771">
        <v>0.59476483000000002</v>
      </c>
      <c r="C3771">
        <v>0.72032399999999996</v>
      </c>
      <c r="D3771">
        <v>0.51377576999999996</v>
      </c>
    </row>
    <row r="3772" spans="1:4" x14ac:dyDescent="0.25">
      <c r="A3772">
        <v>0.85172300000000001</v>
      </c>
      <c r="B3772">
        <v>0.91285813000000005</v>
      </c>
      <c r="C3772">
        <v>0.724638</v>
      </c>
      <c r="D3772">
        <v>0.69749068999999997</v>
      </c>
    </row>
    <row r="3773" spans="1:4" x14ac:dyDescent="0.25">
      <c r="A3773">
        <v>0.85176300000000005</v>
      </c>
      <c r="B3773">
        <v>0.93699551000000003</v>
      </c>
      <c r="C3773">
        <v>0.72730099999999998</v>
      </c>
      <c r="D3773">
        <v>0.55688733000000001</v>
      </c>
    </row>
    <row r="3774" spans="1:4" x14ac:dyDescent="0.25">
      <c r="A3774">
        <v>0.85176300000000005</v>
      </c>
      <c r="B3774">
        <v>-0.13071664999999999</v>
      </c>
      <c r="C3774">
        <v>0.72730099999999998</v>
      </c>
      <c r="D3774">
        <v>0.60133760999999997</v>
      </c>
    </row>
    <row r="3775" spans="1:4" x14ac:dyDescent="0.25">
      <c r="A3775">
        <v>0.85176300000000005</v>
      </c>
      <c r="B3775">
        <v>-5.1193790000000003E-2</v>
      </c>
      <c r="C3775">
        <v>0.72730099999999998</v>
      </c>
      <c r="D3775">
        <v>0.70088863000000001</v>
      </c>
    </row>
    <row r="3776" spans="1:4" x14ac:dyDescent="0.25">
      <c r="A3776">
        <v>0.85176300000000005</v>
      </c>
      <c r="B3776">
        <v>0.63085610000000003</v>
      </c>
      <c r="C3776">
        <v>0.730159</v>
      </c>
      <c r="D3776">
        <v>0.72235077999999997</v>
      </c>
    </row>
    <row r="3777" spans="1:4" x14ac:dyDescent="0.25">
      <c r="A3777">
        <v>0.85176300000000005</v>
      </c>
      <c r="B3777">
        <v>0.80417221999999999</v>
      </c>
      <c r="C3777">
        <v>0.730159</v>
      </c>
      <c r="D3777">
        <v>-0.26122293000000002</v>
      </c>
    </row>
    <row r="3778" spans="1:4" x14ac:dyDescent="0.25">
      <c r="A3778">
        <v>0.85176300000000005</v>
      </c>
      <c r="B3778">
        <v>0.84756160000000003</v>
      </c>
      <c r="C3778">
        <v>0.731128</v>
      </c>
      <c r="D3778">
        <v>0.69937371999999998</v>
      </c>
    </row>
    <row r="3779" spans="1:4" x14ac:dyDescent="0.25">
      <c r="A3779">
        <v>0.85176300000000005</v>
      </c>
      <c r="B3779">
        <v>0.68868971000000001</v>
      </c>
      <c r="C3779">
        <v>0.73412699999999997</v>
      </c>
      <c r="D3779">
        <v>0.59070836999999998</v>
      </c>
    </row>
    <row r="3780" spans="1:4" x14ac:dyDescent="0.25">
      <c r="A3780">
        <v>0.85335000000000005</v>
      </c>
      <c r="B3780">
        <v>0.1622816</v>
      </c>
      <c r="C3780">
        <v>0.73462899999999998</v>
      </c>
      <c r="D3780">
        <v>0.63154173000000002</v>
      </c>
    </row>
    <row r="3781" spans="1:4" x14ac:dyDescent="0.25">
      <c r="A3781">
        <v>0.85335000000000005</v>
      </c>
      <c r="B3781">
        <v>0.24633685999999999</v>
      </c>
      <c r="C3781">
        <v>0.73557899999999998</v>
      </c>
      <c r="D3781">
        <v>0.79044318000000002</v>
      </c>
    </row>
    <row r="3782" spans="1:4" x14ac:dyDescent="0.25">
      <c r="A3782">
        <v>0.85369700000000004</v>
      </c>
      <c r="B3782">
        <v>0.80531697999999996</v>
      </c>
      <c r="C3782">
        <v>0.73557899999999998</v>
      </c>
      <c r="D3782">
        <v>0.71483660000000004</v>
      </c>
    </row>
    <row r="3783" spans="1:4" x14ac:dyDescent="0.25">
      <c r="A3783">
        <v>0.85656200000000005</v>
      </c>
      <c r="B3783">
        <v>0.23637928</v>
      </c>
      <c r="C3783">
        <v>0.73557899999999998</v>
      </c>
      <c r="D3783">
        <v>0.61216682</v>
      </c>
    </row>
    <row r="3784" spans="1:4" x14ac:dyDescent="0.25">
      <c r="A3784">
        <v>0.85656200000000005</v>
      </c>
      <c r="B3784">
        <v>0.64537966000000002</v>
      </c>
      <c r="C3784">
        <v>0.74074099999999998</v>
      </c>
      <c r="D3784">
        <v>0.47269776000000002</v>
      </c>
    </row>
    <row r="3785" spans="1:4" x14ac:dyDescent="0.25">
      <c r="A3785">
        <v>0.85656200000000005</v>
      </c>
      <c r="B3785">
        <v>0.88393938999999999</v>
      </c>
      <c r="C3785">
        <v>0.74189099999999997</v>
      </c>
      <c r="D3785">
        <v>0.67138684000000004</v>
      </c>
    </row>
    <row r="3786" spans="1:4" x14ac:dyDescent="0.25">
      <c r="A3786">
        <v>0.85656200000000005</v>
      </c>
      <c r="B3786">
        <v>0.56354892000000001</v>
      </c>
      <c r="C3786">
        <v>0.74189099999999997</v>
      </c>
      <c r="D3786">
        <v>0.77596414000000002</v>
      </c>
    </row>
    <row r="3787" spans="1:4" x14ac:dyDescent="0.25">
      <c r="A3787">
        <v>0.85669799999999996</v>
      </c>
      <c r="B3787">
        <v>0.33199772</v>
      </c>
      <c r="C3787">
        <v>0.742475</v>
      </c>
      <c r="D3787">
        <v>0.51897996999999996</v>
      </c>
    </row>
    <row r="3788" spans="1:4" x14ac:dyDescent="0.25">
      <c r="A3788">
        <v>0.85674399999999995</v>
      </c>
      <c r="B3788">
        <v>0.71457338000000004</v>
      </c>
      <c r="C3788">
        <v>0.74261200000000005</v>
      </c>
      <c r="D3788">
        <v>0.65663784999999997</v>
      </c>
    </row>
    <row r="3789" spans="1:4" x14ac:dyDescent="0.25">
      <c r="A3789">
        <v>0.85674399999999995</v>
      </c>
      <c r="B3789">
        <v>9.1823900000000003E-3</v>
      </c>
      <c r="C3789">
        <v>0.74273100000000003</v>
      </c>
      <c r="D3789">
        <v>-0.34319897999999999</v>
      </c>
    </row>
    <row r="3790" spans="1:4" x14ac:dyDescent="0.25">
      <c r="A3790">
        <v>0.85714299999999999</v>
      </c>
      <c r="B3790">
        <v>0.10251389</v>
      </c>
      <c r="C3790">
        <v>0.74525699999999995</v>
      </c>
      <c r="D3790">
        <v>-0.26365724000000001</v>
      </c>
    </row>
    <row r="3791" spans="1:4" x14ac:dyDescent="0.25">
      <c r="A3791">
        <v>0.85714299999999999</v>
      </c>
      <c r="B3791">
        <v>0.38523911999999999</v>
      </c>
      <c r="C3791">
        <v>0.74525699999999995</v>
      </c>
      <c r="D3791">
        <v>0.31735361000000001</v>
      </c>
    </row>
    <row r="3792" spans="1:4" x14ac:dyDescent="0.25">
      <c r="A3792">
        <v>0.85714299999999999</v>
      </c>
      <c r="B3792">
        <v>0.83441520000000002</v>
      </c>
      <c r="C3792">
        <v>0.74603200000000003</v>
      </c>
      <c r="D3792">
        <v>0.59836394000000004</v>
      </c>
    </row>
    <row r="3793" spans="1:4" x14ac:dyDescent="0.25">
      <c r="A3793">
        <v>0.85774799999999995</v>
      </c>
      <c r="B3793">
        <v>0.86101854</v>
      </c>
      <c r="C3793">
        <v>0.75009700000000001</v>
      </c>
      <c r="D3793">
        <v>0.72673832999999999</v>
      </c>
    </row>
    <row r="3794" spans="1:4" x14ac:dyDescent="0.25">
      <c r="A3794">
        <v>0.86140099999999997</v>
      </c>
      <c r="B3794">
        <v>0.79913281999999997</v>
      </c>
      <c r="C3794">
        <v>0.75009700000000001</v>
      </c>
      <c r="D3794">
        <v>0.69831067000000002</v>
      </c>
    </row>
    <row r="3795" spans="1:4" x14ac:dyDescent="0.25">
      <c r="A3795">
        <v>0.86140099999999997</v>
      </c>
      <c r="B3795">
        <v>0.64083219000000002</v>
      </c>
      <c r="C3795">
        <v>0.75009700000000001</v>
      </c>
      <c r="D3795">
        <v>0.62435132000000004</v>
      </c>
    </row>
    <row r="3796" spans="1:4" x14ac:dyDescent="0.25">
      <c r="A3796">
        <v>0.86140099999999997</v>
      </c>
      <c r="B3796">
        <v>0.54062659000000002</v>
      </c>
      <c r="C3796">
        <v>0.75026800000000005</v>
      </c>
      <c r="D3796">
        <v>0.54420900000000005</v>
      </c>
    </row>
    <row r="3797" spans="1:4" x14ac:dyDescent="0.25">
      <c r="A3797">
        <v>0.86140099999999997</v>
      </c>
      <c r="B3797">
        <v>0.79153644999999995</v>
      </c>
      <c r="C3797">
        <v>0.75026800000000005</v>
      </c>
      <c r="D3797">
        <v>0.60308552000000004</v>
      </c>
    </row>
    <row r="3798" spans="1:4" x14ac:dyDescent="0.25">
      <c r="A3798">
        <v>0.86172499999999996</v>
      </c>
      <c r="B3798">
        <v>0.77876455</v>
      </c>
      <c r="C3798">
        <v>0.75026800000000005</v>
      </c>
      <c r="D3798">
        <v>0.48211130000000002</v>
      </c>
    </row>
    <row r="3799" spans="1:4" x14ac:dyDescent="0.25">
      <c r="A3799">
        <v>0.86172499999999996</v>
      </c>
      <c r="B3799">
        <v>0.89178078999999999</v>
      </c>
      <c r="C3799">
        <v>0.75214199999999998</v>
      </c>
      <c r="D3799">
        <v>0.35405450999999999</v>
      </c>
    </row>
    <row r="3800" spans="1:4" x14ac:dyDescent="0.25">
      <c r="A3800">
        <v>0.86328400000000005</v>
      </c>
      <c r="B3800">
        <v>0.75418746000000003</v>
      </c>
      <c r="C3800">
        <v>0.75326599999999999</v>
      </c>
      <c r="D3800">
        <v>0.65449517999999995</v>
      </c>
    </row>
    <row r="3801" spans="1:4" x14ac:dyDescent="0.25">
      <c r="A3801">
        <v>0.86388500000000001</v>
      </c>
      <c r="B3801">
        <v>0.13632269</v>
      </c>
      <c r="C3801">
        <v>0.75326599999999999</v>
      </c>
      <c r="D3801">
        <v>0.66056848000000001</v>
      </c>
    </row>
    <row r="3802" spans="1:4" x14ac:dyDescent="0.25">
      <c r="A3802">
        <v>0.86388500000000001</v>
      </c>
      <c r="B3802">
        <v>0.78255056999999995</v>
      </c>
      <c r="C3802">
        <v>0.75396799999999997</v>
      </c>
      <c r="D3802">
        <v>0.67036574999999998</v>
      </c>
    </row>
    <row r="3803" spans="1:4" x14ac:dyDescent="0.25">
      <c r="A3803">
        <v>0.86388500000000001</v>
      </c>
      <c r="B3803">
        <v>0.20778404</v>
      </c>
      <c r="C3803">
        <v>0.75409599999999999</v>
      </c>
      <c r="D3803">
        <v>0.38000527000000001</v>
      </c>
    </row>
    <row r="3804" spans="1:4" x14ac:dyDescent="0.25">
      <c r="A3804">
        <v>0.86423000000000005</v>
      </c>
      <c r="B3804">
        <v>0.65886796000000003</v>
      </c>
      <c r="C3804">
        <v>0.75493600000000005</v>
      </c>
      <c r="D3804">
        <v>0.65585660999999995</v>
      </c>
    </row>
    <row r="3805" spans="1:4" x14ac:dyDescent="0.25">
      <c r="A3805">
        <v>0.86507900000000004</v>
      </c>
      <c r="B3805">
        <v>0.55417048999999996</v>
      </c>
      <c r="C3805">
        <v>0.75493600000000005</v>
      </c>
      <c r="D3805">
        <v>0.71580261000000001</v>
      </c>
    </row>
    <row r="3806" spans="1:4" x14ac:dyDescent="0.25">
      <c r="A3806">
        <v>0.86507900000000004</v>
      </c>
      <c r="B3806">
        <v>0.28139325999999998</v>
      </c>
      <c r="C3806">
        <v>0.75493600000000005</v>
      </c>
      <c r="D3806">
        <v>0.53204322000000004</v>
      </c>
    </row>
    <row r="3807" spans="1:4" x14ac:dyDescent="0.25">
      <c r="A3807">
        <v>0.86507900000000004</v>
      </c>
      <c r="B3807">
        <v>0.47616767999999998</v>
      </c>
      <c r="C3807">
        <v>0.75914400000000004</v>
      </c>
      <c r="D3807">
        <v>0.65153664</v>
      </c>
    </row>
    <row r="3808" spans="1:4" x14ac:dyDescent="0.25">
      <c r="A3808">
        <v>0.86507900000000004</v>
      </c>
      <c r="B3808">
        <v>0.53745173999999996</v>
      </c>
      <c r="C3808">
        <v>0.75914400000000004</v>
      </c>
      <c r="D3808">
        <v>0.73092508</v>
      </c>
    </row>
    <row r="3809" spans="1:4" x14ac:dyDescent="0.25">
      <c r="A3809">
        <v>0.86507900000000004</v>
      </c>
      <c r="B3809">
        <v>0.85654306000000002</v>
      </c>
      <c r="C3809">
        <v>0.75921899999999998</v>
      </c>
      <c r="D3809">
        <v>0.26840457000000001</v>
      </c>
    </row>
    <row r="3810" spans="1:4" x14ac:dyDescent="0.25">
      <c r="A3810">
        <v>0.86507900000000004</v>
      </c>
      <c r="B3810">
        <v>0.51859754000000002</v>
      </c>
      <c r="C3810">
        <v>0.75977499999999998</v>
      </c>
      <c r="D3810">
        <v>0.46987435</v>
      </c>
    </row>
    <row r="3811" spans="1:4" x14ac:dyDescent="0.25">
      <c r="A3811">
        <v>0.86507900000000004</v>
      </c>
      <c r="B3811">
        <v>0.47187417999999998</v>
      </c>
      <c r="C3811">
        <v>0.75977499999999998</v>
      </c>
      <c r="D3811">
        <v>0.43001884000000001</v>
      </c>
    </row>
    <row r="3812" spans="1:4" x14ac:dyDescent="0.25">
      <c r="A3812">
        <v>0.86507900000000004</v>
      </c>
      <c r="B3812">
        <v>7.7458849999999996E-2</v>
      </c>
      <c r="C3812">
        <v>0.76190500000000005</v>
      </c>
      <c r="D3812">
        <v>0.58476161999999998</v>
      </c>
    </row>
    <row r="3813" spans="1:4" x14ac:dyDescent="0.25">
      <c r="A3813">
        <v>0.86624100000000004</v>
      </c>
      <c r="B3813">
        <v>0.78351360999999997</v>
      </c>
      <c r="C3813">
        <v>0.762104</v>
      </c>
      <c r="D3813">
        <v>0.68366199999999999</v>
      </c>
    </row>
    <row r="3814" spans="1:4" x14ac:dyDescent="0.25">
      <c r="A3814">
        <v>0.86624100000000004</v>
      </c>
      <c r="B3814">
        <v>0.61306422999999999</v>
      </c>
      <c r="C3814">
        <v>0.76345799999999997</v>
      </c>
      <c r="D3814">
        <v>-0.1008018</v>
      </c>
    </row>
    <row r="3815" spans="1:4" x14ac:dyDescent="0.25">
      <c r="A3815">
        <v>0.86648599999999998</v>
      </c>
      <c r="B3815">
        <v>0.74424075999999995</v>
      </c>
      <c r="C3815">
        <v>0.76557900000000001</v>
      </c>
      <c r="D3815">
        <v>6.5422590000000003E-2</v>
      </c>
    </row>
    <row r="3816" spans="1:4" x14ac:dyDescent="0.25">
      <c r="A3816">
        <v>0.86670599999999998</v>
      </c>
      <c r="B3816">
        <v>0.82577825000000005</v>
      </c>
      <c r="C3816">
        <v>0.76708500000000002</v>
      </c>
      <c r="D3816">
        <v>0.47670040000000002</v>
      </c>
    </row>
    <row r="3817" spans="1:4" x14ac:dyDescent="0.25">
      <c r="A3817">
        <v>0.86670599999999998</v>
      </c>
      <c r="B3817">
        <v>0.52932221000000002</v>
      </c>
      <c r="C3817">
        <v>0.76777099999999998</v>
      </c>
      <c r="D3817">
        <v>0.66468238999999996</v>
      </c>
    </row>
    <row r="3818" spans="1:4" x14ac:dyDescent="0.25">
      <c r="A3818">
        <v>0.86670599999999998</v>
      </c>
      <c r="B3818">
        <v>0.80796813999999995</v>
      </c>
      <c r="C3818">
        <v>0.76945399999999997</v>
      </c>
      <c r="D3818">
        <v>0.56997788000000005</v>
      </c>
    </row>
    <row r="3819" spans="1:4" x14ac:dyDescent="0.25">
      <c r="A3819">
        <v>0.86670599999999998</v>
      </c>
      <c r="B3819">
        <v>7.3229660000000002E-2</v>
      </c>
      <c r="C3819">
        <v>0.769841</v>
      </c>
      <c r="D3819">
        <v>0.73150979999999999</v>
      </c>
    </row>
    <row r="3820" spans="1:4" x14ac:dyDescent="0.25">
      <c r="A3820">
        <v>0.866977</v>
      </c>
      <c r="B3820">
        <v>0.57452393000000002</v>
      </c>
      <c r="C3820">
        <v>0.769841</v>
      </c>
      <c r="D3820">
        <v>0.60646962999999998</v>
      </c>
    </row>
    <row r="3821" spans="1:4" x14ac:dyDescent="0.25">
      <c r="A3821">
        <v>0.86855099999999996</v>
      </c>
      <c r="B3821">
        <v>0.85674238000000003</v>
      </c>
      <c r="C3821">
        <v>0.77198999999999995</v>
      </c>
      <c r="D3821">
        <v>0.68834435999999999</v>
      </c>
    </row>
    <row r="3822" spans="1:4" x14ac:dyDescent="0.25">
      <c r="A3822">
        <v>0.86915299999999995</v>
      </c>
      <c r="B3822">
        <v>0.12700397999999999</v>
      </c>
      <c r="C3822">
        <v>0.77206600000000003</v>
      </c>
      <c r="D3822">
        <v>0.71309995999999998</v>
      </c>
    </row>
    <row r="3823" spans="1:4" x14ac:dyDescent="0.25">
      <c r="A3823">
        <v>0.86915299999999995</v>
      </c>
      <c r="B3823">
        <v>0.16584615</v>
      </c>
      <c r="C3823">
        <v>0.77206600000000003</v>
      </c>
      <c r="D3823">
        <v>4.1112210000000003E-2</v>
      </c>
    </row>
    <row r="3824" spans="1:4" x14ac:dyDescent="0.25">
      <c r="A3824">
        <v>0.86936100000000005</v>
      </c>
      <c r="B3824">
        <v>0.83727026000000004</v>
      </c>
      <c r="C3824">
        <v>0.77323500000000001</v>
      </c>
      <c r="D3824">
        <v>0.60337383</v>
      </c>
    </row>
    <row r="3825" spans="1:4" x14ac:dyDescent="0.25">
      <c r="A3825">
        <v>0.87023099999999998</v>
      </c>
      <c r="B3825">
        <v>0.61188518999999997</v>
      </c>
      <c r="C3825">
        <v>0.77429300000000001</v>
      </c>
      <c r="D3825">
        <v>0.49685201000000001</v>
      </c>
    </row>
    <row r="3826" spans="1:4" x14ac:dyDescent="0.25">
      <c r="A3826">
        <v>0.87107999999999997</v>
      </c>
      <c r="B3826">
        <v>0.74621999000000006</v>
      </c>
      <c r="C3826">
        <v>0.77429300000000001</v>
      </c>
      <c r="D3826">
        <v>0.73749547999999998</v>
      </c>
    </row>
    <row r="3827" spans="1:4" x14ac:dyDescent="0.25">
      <c r="A3827">
        <v>0.87107999999999997</v>
      </c>
      <c r="B3827">
        <v>0.7271803</v>
      </c>
      <c r="C3827">
        <v>0.77429300000000001</v>
      </c>
      <c r="D3827">
        <v>0.61234856000000004</v>
      </c>
    </row>
    <row r="3828" spans="1:4" x14ac:dyDescent="0.25">
      <c r="A3828">
        <v>0.87107999999999997</v>
      </c>
      <c r="B3828">
        <v>0.70090032000000002</v>
      </c>
      <c r="C3828">
        <v>0.77433600000000002</v>
      </c>
      <c r="D3828">
        <v>0.21281480999999999</v>
      </c>
    </row>
    <row r="3829" spans="1:4" x14ac:dyDescent="0.25">
      <c r="A3829">
        <v>0.87107999999999997</v>
      </c>
      <c r="B3829">
        <v>0.26048067000000003</v>
      </c>
      <c r="C3829">
        <v>0.77564599999999995</v>
      </c>
      <c r="D3829">
        <v>0.52806025999999995</v>
      </c>
    </row>
    <row r="3830" spans="1:4" x14ac:dyDescent="0.25">
      <c r="A3830">
        <v>0.87129100000000004</v>
      </c>
      <c r="B3830">
        <v>0.73616618</v>
      </c>
      <c r="C3830">
        <v>0.77777799999999997</v>
      </c>
      <c r="D3830">
        <v>0.71032739</v>
      </c>
    </row>
    <row r="3831" spans="1:4" x14ac:dyDescent="0.25">
      <c r="A3831">
        <v>0.87168800000000002</v>
      </c>
      <c r="B3831">
        <v>0.77968269999999995</v>
      </c>
      <c r="C3831">
        <v>0.77913299999999996</v>
      </c>
      <c r="D3831">
        <v>0.34983822999999997</v>
      </c>
    </row>
    <row r="3832" spans="1:4" x14ac:dyDescent="0.25">
      <c r="A3832">
        <v>0.87284399999999995</v>
      </c>
      <c r="B3832">
        <v>0.78194028000000004</v>
      </c>
      <c r="C3832">
        <v>0.77913299999999996</v>
      </c>
      <c r="D3832">
        <v>0.47189112999999999</v>
      </c>
    </row>
    <row r="3833" spans="1:4" x14ac:dyDescent="0.25">
      <c r="A3833">
        <v>0.87301600000000001</v>
      </c>
      <c r="B3833">
        <v>0.49849197000000001</v>
      </c>
      <c r="C3833">
        <v>0.77913299999999996</v>
      </c>
      <c r="D3833">
        <v>0.63927281000000002</v>
      </c>
    </row>
    <row r="3834" spans="1:4" x14ac:dyDescent="0.25">
      <c r="A3834">
        <v>0.87301600000000001</v>
      </c>
      <c r="B3834">
        <v>4.4939750000000001E-2</v>
      </c>
      <c r="C3834">
        <v>0.77913299999999996</v>
      </c>
      <c r="D3834">
        <v>0.56758045999999995</v>
      </c>
    </row>
    <row r="3835" spans="1:4" x14ac:dyDescent="0.25">
      <c r="A3835">
        <v>0.87301600000000001</v>
      </c>
      <c r="B3835">
        <v>0.89486003000000003</v>
      </c>
      <c r="C3835">
        <v>0.78042299999999998</v>
      </c>
      <c r="D3835">
        <v>0.52939033999999996</v>
      </c>
    </row>
    <row r="3836" spans="1:4" x14ac:dyDescent="0.25">
      <c r="A3836">
        <v>0.87301600000000001</v>
      </c>
      <c r="B3836">
        <v>0.81051046000000004</v>
      </c>
      <c r="C3836">
        <v>0.78202799999999995</v>
      </c>
      <c r="D3836">
        <v>0.65701865999999998</v>
      </c>
    </row>
    <row r="3837" spans="1:4" x14ac:dyDescent="0.25">
      <c r="A3837">
        <v>0.87301600000000001</v>
      </c>
      <c r="B3837">
        <v>0.70236206000000001</v>
      </c>
      <c r="C3837">
        <v>0.78212800000000005</v>
      </c>
      <c r="D3837">
        <v>0.53722972000000002</v>
      </c>
    </row>
    <row r="3838" spans="1:4" x14ac:dyDescent="0.25">
      <c r="A3838">
        <v>0.87301600000000001</v>
      </c>
      <c r="B3838">
        <v>0.51330220999999998</v>
      </c>
      <c r="C3838">
        <v>0.783972</v>
      </c>
      <c r="D3838">
        <v>0.62013649999999998</v>
      </c>
    </row>
    <row r="3839" spans="1:4" x14ac:dyDescent="0.25">
      <c r="A3839">
        <v>0.87581299999999995</v>
      </c>
      <c r="B3839">
        <v>0.18142025000000001</v>
      </c>
      <c r="C3839">
        <v>0.78428799999999999</v>
      </c>
      <c r="D3839">
        <v>0.54446541999999998</v>
      </c>
    </row>
    <row r="3840" spans="1:4" x14ac:dyDescent="0.25">
      <c r="A3840">
        <v>0.875919</v>
      </c>
      <c r="B3840">
        <v>0.60673326000000005</v>
      </c>
      <c r="C3840">
        <v>0.78471900000000006</v>
      </c>
      <c r="D3840">
        <v>0.62532067000000002</v>
      </c>
    </row>
    <row r="3841" spans="1:4" x14ac:dyDescent="0.25">
      <c r="A3841">
        <v>0.875919</v>
      </c>
      <c r="B3841">
        <v>0.79339647000000002</v>
      </c>
      <c r="C3841">
        <v>0.78502400000000006</v>
      </c>
      <c r="D3841">
        <v>0.68759334000000005</v>
      </c>
    </row>
    <row r="3842" spans="1:4" x14ac:dyDescent="0.25">
      <c r="A3842">
        <v>0.875919</v>
      </c>
      <c r="B3842">
        <v>0.72906327000000004</v>
      </c>
      <c r="C3842">
        <v>0.78571400000000002</v>
      </c>
      <c r="D3842">
        <v>0.44497927999999998</v>
      </c>
    </row>
    <row r="3843" spans="1:4" x14ac:dyDescent="0.25">
      <c r="A3843">
        <v>0.875919</v>
      </c>
      <c r="B3843">
        <v>0.68155312999999995</v>
      </c>
      <c r="C3843">
        <v>0.78571400000000002</v>
      </c>
      <c r="D3843">
        <v>0.59376395000000004</v>
      </c>
    </row>
    <row r="3844" spans="1:4" x14ac:dyDescent="0.25">
      <c r="A3844">
        <v>0.875919</v>
      </c>
      <c r="B3844">
        <v>0.54287916000000003</v>
      </c>
      <c r="C3844">
        <v>0.78700899999999996</v>
      </c>
      <c r="D3844">
        <v>0.69241512000000005</v>
      </c>
    </row>
    <row r="3845" spans="1:4" x14ac:dyDescent="0.25">
      <c r="A3845">
        <v>0.875919</v>
      </c>
      <c r="B3845">
        <v>0.51194899999999999</v>
      </c>
      <c r="C3845">
        <v>0.78777799999999998</v>
      </c>
      <c r="D3845">
        <v>0.73555541000000002</v>
      </c>
    </row>
    <row r="3846" spans="1:4" x14ac:dyDescent="0.25">
      <c r="A3846">
        <v>0.875919</v>
      </c>
      <c r="B3846">
        <v>0.26168823000000002</v>
      </c>
      <c r="C3846">
        <v>0.78881100000000004</v>
      </c>
      <c r="D3846">
        <v>0.61081200999999996</v>
      </c>
    </row>
    <row r="3847" spans="1:4" x14ac:dyDescent="0.25">
      <c r="A3847">
        <v>0.87658899999999995</v>
      </c>
      <c r="B3847">
        <v>0.24171355</v>
      </c>
      <c r="C3847">
        <v>0.78933699999999996</v>
      </c>
      <c r="D3847">
        <v>0.68779807999999998</v>
      </c>
    </row>
    <row r="3848" spans="1:4" x14ac:dyDescent="0.25">
      <c r="A3848">
        <v>0.87666900000000003</v>
      </c>
      <c r="B3848">
        <v>0.81137419</v>
      </c>
      <c r="C3848">
        <v>0.79198999999999997</v>
      </c>
      <c r="D3848">
        <v>0.24001712</v>
      </c>
    </row>
    <row r="3849" spans="1:4" x14ac:dyDescent="0.25">
      <c r="A3849">
        <v>0.87666900000000003</v>
      </c>
      <c r="B3849">
        <v>0.43937418</v>
      </c>
      <c r="C3849">
        <v>0.793651</v>
      </c>
      <c r="D3849">
        <v>0.58143615999999998</v>
      </c>
    </row>
    <row r="3850" spans="1:4" x14ac:dyDescent="0.25">
      <c r="A3850">
        <v>0.87666900000000003</v>
      </c>
      <c r="B3850">
        <v>5.2784039999999997E-2</v>
      </c>
      <c r="C3850">
        <v>0.793651</v>
      </c>
      <c r="D3850">
        <v>0.58829098999999996</v>
      </c>
    </row>
    <row r="3851" spans="1:4" x14ac:dyDescent="0.25">
      <c r="A3851">
        <v>0.87666900000000003</v>
      </c>
      <c r="B3851">
        <v>0.89554637999999998</v>
      </c>
      <c r="C3851">
        <v>0.793651</v>
      </c>
      <c r="D3851">
        <v>0.37048166999999999</v>
      </c>
    </row>
    <row r="3852" spans="1:4" x14ac:dyDescent="0.25">
      <c r="A3852">
        <v>0.87666900000000003</v>
      </c>
      <c r="B3852">
        <v>3.2306479999999999E-2</v>
      </c>
      <c r="C3852">
        <v>0.793651</v>
      </c>
      <c r="D3852">
        <v>0.67997806999999999</v>
      </c>
    </row>
    <row r="3853" spans="1:4" x14ac:dyDescent="0.25">
      <c r="A3853">
        <v>0.87666900000000003</v>
      </c>
      <c r="B3853">
        <v>-8.1838670000000002E-2</v>
      </c>
      <c r="C3853">
        <v>0.79620299999999999</v>
      </c>
      <c r="D3853">
        <v>0.62353175999999999</v>
      </c>
    </row>
    <row r="3854" spans="1:4" x14ac:dyDescent="0.25">
      <c r="A3854">
        <v>0.87666900000000003</v>
      </c>
      <c r="B3854">
        <v>0.20218726000000001</v>
      </c>
      <c r="C3854">
        <v>0.79849000000000003</v>
      </c>
      <c r="D3854">
        <v>0.78815418000000004</v>
      </c>
    </row>
    <row r="3855" spans="1:4" x14ac:dyDescent="0.25">
      <c r="A3855">
        <v>0.877193</v>
      </c>
      <c r="B3855">
        <v>0.74501044000000005</v>
      </c>
      <c r="C3855">
        <v>0.79941200000000001</v>
      </c>
      <c r="D3855">
        <v>0.77953333000000002</v>
      </c>
    </row>
    <row r="3856" spans="1:4" x14ac:dyDescent="0.25">
      <c r="A3856">
        <v>0.87963000000000002</v>
      </c>
      <c r="B3856">
        <v>0.82942097999999997</v>
      </c>
      <c r="C3856">
        <v>0.80026399999999998</v>
      </c>
      <c r="D3856">
        <v>0.64092784999999997</v>
      </c>
    </row>
    <row r="3857" spans="1:4" x14ac:dyDescent="0.25">
      <c r="A3857">
        <v>0.87968800000000003</v>
      </c>
      <c r="B3857">
        <v>0.37942448000000001</v>
      </c>
      <c r="C3857">
        <v>0.80157299999999998</v>
      </c>
      <c r="D3857">
        <v>0.62725984999999995</v>
      </c>
    </row>
    <row r="3858" spans="1:4" x14ac:dyDescent="0.25">
      <c r="A3858">
        <v>0.88075899999999996</v>
      </c>
      <c r="B3858">
        <v>0.12260263</v>
      </c>
      <c r="C3858">
        <v>0.80158700000000005</v>
      </c>
      <c r="D3858">
        <v>0.44735607999999999</v>
      </c>
    </row>
    <row r="3859" spans="1:4" x14ac:dyDescent="0.25">
      <c r="A3859">
        <v>0.88075899999999996</v>
      </c>
      <c r="B3859">
        <v>0.84606004000000001</v>
      </c>
      <c r="C3859">
        <v>0.80195300000000003</v>
      </c>
      <c r="D3859">
        <v>0.60671675000000003</v>
      </c>
    </row>
    <row r="3860" spans="1:4" x14ac:dyDescent="0.25">
      <c r="A3860">
        <v>0.88075899999999996</v>
      </c>
      <c r="B3860">
        <v>0.38149163000000003</v>
      </c>
      <c r="C3860">
        <v>0.80332899999999996</v>
      </c>
      <c r="D3860">
        <v>0.58997421999999999</v>
      </c>
    </row>
    <row r="3861" spans="1:4" x14ac:dyDescent="0.25">
      <c r="A3861">
        <v>0.88095199999999996</v>
      </c>
      <c r="B3861">
        <v>0.38179454000000002</v>
      </c>
      <c r="C3861">
        <v>0.80332899999999996</v>
      </c>
      <c r="D3861">
        <v>0.61167817999999996</v>
      </c>
    </row>
    <row r="3862" spans="1:4" x14ac:dyDescent="0.25">
      <c r="A3862">
        <v>0.88095199999999996</v>
      </c>
      <c r="B3862">
        <v>0.69182776999999995</v>
      </c>
      <c r="C3862">
        <v>0.80332899999999996</v>
      </c>
      <c r="D3862">
        <v>0.58576912000000003</v>
      </c>
    </row>
    <row r="3863" spans="1:4" x14ac:dyDescent="0.25">
      <c r="A3863">
        <v>0.88095199999999996</v>
      </c>
      <c r="B3863">
        <v>-6.6283799999999997E-3</v>
      </c>
      <c r="C3863">
        <v>0.80578099999999997</v>
      </c>
      <c r="D3863">
        <v>0.70455235000000005</v>
      </c>
    </row>
    <row r="3864" spans="1:4" x14ac:dyDescent="0.25">
      <c r="A3864">
        <v>0.88095199999999996</v>
      </c>
      <c r="B3864">
        <v>0.84038263999999996</v>
      </c>
      <c r="C3864">
        <v>0.80578099999999997</v>
      </c>
      <c r="D3864">
        <v>0.69346076000000001</v>
      </c>
    </row>
    <row r="3865" spans="1:4" x14ac:dyDescent="0.25">
      <c r="A3865">
        <v>0.88095199999999996</v>
      </c>
      <c r="B3865">
        <v>0.61725061999999997</v>
      </c>
      <c r="C3865">
        <v>0.80768600000000002</v>
      </c>
      <c r="D3865">
        <v>0.7195608</v>
      </c>
    </row>
    <row r="3866" spans="1:4" x14ac:dyDescent="0.25">
      <c r="A3866">
        <v>0.88095199999999996</v>
      </c>
      <c r="B3866">
        <v>0.41320046999999999</v>
      </c>
      <c r="C3866">
        <v>0.80952400000000002</v>
      </c>
      <c r="D3866">
        <v>0.57740378000000003</v>
      </c>
    </row>
    <row r="3867" spans="1:4" x14ac:dyDescent="0.25">
      <c r="A3867">
        <v>0.88095199999999996</v>
      </c>
      <c r="B3867">
        <v>0.84372597999999999</v>
      </c>
      <c r="C3867">
        <v>0.80952400000000002</v>
      </c>
      <c r="D3867">
        <v>0.66847383999999999</v>
      </c>
    </row>
    <row r="3868" spans="1:4" x14ac:dyDescent="0.25">
      <c r="A3868">
        <v>0.88116000000000005</v>
      </c>
      <c r="B3868">
        <v>0.48802772</v>
      </c>
      <c r="C3868">
        <v>0.81120899999999996</v>
      </c>
      <c r="D3868">
        <v>7.4720999999999996E-2</v>
      </c>
    </row>
    <row r="3869" spans="1:4" x14ac:dyDescent="0.25">
      <c r="A3869">
        <v>0.88151400000000002</v>
      </c>
      <c r="B3869">
        <v>0.79499555</v>
      </c>
      <c r="C3869">
        <v>0.81300799999999995</v>
      </c>
      <c r="D3869">
        <v>0.68325650999999998</v>
      </c>
    </row>
    <row r="3870" spans="1:4" x14ac:dyDescent="0.25">
      <c r="A3870">
        <v>0.88367499999999999</v>
      </c>
      <c r="B3870">
        <v>0.75276911000000002</v>
      </c>
      <c r="C3870">
        <v>0.81300799999999995</v>
      </c>
      <c r="D3870">
        <v>0.71335762999999996</v>
      </c>
    </row>
    <row r="3871" spans="1:4" x14ac:dyDescent="0.25">
      <c r="A3871">
        <v>0.88495599999999996</v>
      </c>
      <c r="B3871">
        <v>0.72463489000000003</v>
      </c>
      <c r="C3871">
        <v>0.81300799999999995</v>
      </c>
      <c r="D3871">
        <v>0.71714692999999996</v>
      </c>
    </row>
    <row r="3872" spans="1:4" x14ac:dyDescent="0.25">
      <c r="A3872">
        <v>0.88495599999999996</v>
      </c>
      <c r="B3872">
        <v>0.52741384999999996</v>
      </c>
      <c r="C3872">
        <v>0.81349199999999999</v>
      </c>
      <c r="D3872">
        <v>-7.2146890000000005E-2</v>
      </c>
    </row>
    <row r="3873" spans="1:4" x14ac:dyDescent="0.25">
      <c r="A3873">
        <v>0.885598</v>
      </c>
      <c r="B3873">
        <v>0.72439134000000005</v>
      </c>
      <c r="C3873">
        <v>0.81745999999999996</v>
      </c>
      <c r="D3873">
        <v>0.68366294999999999</v>
      </c>
    </row>
    <row r="3874" spans="1:4" x14ac:dyDescent="0.25">
      <c r="A3874">
        <v>0.885598</v>
      </c>
      <c r="B3874">
        <v>0.29038807999999999</v>
      </c>
      <c r="C3874">
        <v>0.81745999999999996</v>
      </c>
      <c r="D3874">
        <v>0.68161494</v>
      </c>
    </row>
    <row r="3875" spans="1:4" x14ac:dyDescent="0.25">
      <c r="A3875">
        <v>0.885598</v>
      </c>
      <c r="B3875">
        <v>0.20578486000000001</v>
      </c>
      <c r="C3875">
        <v>0.82268699999999995</v>
      </c>
      <c r="D3875">
        <v>0.68726993000000003</v>
      </c>
    </row>
    <row r="3876" spans="1:4" x14ac:dyDescent="0.25">
      <c r="A3876">
        <v>0.885598</v>
      </c>
      <c r="B3876">
        <v>0.63778663000000002</v>
      </c>
      <c r="C3876">
        <v>0.82268699999999995</v>
      </c>
      <c r="D3876">
        <v>0.59773409</v>
      </c>
    </row>
    <row r="3877" spans="1:4" x14ac:dyDescent="0.25">
      <c r="A3877">
        <v>0.885598</v>
      </c>
      <c r="B3877">
        <v>0.14081123000000001</v>
      </c>
      <c r="C3877">
        <v>0.82268699999999995</v>
      </c>
      <c r="D3877">
        <v>0.61972897999999998</v>
      </c>
    </row>
    <row r="3878" spans="1:4" x14ac:dyDescent="0.25">
      <c r="A3878">
        <v>0.885598</v>
      </c>
      <c r="B3878">
        <v>0.73277760000000003</v>
      </c>
      <c r="C3878">
        <v>0.82268699999999995</v>
      </c>
      <c r="D3878">
        <v>0.69784999000000003</v>
      </c>
    </row>
    <row r="3879" spans="1:4" x14ac:dyDescent="0.25">
      <c r="A3879">
        <v>0.885598</v>
      </c>
      <c r="B3879">
        <v>-0.11204146</v>
      </c>
      <c r="C3879">
        <v>0.82299800000000001</v>
      </c>
      <c r="D3879">
        <v>0.68440413</v>
      </c>
    </row>
    <row r="3880" spans="1:4" x14ac:dyDescent="0.25">
      <c r="A3880">
        <v>0.885598</v>
      </c>
      <c r="B3880">
        <v>0.74420434000000002</v>
      </c>
      <c r="C3880">
        <v>0.82384400000000002</v>
      </c>
      <c r="D3880">
        <v>0.68349433000000004</v>
      </c>
    </row>
    <row r="3881" spans="1:4" x14ac:dyDescent="0.25">
      <c r="A3881">
        <v>0.88663099999999995</v>
      </c>
      <c r="B3881">
        <v>-0.21885134000000001</v>
      </c>
      <c r="C3881">
        <v>0.82539700000000005</v>
      </c>
      <c r="D3881">
        <v>0.64854263999999995</v>
      </c>
    </row>
    <row r="3882" spans="1:4" x14ac:dyDescent="0.25">
      <c r="A3882">
        <v>0.88663099999999995</v>
      </c>
      <c r="B3882">
        <v>0.6138711</v>
      </c>
      <c r="C3882">
        <v>0.82539700000000005</v>
      </c>
      <c r="D3882">
        <v>0.69355767999999995</v>
      </c>
    </row>
    <row r="3883" spans="1:4" x14ac:dyDescent="0.25">
      <c r="A3883">
        <v>0.88888900000000004</v>
      </c>
      <c r="B3883">
        <v>0.83319854999999998</v>
      </c>
      <c r="C3883">
        <v>0.82539700000000005</v>
      </c>
      <c r="D3883">
        <v>0.62878489000000004</v>
      </c>
    </row>
    <row r="3884" spans="1:4" x14ac:dyDescent="0.25">
      <c r="A3884">
        <v>0.88888900000000004</v>
      </c>
      <c r="B3884">
        <v>0.80822766000000001</v>
      </c>
      <c r="C3884">
        <v>0.82553100000000001</v>
      </c>
      <c r="D3884">
        <v>0.55773603999999999</v>
      </c>
    </row>
    <row r="3885" spans="1:4" x14ac:dyDescent="0.25">
      <c r="A3885">
        <v>0.88888900000000004</v>
      </c>
      <c r="B3885">
        <v>0.52957118000000003</v>
      </c>
      <c r="C3885">
        <v>0.82752599999999998</v>
      </c>
      <c r="D3885">
        <v>0.59372776999999999</v>
      </c>
    </row>
    <row r="3886" spans="1:4" x14ac:dyDescent="0.25">
      <c r="A3886">
        <v>0.88888900000000004</v>
      </c>
      <c r="B3886">
        <v>0.35855255000000003</v>
      </c>
      <c r="C3886">
        <v>0.82752599999999998</v>
      </c>
      <c r="D3886">
        <v>0.53907704000000001</v>
      </c>
    </row>
    <row r="3887" spans="1:4" x14ac:dyDescent="0.25">
      <c r="A3887">
        <v>0.89022299999999999</v>
      </c>
      <c r="B3887">
        <v>0.90351342999999995</v>
      </c>
      <c r="C3887">
        <v>0.830654</v>
      </c>
      <c r="D3887">
        <v>0.45956162</v>
      </c>
    </row>
    <row r="3888" spans="1:4" x14ac:dyDescent="0.25">
      <c r="A3888">
        <v>0.89022299999999999</v>
      </c>
      <c r="B3888">
        <v>0.26299697</v>
      </c>
      <c r="C3888">
        <v>0.830654</v>
      </c>
      <c r="D3888">
        <v>0.72394084999999997</v>
      </c>
    </row>
    <row r="3889" spans="1:4" x14ac:dyDescent="0.25">
      <c r="A3889">
        <v>0.89043700000000003</v>
      </c>
      <c r="B3889">
        <v>0.78611766999999999</v>
      </c>
      <c r="C3889">
        <v>0.83228000000000002</v>
      </c>
      <c r="D3889">
        <v>0.25835757999999998</v>
      </c>
    </row>
    <row r="3890" spans="1:4" x14ac:dyDescent="0.25">
      <c r="A3890">
        <v>0.89043700000000003</v>
      </c>
      <c r="B3890">
        <v>0.62358373</v>
      </c>
      <c r="C3890">
        <v>0.83236500000000002</v>
      </c>
      <c r="D3890">
        <v>0.64798367000000001</v>
      </c>
    </row>
    <row r="3891" spans="1:4" x14ac:dyDescent="0.25">
      <c r="A3891">
        <v>0.89043700000000003</v>
      </c>
      <c r="B3891">
        <v>0.88317215000000004</v>
      </c>
      <c r="C3891">
        <v>0.83247099999999996</v>
      </c>
      <c r="D3891">
        <v>0.73378193000000003</v>
      </c>
    </row>
    <row r="3892" spans="1:4" x14ac:dyDescent="0.25">
      <c r="A3892">
        <v>0.89161199999999996</v>
      </c>
      <c r="B3892">
        <v>0.71182078000000004</v>
      </c>
      <c r="C3892">
        <v>0.83247099999999996</v>
      </c>
      <c r="D3892">
        <v>0.64800363999999999</v>
      </c>
    </row>
    <row r="3893" spans="1:4" x14ac:dyDescent="0.25">
      <c r="A3893">
        <v>0.89161199999999996</v>
      </c>
      <c r="B3893">
        <v>0.89516388999999996</v>
      </c>
      <c r="C3893">
        <v>0.83333299999999999</v>
      </c>
      <c r="D3893">
        <v>0.72219765000000002</v>
      </c>
    </row>
    <row r="3894" spans="1:4" x14ac:dyDescent="0.25">
      <c r="A3894">
        <v>0.89161199999999996</v>
      </c>
      <c r="B3894">
        <v>0.81504845999999997</v>
      </c>
      <c r="C3894">
        <v>0.83398099999999997</v>
      </c>
      <c r="D3894">
        <v>0.68891281000000004</v>
      </c>
    </row>
    <row r="3895" spans="1:4" x14ac:dyDescent="0.25">
      <c r="A3895">
        <v>0.893486</v>
      </c>
      <c r="B3895">
        <v>0.39112585999999999</v>
      </c>
      <c r="C3895">
        <v>0.83444600000000002</v>
      </c>
      <c r="D3895">
        <v>0.64958428999999995</v>
      </c>
    </row>
    <row r="3896" spans="1:4" x14ac:dyDescent="0.25">
      <c r="A3896">
        <v>0.89527699999999999</v>
      </c>
      <c r="B3896">
        <v>0.51578325000000003</v>
      </c>
      <c r="C3896">
        <v>0.83678399999999997</v>
      </c>
      <c r="D3896">
        <v>0.67473859000000003</v>
      </c>
    </row>
    <row r="3897" spans="1:4" x14ac:dyDescent="0.25">
      <c r="A3897">
        <v>0.89527699999999999</v>
      </c>
      <c r="B3897">
        <v>0.20902778</v>
      </c>
      <c r="C3897">
        <v>0.83720499999999998</v>
      </c>
      <c r="D3897">
        <v>0.68926507000000004</v>
      </c>
    </row>
    <row r="3898" spans="1:4" x14ac:dyDescent="0.25">
      <c r="A3898">
        <v>0.89527699999999999</v>
      </c>
      <c r="B3898">
        <v>0.68546200000000002</v>
      </c>
      <c r="C3898">
        <v>0.83803300000000003</v>
      </c>
      <c r="D3898">
        <v>0.39766796999999998</v>
      </c>
    </row>
    <row r="3899" spans="1:4" x14ac:dyDescent="0.25">
      <c r="A3899">
        <v>0.89527699999999999</v>
      </c>
      <c r="B3899">
        <v>0.57725221000000004</v>
      </c>
      <c r="C3899">
        <v>0.83830300000000002</v>
      </c>
      <c r="D3899">
        <v>0.64905374999999998</v>
      </c>
    </row>
    <row r="3900" spans="1:4" x14ac:dyDescent="0.25">
      <c r="A3900">
        <v>0.89527699999999999</v>
      </c>
      <c r="B3900">
        <v>-3.1326109999999997E-2</v>
      </c>
      <c r="C3900">
        <v>0.83830300000000002</v>
      </c>
      <c r="D3900">
        <v>0.60512297999999998</v>
      </c>
    </row>
    <row r="3901" spans="1:4" x14ac:dyDescent="0.25">
      <c r="A3901">
        <v>0.89527699999999999</v>
      </c>
      <c r="B3901">
        <v>0.25864398</v>
      </c>
      <c r="C3901">
        <v>0.84109699999999998</v>
      </c>
      <c r="D3901">
        <v>0.65409547000000001</v>
      </c>
    </row>
    <row r="3902" spans="1:4" x14ac:dyDescent="0.25">
      <c r="A3902">
        <v>0.89659299999999997</v>
      </c>
      <c r="B3902">
        <v>0.80495631999999995</v>
      </c>
      <c r="C3902">
        <v>0.84109699999999998</v>
      </c>
      <c r="D3902">
        <v>0.67107958000000001</v>
      </c>
    </row>
    <row r="3903" spans="1:4" x14ac:dyDescent="0.25">
      <c r="A3903">
        <v>0.89682499999999998</v>
      </c>
      <c r="B3903">
        <v>0.18835740000000001</v>
      </c>
      <c r="C3903">
        <v>0.84109699999999998</v>
      </c>
      <c r="D3903">
        <v>0.74632478000000002</v>
      </c>
    </row>
    <row r="3904" spans="1:4" x14ac:dyDescent="0.25">
      <c r="A3904">
        <v>0.89682499999999998</v>
      </c>
      <c r="B3904">
        <v>0.54073441</v>
      </c>
      <c r="C3904">
        <v>0.84126999999999996</v>
      </c>
      <c r="D3904">
        <v>0.65007263000000004</v>
      </c>
    </row>
    <row r="3905" spans="1:4" x14ac:dyDescent="0.25">
      <c r="A3905">
        <v>0.89682499999999998</v>
      </c>
      <c r="B3905">
        <v>0.29295306999999998</v>
      </c>
      <c r="C3905">
        <v>0.84126999999999996</v>
      </c>
      <c r="D3905">
        <v>0.64516205000000004</v>
      </c>
    </row>
    <row r="3906" spans="1:4" x14ac:dyDescent="0.25">
      <c r="A3906">
        <v>0.89682499999999998</v>
      </c>
      <c r="B3906">
        <v>-6.2558829999999996E-2</v>
      </c>
      <c r="C3906">
        <v>0.84126999999999996</v>
      </c>
      <c r="D3906">
        <v>0.59741199</v>
      </c>
    </row>
    <row r="3907" spans="1:4" x14ac:dyDescent="0.25">
      <c r="A3907">
        <v>0.89682499999999998</v>
      </c>
      <c r="B3907">
        <v>0.62770968999999999</v>
      </c>
      <c r="C3907">
        <v>0.84204400000000001</v>
      </c>
      <c r="D3907">
        <v>0.61155587</v>
      </c>
    </row>
    <row r="3908" spans="1:4" x14ac:dyDescent="0.25">
      <c r="A3908">
        <v>0.89682499999999998</v>
      </c>
      <c r="B3908">
        <v>-1.3382700000000001E-2</v>
      </c>
      <c r="C3908">
        <v>0.84204400000000001</v>
      </c>
      <c r="D3908">
        <v>0.61529517</v>
      </c>
    </row>
    <row r="3909" spans="1:4" x14ac:dyDescent="0.25">
      <c r="A3909">
        <v>0.89682499999999998</v>
      </c>
      <c r="B3909">
        <v>-2.5355030000000001E-2</v>
      </c>
      <c r="C3909">
        <v>0.84262400000000004</v>
      </c>
      <c r="D3909">
        <v>0.72209155999999997</v>
      </c>
    </row>
    <row r="3910" spans="1:4" x14ac:dyDescent="0.25">
      <c r="A3910">
        <v>0.89682499999999998</v>
      </c>
      <c r="B3910">
        <v>0.74220079000000005</v>
      </c>
      <c r="C3910">
        <v>0.84541100000000002</v>
      </c>
      <c r="D3910">
        <v>0.74218649000000003</v>
      </c>
    </row>
    <row r="3911" spans="1:4" x14ac:dyDescent="0.25">
      <c r="A3911">
        <v>0.89682499999999998</v>
      </c>
      <c r="B3911">
        <v>0.4615168</v>
      </c>
      <c r="C3911">
        <v>0.84688300000000005</v>
      </c>
      <c r="D3911">
        <v>0.70952552999999996</v>
      </c>
    </row>
    <row r="3912" spans="1:4" x14ac:dyDescent="0.25">
      <c r="A3912">
        <v>0.90011600000000003</v>
      </c>
      <c r="B3912">
        <v>0.38727667999999998</v>
      </c>
      <c r="C3912">
        <v>0.84920600000000002</v>
      </c>
      <c r="D3912">
        <v>0.44849619000000002</v>
      </c>
    </row>
    <row r="3913" spans="1:4" x14ac:dyDescent="0.25">
      <c r="A3913">
        <v>0.90011600000000003</v>
      </c>
      <c r="B3913">
        <v>0.35387951000000001</v>
      </c>
      <c r="C3913">
        <v>0.84920600000000002</v>
      </c>
      <c r="D3913">
        <v>0.63305438000000003</v>
      </c>
    </row>
    <row r="3914" spans="1:4" x14ac:dyDescent="0.25">
      <c r="A3914">
        <v>0.90011600000000003</v>
      </c>
      <c r="B3914">
        <v>0.90200983999999995</v>
      </c>
      <c r="C3914">
        <v>0.84920600000000002</v>
      </c>
      <c r="D3914">
        <v>0.66449301999999999</v>
      </c>
    </row>
    <row r="3915" spans="1:4" x14ac:dyDescent="0.25">
      <c r="A3915">
        <v>0.90011600000000003</v>
      </c>
      <c r="B3915">
        <v>0.17914566000000001</v>
      </c>
      <c r="C3915">
        <v>0.84920600000000002</v>
      </c>
      <c r="D3915">
        <v>0.69731407999999995</v>
      </c>
    </row>
    <row r="3916" spans="1:4" x14ac:dyDescent="0.25">
      <c r="A3916">
        <v>0.90011600000000003</v>
      </c>
      <c r="B3916">
        <v>8.9737910000000004E-2</v>
      </c>
      <c r="C3916">
        <v>0.84920600000000002</v>
      </c>
      <c r="D3916">
        <v>0.72544909000000002</v>
      </c>
    </row>
    <row r="3917" spans="1:4" x14ac:dyDescent="0.25">
      <c r="A3917">
        <v>0.90075899999999998</v>
      </c>
      <c r="B3917">
        <v>-1.179613E-2</v>
      </c>
      <c r="C3917">
        <v>0.84920600000000002</v>
      </c>
      <c r="D3917">
        <v>0.60211210999999998</v>
      </c>
    </row>
    <row r="3918" spans="1:4" x14ac:dyDescent="0.25">
      <c r="A3918">
        <v>0.90120199999999995</v>
      </c>
      <c r="B3918">
        <v>0.55100888000000003</v>
      </c>
      <c r="C3918">
        <v>0.84920600000000002</v>
      </c>
      <c r="D3918">
        <v>0.56568956000000004</v>
      </c>
    </row>
    <row r="3919" spans="1:4" x14ac:dyDescent="0.25">
      <c r="A3919">
        <v>0.90148399999999995</v>
      </c>
      <c r="B3919">
        <v>0.41174367000000001</v>
      </c>
      <c r="C3919">
        <v>0.85172300000000001</v>
      </c>
      <c r="D3919">
        <v>0.67842840999999998</v>
      </c>
    </row>
    <row r="3920" spans="1:4" x14ac:dyDescent="0.25">
      <c r="A3920">
        <v>0.90157399999999999</v>
      </c>
      <c r="B3920">
        <v>0.93378269999999997</v>
      </c>
      <c r="C3920">
        <v>0.85172300000000001</v>
      </c>
      <c r="D3920">
        <v>0.69998561999999998</v>
      </c>
    </row>
    <row r="3921" spans="1:4" x14ac:dyDescent="0.25">
      <c r="A3921">
        <v>0.90476199999999996</v>
      </c>
      <c r="B3921">
        <v>0.44089440000000002</v>
      </c>
      <c r="C3921">
        <v>0.85317500000000002</v>
      </c>
      <c r="D3921">
        <v>0.58522790999999996</v>
      </c>
    </row>
    <row r="3922" spans="1:4" x14ac:dyDescent="0.25">
      <c r="A3922">
        <v>0.90476199999999996</v>
      </c>
      <c r="B3922">
        <v>-7.6510739999999994E-2</v>
      </c>
      <c r="C3922">
        <v>0.85403700000000005</v>
      </c>
      <c r="D3922">
        <v>0.73963988000000003</v>
      </c>
    </row>
    <row r="3923" spans="1:4" x14ac:dyDescent="0.25">
      <c r="A3923">
        <v>0.90476199999999996</v>
      </c>
      <c r="B3923">
        <v>0.80310976999999995</v>
      </c>
      <c r="C3923">
        <v>0.85558699999999999</v>
      </c>
      <c r="D3923">
        <v>0.69543105000000005</v>
      </c>
    </row>
    <row r="3924" spans="1:4" x14ac:dyDescent="0.25">
      <c r="A3924">
        <v>0.90476199999999996</v>
      </c>
      <c r="B3924">
        <v>0.91998029000000003</v>
      </c>
      <c r="C3924">
        <v>0.85714299999999999</v>
      </c>
      <c r="D3924">
        <v>0.63516693999999996</v>
      </c>
    </row>
    <row r="3925" spans="1:4" x14ac:dyDescent="0.25">
      <c r="A3925">
        <v>0.90476199999999996</v>
      </c>
      <c r="B3925">
        <v>0.78253114000000001</v>
      </c>
      <c r="C3925">
        <v>0.85714299999999999</v>
      </c>
      <c r="D3925">
        <v>0.62154578999999999</v>
      </c>
    </row>
    <row r="3926" spans="1:4" x14ac:dyDescent="0.25">
      <c r="A3926">
        <v>0.90476199999999996</v>
      </c>
      <c r="B3926">
        <v>0.39244415999999999</v>
      </c>
      <c r="C3926">
        <v>0.85714299999999999</v>
      </c>
      <c r="D3926">
        <v>0.44430484999999997</v>
      </c>
    </row>
    <row r="3927" spans="1:4" x14ac:dyDescent="0.25">
      <c r="A3927">
        <v>0.90495599999999998</v>
      </c>
      <c r="B3927">
        <v>0.84026098000000005</v>
      </c>
      <c r="C3927">
        <v>0.86140099999999997</v>
      </c>
      <c r="D3927">
        <v>0.77863621999999999</v>
      </c>
    </row>
    <row r="3928" spans="1:4" x14ac:dyDescent="0.25">
      <c r="A3928">
        <v>0.90495599999999998</v>
      </c>
      <c r="B3928">
        <v>0.80387533</v>
      </c>
      <c r="C3928">
        <v>0.86140099999999997</v>
      </c>
      <c r="D3928">
        <v>0.49351223999999999</v>
      </c>
    </row>
    <row r="3929" spans="1:4" x14ac:dyDescent="0.25">
      <c r="A3929">
        <v>0.906026</v>
      </c>
      <c r="B3929">
        <v>0.32838257999999998</v>
      </c>
      <c r="C3929">
        <v>0.86140099999999997</v>
      </c>
      <c r="D3929">
        <v>0.73378962000000003</v>
      </c>
    </row>
    <row r="3930" spans="1:4" x14ac:dyDescent="0.25">
      <c r="A3930">
        <v>0.906026</v>
      </c>
      <c r="B3930">
        <v>0.68807256000000006</v>
      </c>
      <c r="C3930">
        <v>0.86507900000000004</v>
      </c>
      <c r="D3930">
        <v>0.52119618999999995</v>
      </c>
    </row>
    <row r="3931" spans="1:4" x14ac:dyDescent="0.25">
      <c r="A3931">
        <v>0.906555</v>
      </c>
      <c r="B3931">
        <v>0.62548727000000004</v>
      </c>
      <c r="C3931">
        <v>0.86507900000000004</v>
      </c>
      <c r="D3931">
        <v>0.65397483000000001</v>
      </c>
    </row>
    <row r="3932" spans="1:4" x14ac:dyDescent="0.25">
      <c r="A3932">
        <v>0.90858799999999995</v>
      </c>
      <c r="B3932">
        <v>0.84081828999999997</v>
      </c>
      <c r="C3932">
        <v>0.86624100000000004</v>
      </c>
      <c r="D3932">
        <v>0.68229300000000004</v>
      </c>
    </row>
    <row r="3933" spans="1:4" x14ac:dyDescent="0.25">
      <c r="A3933">
        <v>0.90979500000000002</v>
      </c>
      <c r="B3933">
        <v>0.72933524999999999</v>
      </c>
      <c r="C3933">
        <v>0.866977</v>
      </c>
      <c r="D3933">
        <v>0.75340759999999996</v>
      </c>
    </row>
    <row r="3934" spans="1:4" x14ac:dyDescent="0.25">
      <c r="A3934">
        <v>0.90979500000000002</v>
      </c>
      <c r="B3934">
        <v>0.65608202999999998</v>
      </c>
      <c r="C3934">
        <v>0.87107999999999997</v>
      </c>
      <c r="D3934">
        <v>0.58973162999999995</v>
      </c>
    </row>
    <row r="3935" spans="1:4" x14ac:dyDescent="0.25">
      <c r="A3935">
        <v>0.91269800000000001</v>
      </c>
      <c r="B3935">
        <v>0.26238874000000001</v>
      </c>
      <c r="C3935">
        <v>0.87107999999999997</v>
      </c>
      <c r="D3935">
        <v>0.67572498000000003</v>
      </c>
    </row>
    <row r="3936" spans="1:4" x14ac:dyDescent="0.25">
      <c r="A3936">
        <v>0.91269800000000001</v>
      </c>
      <c r="B3936">
        <v>0.90612006</v>
      </c>
      <c r="C3936">
        <v>0.87107999999999997</v>
      </c>
      <c r="D3936">
        <v>0.25327364000000002</v>
      </c>
    </row>
    <row r="3937" spans="1:4" x14ac:dyDescent="0.25">
      <c r="A3937">
        <v>0.91269800000000001</v>
      </c>
      <c r="B3937">
        <v>0.46453422</v>
      </c>
      <c r="C3937">
        <v>0.87129100000000004</v>
      </c>
      <c r="D3937">
        <v>0.67335469000000003</v>
      </c>
    </row>
    <row r="3938" spans="1:4" x14ac:dyDescent="0.25">
      <c r="A3938">
        <v>0.91269800000000001</v>
      </c>
      <c r="B3938">
        <v>0.83318681000000006</v>
      </c>
      <c r="C3938">
        <v>0.87301600000000001</v>
      </c>
      <c r="D3938">
        <v>0.65171939000000001</v>
      </c>
    </row>
    <row r="3939" spans="1:4" x14ac:dyDescent="0.25">
      <c r="A3939">
        <v>0.91463399999999995</v>
      </c>
      <c r="B3939">
        <v>0.36306092000000001</v>
      </c>
      <c r="C3939">
        <v>0.87301600000000001</v>
      </c>
      <c r="D3939">
        <v>0.73913962</v>
      </c>
    </row>
    <row r="3940" spans="1:4" x14ac:dyDescent="0.25">
      <c r="A3940">
        <v>0.91495099999999996</v>
      </c>
      <c r="B3940">
        <v>0.30636426999999999</v>
      </c>
      <c r="C3940">
        <v>0.87301600000000001</v>
      </c>
      <c r="D3940">
        <v>0.72696477000000004</v>
      </c>
    </row>
    <row r="3941" spans="1:4" x14ac:dyDescent="0.25">
      <c r="A3941">
        <v>0.91947299999999998</v>
      </c>
      <c r="B3941">
        <v>0.32158741000000002</v>
      </c>
      <c r="C3941">
        <v>0.87335099999999999</v>
      </c>
      <c r="D3941">
        <v>0.68517004999999997</v>
      </c>
    </row>
    <row r="3942" spans="1:4" x14ac:dyDescent="0.25">
      <c r="A3942">
        <v>0.91947299999999998</v>
      </c>
      <c r="B3942">
        <v>0.76153349999999997</v>
      </c>
      <c r="C3942">
        <v>0.874421</v>
      </c>
      <c r="D3942">
        <v>0.239292</v>
      </c>
    </row>
    <row r="3943" spans="1:4" x14ac:dyDescent="0.25">
      <c r="A3943">
        <v>0.91947299999999998</v>
      </c>
      <c r="B3943">
        <v>0.54548019000000003</v>
      </c>
      <c r="C3943">
        <v>0.875919</v>
      </c>
      <c r="D3943">
        <v>0.65817064000000003</v>
      </c>
    </row>
    <row r="3944" spans="1:4" x14ac:dyDescent="0.25">
      <c r="A3944">
        <v>0.92063499999999998</v>
      </c>
      <c r="B3944">
        <v>0.91016954000000005</v>
      </c>
      <c r="C3944">
        <v>0.875919</v>
      </c>
      <c r="D3944">
        <v>0.69738507000000005</v>
      </c>
    </row>
    <row r="3945" spans="1:4" x14ac:dyDescent="0.25">
      <c r="A3945">
        <v>0.92063499999999998</v>
      </c>
      <c r="B3945">
        <v>0.82023126000000002</v>
      </c>
      <c r="C3945">
        <v>0.875919</v>
      </c>
      <c r="D3945">
        <v>0.63271319999999998</v>
      </c>
    </row>
    <row r="3946" spans="1:4" x14ac:dyDescent="0.25">
      <c r="A3946">
        <v>0.92063499999999998</v>
      </c>
      <c r="B3946">
        <v>0.74429953000000004</v>
      </c>
      <c r="C3946">
        <v>0.87642399999999998</v>
      </c>
      <c r="D3946">
        <v>0.64520478000000003</v>
      </c>
    </row>
    <row r="3947" spans="1:4" x14ac:dyDescent="0.25">
      <c r="A3947">
        <v>0.92431300000000005</v>
      </c>
      <c r="B3947">
        <v>-0.25493421999999999</v>
      </c>
      <c r="C3947">
        <v>0.877193</v>
      </c>
      <c r="D3947">
        <v>0.68207293999999996</v>
      </c>
    </row>
    <row r="3948" spans="1:4" x14ac:dyDescent="0.25">
      <c r="A3948">
        <v>0.92857100000000004</v>
      </c>
      <c r="B3948">
        <v>-0.25755127999999999</v>
      </c>
      <c r="C3948">
        <v>0.87963000000000002</v>
      </c>
      <c r="D3948">
        <v>0.65773261000000005</v>
      </c>
    </row>
    <row r="3949" spans="1:4" x14ac:dyDescent="0.25">
      <c r="A3949">
        <v>0.92857100000000004</v>
      </c>
      <c r="B3949">
        <v>0.76333457000000005</v>
      </c>
      <c r="C3949">
        <v>0.87968800000000003</v>
      </c>
      <c r="D3949">
        <v>0.52721452999999996</v>
      </c>
    </row>
    <row r="3950" spans="1:4" x14ac:dyDescent="0.25">
      <c r="A3950">
        <v>0.92857100000000004</v>
      </c>
      <c r="B3950">
        <v>0.66187715999999996</v>
      </c>
      <c r="C3950">
        <v>0.88095199999999996</v>
      </c>
      <c r="D3950">
        <v>0.28255245000000001</v>
      </c>
    </row>
    <row r="3951" spans="1:4" x14ac:dyDescent="0.25">
      <c r="A3951">
        <v>0.92915199999999998</v>
      </c>
      <c r="B3951">
        <v>0.68792962999999996</v>
      </c>
      <c r="C3951">
        <v>0.88095199999999996</v>
      </c>
      <c r="D3951">
        <v>0.70319014999999996</v>
      </c>
    </row>
    <row r="3952" spans="1:4" x14ac:dyDescent="0.25">
      <c r="A3952">
        <v>0.92915199999999998</v>
      </c>
      <c r="B3952">
        <v>0.82442433000000004</v>
      </c>
      <c r="C3952">
        <v>0.88095199999999996</v>
      </c>
      <c r="D3952">
        <v>0.73627609000000005</v>
      </c>
    </row>
    <row r="3953" spans="1:4" x14ac:dyDescent="0.25">
      <c r="A3953">
        <v>0.92915199999999998</v>
      </c>
      <c r="B3953">
        <v>0.25647735999999999</v>
      </c>
      <c r="C3953">
        <v>0.88095199999999996</v>
      </c>
      <c r="D3953">
        <v>0.63616627000000003</v>
      </c>
    </row>
    <row r="3954" spans="1:4" x14ac:dyDescent="0.25">
      <c r="A3954">
        <v>0.92915199999999998</v>
      </c>
      <c r="B3954">
        <v>0.65092552000000004</v>
      </c>
      <c r="C3954">
        <v>0.88126199999999999</v>
      </c>
      <c r="D3954">
        <v>0.71540468999999995</v>
      </c>
    </row>
    <row r="3955" spans="1:4" x14ac:dyDescent="0.25">
      <c r="A3955">
        <v>0.93375600000000003</v>
      </c>
      <c r="B3955">
        <v>0.38604957000000001</v>
      </c>
      <c r="C3955">
        <v>0.88151400000000002</v>
      </c>
      <c r="D3955">
        <v>0.73945791000000005</v>
      </c>
    </row>
    <row r="3956" spans="1:4" x14ac:dyDescent="0.25">
      <c r="A3956">
        <v>0.93457900000000005</v>
      </c>
      <c r="B3956">
        <v>-0.13110321999999999</v>
      </c>
      <c r="C3956">
        <v>0.88367499999999999</v>
      </c>
      <c r="D3956">
        <v>0.58323044000000002</v>
      </c>
    </row>
    <row r="3957" spans="1:4" x14ac:dyDescent="0.25">
      <c r="A3957">
        <v>0.93574500000000005</v>
      </c>
      <c r="B3957">
        <v>0.78869778000000001</v>
      </c>
      <c r="C3957">
        <v>0.88888900000000004</v>
      </c>
      <c r="D3957">
        <v>0.38163631999999997</v>
      </c>
    </row>
    <row r="3958" spans="1:4" x14ac:dyDescent="0.25">
      <c r="A3958">
        <v>0.93650800000000001</v>
      </c>
      <c r="B3958">
        <v>0.28211533999999999</v>
      </c>
      <c r="C3958">
        <v>0.88888900000000004</v>
      </c>
      <c r="D3958">
        <v>0.77617985</v>
      </c>
    </row>
    <row r="3959" spans="1:4" x14ac:dyDescent="0.25">
      <c r="A3959">
        <v>0.93650800000000001</v>
      </c>
      <c r="B3959">
        <v>0.72849047</v>
      </c>
      <c r="C3959">
        <v>0.88888900000000004</v>
      </c>
      <c r="D3959">
        <v>0.70712662000000004</v>
      </c>
    </row>
    <row r="3960" spans="1:4" x14ac:dyDescent="0.25">
      <c r="A3960">
        <v>0.93650800000000001</v>
      </c>
      <c r="B3960">
        <v>0.41628143000000001</v>
      </c>
      <c r="C3960">
        <v>0.89043700000000003</v>
      </c>
      <c r="D3960">
        <v>0.70184641999999997</v>
      </c>
    </row>
    <row r="3961" spans="1:4" x14ac:dyDescent="0.25">
      <c r="A3961">
        <v>0.93879000000000001</v>
      </c>
      <c r="B3961">
        <v>-0.20146589000000001</v>
      </c>
      <c r="C3961">
        <v>0.89043700000000003</v>
      </c>
      <c r="D3961">
        <v>0.57958816999999996</v>
      </c>
    </row>
    <row r="3962" spans="1:4" x14ac:dyDescent="0.25">
      <c r="A3962">
        <v>0.93883099999999997</v>
      </c>
      <c r="B3962">
        <v>0.26087381999999998</v>
      </c>
      <c r="C3962">
        <v>0.89096900000000001</v>
      </c>
      <c r="D3962">
        <v>0.63448572000000003</v>
      </c>
    </row>
    <row r="3963" spans="1:4" x14ac:dyDescent="0.25">
      <c r="A3963">
        <v>0.94367000000000001</v>
      </c>
      <c r="B3963">
        <v>-8.0233899999999997E-2</v>
      </c>
      <c r="C3963">
        <v>0.89285700000000001</v>
      </c>
      <c r="D3963">
        <v>0.69605660000000003</v>
      </c>
    </row>
    <row r="3964" spans="1:4" x14ac:dyDescent="0.25">
      <c r="A3964">
        <v>0.94367000000000001</v>
      </c>
      <c r="B3964">
        <v>0.78042619999999996</v>
      </c>
      <c r="C3964">
        <v>0.89572799999999997</v>
      </c>
      <c r="D3964">
        <v>0.63051413999999995</v>
      </c>
    </row>
    <row r="3965" spans="1:4" x14ac:dyDescent="0.25">
      <c r="A3965">
        <v>0.94367000000000001</v>
      </c>
      <c r="B3965">
        <v>0.80314063999999996</v>
      </c>
      <c r="C3965">
        <v>0.89682499999999998</v>
      </c>
      <c r="D3965">
        <v>0.30070566999999998</v>
      </c>
    </row>
    <row r="3966" spans="1:4" x14ac:dyDescent="0.25">
      <c r="A3966">
        <v>0.94444399999999995</v>
      </c>
      <c r="B3966">
        <v>0.83419447999999996</v>
      </c>
      <c r="C3966">
        <v>0.89682499999999998</v>
      </c>
      <c r="D3966">
        <v>0.77107400000000004</v>
      </c>
    </row>
    <row r="3967" spans="1:4" x14ac:dyDescent="0.25">
      <c r="A3967">
        <v>0.94444399999999995</v>
      </c>
      <c r="B3967">
        <v>0.74459016</v>
      </c>
      <c r="C3967">
        <v>0.89682499999999998</v>
      </c>
      <c r="D3967">
        <v>0.75076072999999999</v>
      </c>
    </row>
    <row r="3968" spans="1:4" x14ac:dyDescent="0.25">
      <c r="A3968">
        <v>0.94607399999999997</v>
      </c>
      <c r="B3968">
        <v>0.87496554999999998</v>
      </c>
      <c r="C3968">
        <v>0.90011600000000003</v>
      </c>
      <c r="D3968">
        <v>0.54461758999999998</v>
      </c>
    </row>
    <row r="3969" spans="1:4" x14ac:dyDescent="0.25">
      <c r="A3969">
        <v>0.94850999999999996</v>
      </c>
      <c r="B3969">
        <v>0.71992641999999996</v>
      </c>
      <c r="C3969">
        <v>0.90011600000000003</v>
      </c>
      <c r="D3969">
        <v>0.58946288000000002</v>
      </c>
    </row>
    <row r="3970" spans="1:4" x14ac:dyDescent="0.25">
      <c r="A3970">
        <v>0.94850999999999996</v>
      </c>
      <c r="B3970">
        <v>-6.4328500000000004E-3</v>
      </c>
      <c r="C3970">
        <v>0.90011600000000003</v>
      </c>
      <c r="D3970">
        <v>0.43903186999999999</v>
      </c>
    </row>
    <row r="3971" spans="1:4" x14ac:dyDescent="0.25">
      <c r="A3971">
        <v>0.95238100000000003</v>
      </c>
      <c r="B3971">
        <v>0.39770195000000003</v>
      </c>
      <c r="C3971">
        <v>0.90011600000000003</v>
      </c>
      <c r="D3971">
        <v>0.62151252999999995</v>
      </c>
    </row>
    <row r="3972" spans="1:4" x14ac:dyDescent="0.25">
      <c r="A3972">
        <v>0.95238100000000003</v>
      </c>
      <c r="B3972">
        <v>0.94267153999999997</v>
      </c>
      <c r="C3972">
        <v>0.90148399999999995</v>
      </c>
      <c r="D3972">
        <v>0.67742078999999999</v>
      </c>
    </row>
    <row r="3973" spans="1:4" x14ac:dyDescent="0.25">
      <c r="A3973">
        <v>0.95289699999999999</v>
      </c>
      <c r="B3973">
        <v>0.79147023000000005</v>
      </c>
      <c r="C3973">
        <v>0.90533200000000003</v>
      </c>
      <c r="D3973">
        <v>0.6745736</v>
      </c>
    </row>
    <row r="3974" spans="1:4" x14ac:dyDescent="0.25">
      <c r="A3974">
        <v>0.953349</v>
      </c>
      <c r="B3974">
        <v>0.86563498000000005</v>
      </c>
      <c r="C3974">
        <v>0.906026</v>
      </c>
      <c r="D3974">
        <v>-5.3952550000000002E-2</v>
      </c>
    </row>
    <row r="3975" spans="1:4" x14ac:dyDescent="0.25">
      <c r="A3975">
        <v>0.953349</v>
      </c>
      <c r="B3975">
        <v>0.28424099000000003</v>
      </c>
      <c r="C3975">
        <v>0.90608500000000003</v>
      </c>
      <c r="D3975">
        <v>0.69912421999999996</v>
      </c>
    </row>
    <row r="3976" spans="1:4" x14ac:dyDescent="0.25">
      <c r="A3976">
        <v>0.953349</v>
      </c>
      <c r="B3976">
        <v>0.65142672999999995</v>
      </c>
      <c r="C3976">
        <v>0.90979500000000002</v>
      </c>
      <c r="D3976">
        <v>0.71376938000000001</v>
      </c>
    </row>
    <row r="3977" spans="1:4" x14ac:dyDescent="0.25">
      <c r="A3977">
        <v>0.953434</v>
      </c>
      <c r="B3977">
        <v>0.43782419</v>
      </c>
      <c r="C3977">
        <v>0.91103999999999996</v>
      </c>
      <c r="D3977">
        <v>0.71612458999999995</v>
      </c>
    </row>
    <row r="3978" spans="1:4" x14ac:dyDescent="0.25">
      <c r="A3978">
        <v>0.95818800000000004</v>
      </c>
      <c r="B3978">
        <v>1.179411E-2</v>
      </c>
      <c r="C3978">
        <v>0.91269800000000001</v>
      </c>
      <c r="D3978">
        <v>0.71813315</v>
      </c>
    </row>
    <row r="3979" spans="1:4" x14ac:dyDescent="0.25">
      <c r="A3979">
        <v>0.95818800000000004</v>
      </c>
      <c r="B3979">
        <v>0.76620166999999995</v>
      </c>
      <c r="C3979">
        <v>0.91269800000000001</v>
      </c>
      <c r="D3979">
        <v>0.28205299</v>
      </c>
    </row>
    <row r="3980" spans="1:4" x14ac:dyDescent="0.25">
      <c r="A3980">
        <v>0.95818800000000004</v>
      </c>
      <c r="B3980">
        <v>0.62224168000000002</v>
      </c>
      <c r="C3980">
        <v>0.91269800000000001</v>
      </c>
      <c r="D3980">
        <v>0.55852729000000001</v>
      </c>
    </row>
    <row r="3981" spans="1:4" x14ac:dyDescent="0.25">
      <c r="A3981">
        <v>0.96031699999999998</v>
      </c>
      <c r="B3981">
        <v>0.64363307000000003</v>
      </c>
      <c r="C3981">
        <v>0.91269800000000001</v>
      </c>
      <c r="D3981">
        <v>0.71500282999999998</v>
      </c>
    </row>
    <row r="3982" spans="1:4" x14ac:dyDescent="0.25">
      <c r="A3982">
        <v>0.96031699999999998</v>
      </c>
      <c r="B3982">
        <v>0.82308798999999999</v>
      </c>
      <c r="C3982">
        <v>0.91269800000000001</v>
      </c>
      <c r="D3982">
        <v>0.60137664999999996</v>
      </c>
    </row>
    <row r="3983" spans="1:4" x14ac:dyDescent="0.25">
      <c r="A3983">
        <v>0.96031699999999998</v>
      </c>
      <c r="B3983">
        <v>0.78812926999999999</v>
      </c>
      <c r="C3983">
        <v>0.91463399999999995</v>
      </c>
      <c r="D3983">
        <v>0.54141079999999997</v>
      </c>
    </row>
    <row r="3984" spans="1:4" x14ac:dyDescent="0.25">
      <c r="A3984">
        <v>0.96031699999999998</v>
      </c>
      <c r="B3984">
        <v>0.76273245000000001</v>
      </c>
      <c r="C3984">
        <v>0.91873700000000003</v>
      </c>
      <c r="D3984">
        <v>0.67117262</v>
      </c>
    </row>
    <row r="3985" spans="1:4" x14ac:dyDescent="0.25">
      <c r="A3985">
        <v>0.960669</v>
      </c>
      <c r="B3985">
        <v>0.60091185999999996</v>
      </c>
      <c r="C3985">
        <v>0.91947299999999998</v>
      </c>
      <c r="D3985">
        <v>0.60245632999999998</v>
      </c>
    </row>
    <row r="3986" spans="1:4" x14ac:dyDescent="0.25">
      <c r="A3986">
        <v>0.96173799999999998</v>
      </c>
      <c r="B3986">
        <v>-2.96029E-3</v>
      </c>
      <c r="C3986">
        <v>0.92063499999999998</v>
      </c>
      <c r="D3986">
        <v>0.71896625000000003</v>
      </c>
    </row>
    <row r="3987" spans="1:4" x14ac:dyDescent="0.25">
      <c r="A3987">
        <v>0.96302699999999997</v>
      </c>
      <c r="B3987">
        <v>0.42737069999999999</v>
      </c>
      <c r="C3987">
        <v>0.92063499999999998</v>
      </c>
      <c r="D3987">
        <v>0.75853062000000004</v>
      </c>
    </row>
    <row r="3988" spans="1:4" x14ac:dyDescent="0.25">
      <c r="A3988">
        <v>0.96395900000000001</v>
      </c>
      <c r="B3988">
        <v>0.59008729000000004</v>
      </c>
      <c r="C3988">
        <v>0.92063499999999998</v>
      </c>
      <c r="D3988">
        <v>0.69692832000000005</v>
      </c>
    </row>
    <row r="3989" spans="1:4" x14ac:dyDescent="0.25">
      <c r="A3989">
        <v>0.96786700000000003</v>
      </c>
      <c r="B3989">
        <v>0.78266186000000004</v>
      </c>
      <c r="C3989">
        <v>0.92252299999999998</v>
      </c>
      <c r="D3989">
        <v>0.71892440000000002</v>
      </c>
    </row>
    <row r="3990" spans="1:4" x14ac:dyDescent="0.25">
      <c r="A3990">
        <v>0.96825399999999995</v>
      </c>
      <c r="B3990">
        <v>0.24925067000000001</v>
      </c>
      <c r="C3990">
        <v>0.92256499999999997</v>
      </c>
      <c r="D3990">
        <v>0.68525314000000004</v>
      </c>
    </row>
    <row r="3991" spans="1:4" x14ac:dyDescent="0.25">
      <c r="A3991">
        <v>0.96825399999999995</v>
      </c>
      <c r="B3991">
        <v>0.93892222999999997</v>
      </c>
      <c r="C3991">
        <v>0.92709600000000003</v>
      </c>
      <c r="D3991">
        <v>-5.0296E-4</v>
      </c>
    </row>
    <row r="3992" spans="1:4" x14ac:dyDescent="0.25">
      <c r="A3992">
        <v>0.96825399999999995</v>
      </c>
      <c r="B3992">
        <v>0.80631810000000004</v>
      </c>
      <c r="C3992">
        <v>0.92857100000000004</v>
      </c>
      <c r="D3992">
        <v>0.70524602999999997</v>
      </c>
    </row>
    <row r="3993" spans="1:4" x14ac:dyDescent="0.25">
      <c r="A3993">
        <v>0.96825399999999995</v>
      </c>
      <c r="B3993">
        <v>0.66318864</v>
      </c>
      <c r="C3993">
        <v>0.93650800000000001</v>
      </c>
      <c r="D3993">
        <v>0.64283562000000005</v>
      </c>
    </row>
    <row r="3994" spans="1:4" x14ac:dyDescent="0.25">
      <c r="A3994">
        <v>0.96825399999999995</v>
      </c>
      <c r="B3994">
        <v>0.88562207999999998</v>
      </c>
      <c r="C3994">
        <v>0.93650800000000001</v>
      </c>
      <c r="D3994">
        <v>0.70341158000000004</v>
      </c>
    </row>
    <row r="3995" spans="1:4" x14ac:dyDescent="0.25">
      <c r="A3995">
        <v>0.96899199999999996</v>
      </c>
      <c r="B3995">
        <v>0.81447625000000001</v>
      </c>
      <c r="C3995">
        <v>0.94576700000000002</v>
      </c>
      <c r="D3995">
        <v>0.70850575000000005</v>
      </c>
    </row>
    <row r="3996" spans="1:4" x14ac:dyDescent="0.25">
      <c r="A3996">
        <v>0.97901000000000005</v>
      </c>
      <c r="B3996">
        <v>0.88275468000000001</v>
      </c>
      <c r="C3996">
        <v>0.95238100000000003</v>
      </c>
      <c r="D3996">
        <v>0.66548132999999998</v>
      </c>
    </row>
    <row r="3997" spans="1:4" x14ac:dyDescent="0.25">
      <c r="A3997">
        <v>0.98238499999999995</v>
      </c>
      <c r="B3997">
        <v>0.36611226000000002</v>
      </c>
      <c r="C3997">
        <v>0.96031699999999998</v>
      </c>
      <c r="D3997">
        <v>0.74102688000000005</v>
      </c>
    </row>
    <row r="3998" spans="1:4" x14ac:dyDescent="0.25">
      <c r="A3998">
        <v>0.98412699999999997</v>
      </c>
      <c r="B3998">
        <v>0.87196976000000004</v>
      </c>
      <c r="C3998">
        <v>0.96031699999999998</v>
      </c>
      <c r="D3998">
        <v>0.54577792000000003</v>
      </c>
    </row>
    <row r="3999" spans="1:4" x14ac:dyDescent="0.25">
      <c r="A3999">
        <v>0.98412699999999997</v>
      </c>
      <c r="B3999">
        <v>0.76835017999999999</v>
      </c>
      <c r="C3999">
        <v>0.96825399999999995</v>
      </c>
      <c r="D3999">
        <v>0.69769829999999999</v>
      </c>
    </row>
    <row r="4000" spans="1:4" x14ac:dyDescent="0.25">
      <c r="A4000">
        <v>0.98412699999999997</v>
      </c>
      <c r="B4000">
        <v>0.79428935000000001</v>
      </c>
      <c r="C4000">
        <v>0.98238499999999995</v>
      </c>
      <c r="D4000">
        <v>0.63717632999999996</v>
      </c>
    </row>
  </sheetData>
  <sortState xmlns:xlrd2="http://schemas.microsoft.com/office/spreadsheetml/2017/richdata2" ref="C2:D4000">
    <sortCondition ref="C2:C4000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Maiwald</dc:creator>
  <cp:lastModifiedBy>Vojtěch Maiwald</cp:lastModifiedBy>
  <dcterms:created xsi:type="dcterms:W3CDTF">2023-03-07T22:03:23Z</dcterms:created>
  <dcterms:modified xsi:type="dcterms:W3CDTF">2023-03-07T22:10:30Z</dcterms:modified>
</cp:coreProperties>
</file>