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pnettest\excelefendiana\Ornek_dosyalar\Makrolar\"/>
    </mc:Choice>
  </mc:AlternateContent>
  <xr:revisionPtr revIDLastSave="0" documentId="13_ncr:1_{CD7AE854-FCA1-4FA9-BAAD-D936A280083C}" xr6:coauthVersionLast="31" xr6:coauthVersionMax="31" xr10:uidLastSave="{00000000-0000-0000-0000-000000000000}"/>
  <bookViews>
    <workbookView xWindow="0" yWindow="0" windowWidth="20490" windowHeight="8295" activeTab="1" xr2:uid="{E46F1E71-F85B-4CBA-B202-3643FE92596B}"/>
  </bookViews>
  <sheets>
    <sheet name="Chart2" sheetId="3" r:id="rId1"/>
    <sheet name="Sheet1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<sst xmlns="http://schemas.openxmlformats.org/spreadsheetml/2006/main" count="2" uniqueCount="2">
  <si>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yıl</t>
  </si>
  <si>
    <t>adet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</si>
</sst>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yıl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Sheet1!$A$2:$A$4</c:f>
              <c:numCache>
                <c:formatCode>General</c:formatCode>
                <c:ptCount val="3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C-4D08-8803-306E966D7A74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adet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Sheet1!$B$2:$B$4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0C-4D08-8803-306E966D7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677232"/>
        <c:axId val="459678544"/>
      </c:barChart>
      <c:catAx>
        <c:axId val="459677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678544"/>
        <c:crosses val="autoZero"/>
        <c:auto val="1"/>
        <c:lblAlgn val="ctr"/>
        <c:lblOffset val="100"/>
        <c:noMultiLvlLbl val="0"/>
      </c:catAx>
      <c:valAx>
        <c:axId val="45967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67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yıl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Sheet1!$A$2:$A$4</c:f>
              <c:numCache>
                <c:formatCode>General</c:formatCode>
                <c:ptCount val="3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F-4BF9-89B5-A4DEBF89EE70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adet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Sheet1!$B$2:$B$4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8F-4BF9-89B5-A4DEBF89E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856664"/>
        <c:axId val="512856992"/>
      </c:barChart>
      <c:catAx>
        <c:axId val="512856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6992"/>
        <c:crosses val="autoZero"/>
        <c:auto val="1"/>
        <c:lblAlgn val="ctr"/>
        <c:lblOffset val="100"/>
        <c:noMultiLvlLbl val="0"/>
      </c:catAx>
      <c:valAx>
        <c:axId val="5128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56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DA744E-ED64-4DBE-AE14-4F30825071DF}">
  <sheetPr codeName="Chart1"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2</xdr:row>
      <xdr:rowOff>185737</xdr:rowOff>
    </xdr:from>
    <xdr:to>
      <xdr:col>11</xdr:col>
      <xdr:colOff>0</xdr:colOff>
      <xdr:row>17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E17E68-6C67-4E23-8B57-C42FE4D708D1}" name="Table1" displayName="Table1" ref="A1:B4" totalsRowShown="0">
  <autoFilter ref="A1:B4" xr:uid="{33F14189-DFB2-48E4-B454-9375B3FC033C}"/>
  <tableColumns count="2">
    <tableColumn id="1" xr3:uid="{E3A39CA8-7133-4D5A-B430-CA3CC4CC44A1}" name="yıl"/>
    <tableColumn id="2" xr3:uid="{92E0B781-F6F5-4AB8-9543-4E76A7AA298A}" name="ade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E802B-D87B-482E-B6D7-22AE18CD05BC}">
  <sheetPr codeName="Sheet2"/>
  <dimension ref="A1:B4"/>
  <sheetViews>
    <sheetView tabSelected="1" workbookViewId="0">
      <selection activeCell="C6" sqref="C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1990</v>
      </c>
      <c r="B2">
        <v>2</v>
      </c>
    </row>
    <row r="3" spans="1:2" x14ac:dyDescent="0.25">
      <c r="A3">
        <v>1991</v>
      </c>
      <c r="B3">
        <v>4</v>
      </c>
    </row>
    <row r="4" spans="1:2" x14ac:dyDescent="0.25">
      <c r="A4">
        <v>1992</v>
      </c>
      <c r="B4">
        <v>8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2018-03-13T18:58:40Z</dcterms:created>
  <dcterms:modified xsi:type="dcterms:W3CDTF">2018-04-08T18:59:28Z</dcterms:modified>
</cp:coreProperties>
</file>