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bin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E925E6-4063-4DDC-83BF-1A685C91D0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volkan_blguberkm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Volkan</dc:creator>
  <cp:lastModifiedBy>Volkan</cp:lastModifiedBy>
  <dcterms:created xsi:type="dcterms:W3CDTF">2019-04-13T20:25:42Z</dcterms:created>
  <dcterms:modified xsi:type="dcterms:W3CDTF">2019-04-21T19:04:14Z</dcterms:modified>
</cp:coreProperties>
</file>