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E925E6-4063-4DDC-83BF-1A685C91D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volkan_blguberkm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2019-04-13T20:25:42Z</dcterms:created>
  <dcterms:modified xsi:type="dcterms:W3CDTF">2019-04-22T20:08:53Z</dcterms:modified>
</cp:coreProperties>
</file>