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CURSO TECNICAS\Espectros para ejercicios\Tarea con TiO2\I Sem 2018\"/>
    </mc:Choice>
  </mc:AlternateContent>
  <bookViews>
    <workbookView xWindow="0" yWindow="0" windowWidth="20490" windowHeight="7155"/>
  </bookViews>
  <sheets>
    <sheet name="Sheet1" sheetId="1" r:id="rId1"/>
  </sheets>
  <definedNames>
    <definedName name="Película">Sheet1!$B$2</definedName>
  </definedNames>
  <calcPr calcId="152511"/>
</workbook>
</file>

<file path=xl/sharedStrings.xml><?xml version="1.0" encoding="utf-8"?>
<sst xmlns="http://schemas.openxmlformats.org/spreadsheetml/2006/main" count="3" uniqueCount="3">
  <si>
    <t>Película</t>
  </si>
  <si>
    <t>Vidrio</t>
  </si>
  <si>
    <t>Lambda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</si>
</sst>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Sheet1!$A$2:$A$802</c:f>
              <c:numCache>
                <c:formatCode>0.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Sheet1!$B$2:$B$802</c:f>
              <c:numCache>
                <c:formatCode>0.0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9.9999999999999998E-13</c:v>
                </c:pt>
                <c:pt idx="63">
                  <c:v>2E-12</c:v>
                </c:pt>
                <c:pt idx="64">
                  <c:v>2E-12</c:v>
                </c:pt>
                <c:pt idx="65">
                  <c:v>3.0000000000000001E-12</c:v>
                </c:pt>
                <c:pt idx="66">
                  <c:v>3.9999999999999999E-12</c:v>
                </c:pt>
                <c:pt idx="67">
                  <c:v>6.0000000000000003E-12</c:v>
                </c:pt>
                <c:pt idx="68">
                  <c:v>7.9999999999999998E-12</c:v>
                </c:pt>
                <c:pt idx="69">
                  <c:v>1.1000000000000001E-11</c:v>
                </c:pt>
                <c:pt idx="70">
                  <c:v>1.5E-11</c:v>
                </c:pt>
                <c:pt idx="71">
                  <c:v>1.9999999999999999E-11</c:v>
                </c:pt>
                <c:pt idx="72">
                  <c:v>2.7E-11</c:v>
                </c:pt>
                <c:pt idx="73">
                  <c:v>3.7000000000000001E-11</c:v>
                </c:pt>
                <c:pt idx="74">
                  <c:v>5.0999999999999998E-11</c:v>
                </c:pt>
                <c:pt idx="75">
                  <c:v>6.8999999999999994E-11</c:v>
                </c:pt>
                <c:pt idx="76">
                  <c:v>9.3000000000000002E-11</c:v>
                </c:pt>
                <c:pt idx="77">
                  <c:v>1.27E-10</c:v>
                </c:pt>
                <c:pt idx="78">
                  <c:v>1.71E-10</c:v>
                </c:pt>
                <c:pt idx="79">
                  <c:v>2.32E-10</c:v>
                </c:pt>
                <c:pt idx="80">
                  <c:v>3.1200000000000001E-10</c:v>
                </c:pt>
                <c:pt idx="81">
                  <c:v>4.1700000000000001E-10</c:v>
                </c:pt>
                <c:pt idx="82">
                  <c:v>5.5900000000000003E-10</c:v>
                </c:pt>
                <c:pt idx="83">
                  <c:v>7.4400000000000002E-10</c:v>
                </c:pt>
                <c:pt idx="84">
                  <c:v>9.9299999999999998E-10</c:v>
                </c:pt>
                <c:pt idx="85">
                  <c:v>1.3190000000000001E-9</c:v>
                </c:pt>
                <c:pt idx="86">
                  <c:v>1.7490000000000001E-9</c:v>
                </c:pt>
                <c:pt idx="87">
                  <c:v>2.3239999999999998E-9</c:v>
                </c:pt>
                <c:pt idx="88">
                  <c:v>3.073E-9</c:v>
                </c:pt>
                <c:pt idx="89">
                  <c:v>4.0700000000000002E-9</c:v>
                </c:pt>
                <c:pt idx="90">
                  <c:v>5.3670000000000002E-9</c:v>
                </c:pt>
                <c:pt idx="91">
                  <c:v>7.0230000000000003E-9</c:v>
                </c:pt>
                <c:pt idx="92">
                  <c:v>9.1489999999999997E-9</c:v>
                </c:pt>
                <c:pt idx="93">
                  <c:v>1.1940999999999999E-8</c:v>
                </c:pt>
                <c:pt idx="94">
                  <c:v>1.5513999999999999E-8</c:v>
                </c:pt>
                <c:pt idx="95">
                  <c:v>2.0192E-8</c:v>
                </c:pt>
                <c:pt idx="96">
                  <c:v>2.6165E-8</c:v>
                </c:pt>
                <c:pt idx="97">
                  <c:v>3.3858999999999999E-8</c:v>
                </c:pt>
                <c:pt idx="98">
                  <c:v>4.3894999999999997E-8</c:v>
                </c:pt>
                <c:pt idx="99">
                  <c:v>5.6656000000000001E-8</c:v>
                </c:pt>
                <c:pt idx="100">
                  <c:v>7.3259999999999996E-8</c:v>
                </c:pt>
                <c:pt idx="101">
                  <c:v>9.3465999999999998E-8</c:v>
                </c:pt>
                <c:pt idx="102">
                  <c:v>1.18733E-7</c:v>
                </c:pt>
                <c:pt idx="103">
                  <c:v>1.5111499999999999E-7</c:v>
                </c:pt>
                <c:pt idx="104">
                  <c:v>1.91512E-7</c:v>
                </c:pt>
                <c:pt idx="105">
                  <c:v>2.4317000000000003E-7</c:v>
                </c:pt>
                <c:pt idx="106">
                  <c:v>3.08393E-7</c:v>
                </c:pt>
                <c:pt idx="107">
                  <c:v>3.8945799999999999E-7</c:v>
                </c:pt>
                <c:pt idx="108">
                  <c:v>4.9277500000000002E-7</c:v>
                </c:pt>
                <c:pt idx="109">
                  <c:v>6.2088800000000005E-7</c:v>
                </c:pt>
                <c:pt idx="110">
                  <c:v>7.83788E-7</c:v>
                </c:pt>
                <c:pt idx="111">
                  <c:v>9.7369399999999993E-7</c:v>
                </c:pt>
                <c:pt idx="112">
                  <c:v>1.208385E-6</c:v>
                </c:pt>
                <c:pt idx="113">
                  <c:v>1.502561E-6</c:v>
                </c:pt>
                <c:pt idx="114">
                  <c:v>1.86073E-6</c:v>
                </c:pt>
                <c:pt idx="115">
                  <c:v>2.3019509999999999E-6</c:v>
                </c:pt>
                <c:pt idx="116">
                  <c:v>2.8449070000000001E-6</c:v>
                </c:pt>
                <c:pt idx="117">
                  <c:v>3.5124040000000001E-6</c:v>
                </c:pt>
                <c:pt idx="118">
                  <c:v>4.344795E-6</c:v>
                </c:pt>
                <c:pt idx="119">
                  <c:v>5.3532230000000003E-6</c:v>
                </c:pt>
                <c:pt idx="120">
                  <c:v>6.5893609999999999E-6</c:v>
                </c:pt>
                <c:pt idx="121">
                  <c:v>7.9856500000000004E-6</c:v>
                </c:pt>
                <c:pt idx="122">
                  <c:v>9.6691550000000008E-6</c:v>
                </c:pt>
                <c:pt idx="123">
                  <c:v>1.1696448E-5</c:v>
                </c:pt>
                <c:pt idx="124">
                  <c:v>1.4136596E-5</c:v>
                </c:pt>
                <c:pt idx="125">
                  <c:v>1.7070613000000001E-5</c:v>
                </c:pt>
                <c:pt idx="126">
                  <c:v>2.0655471999999999E-5</c:v>
                </c:pt>
                <c:pt idx="127">
                  <c:v>2.4898543E-5</c:v>
                </c:pt>
                <c:pt idx="128">
                  <c:v>2.9985841999999998E-5</c:v>
                </c:pt>
                <c:pt idx="129">
                  <c:v>3.6082772999999999E-5</c:v>
                </c:pt>
                <c:pt idx="130">
                  <c:v>4.3381499999999998E-5</c:v>
                </c:pt>
                <c:pt idx="131">
                  <c:v>5.1375634999999999E-5</c:v>
                </c:pt>
                <c:pt idx="132">
                  <c:v>6.0793608999999998E-5</c:v>
                </c:pt>
                <c:pt idx="133">
                  <c:v>7.1883383000000004E-5</c:v>
                </c:pt>
                <c:pt idx="134">
                  <c:v>8.4929909999999995E-5</c:v>
                </c:pt>
                <c:pt idx="135">
                  <c:v>1.0026640700000001E-4</c:v>
                </c:pt>
                <c:pt idx="136">
                  <c:v>1.1828576E-4</c:v>
                </c:pt>
                <c:pt idx="137">
                  <c:v>1.3943151899999999E-4</c:v>
                </c:pt>
                <c:pt idx="138">
                  <c:v>1.6423464699999999E-4</c:v>
                </c:pt>
                <c:pt idx="139">
                  <c:v>1.93304018E-4</c:v>
                </c:pt>
                <c:pt idx="140">
                  <c:v>2.27348879E-4</c:v>
                </c:pt>
                <c:pt idx="141">
                  <c:v>2.6275281599999999E-4</c:v>
                </c:pt>
                <c:pt idx="142">
                  <c:v>3.0432257299999998E-4</c:v>
                </c:pt>
                <c:pt idx="143">
                  <c:v>3.51267285E-4</c:v>
                </c:pt>
                <c:pt idx="144">
                  <c:v>4.0631357099999999E-4</c:v>
                </c:pt>
                <c:pt idx="145">
                  <c:v>4.6838869500000002E-4</c:v>
                </c:pt>
                <c:pt idx="146">
                  <c:v>5.4110959200000003E-4</c:v>
                </c:pt>
                <c:pt idx="147">
                  <c:v>6.2474270799999995E-4</c:v>
                </c:pt>
                <c:pt idx="148">
                  <c:v>7.1889726700000004E-4</c:v>
                </c:pt>
                <c:pt idx="149">
                  <c:v>8.2672759899999997E-4</c:v>
                </c:pt>
                <c:pt idx="150">
                  <c:v>9.5279706899999996E-4</c:v>
                </c:pt>
                <c:pt idx="151">
                  <c:v>1.0795913399999999E-3</c:v>
                </c:pt>
                <c:pt idx="152">
                  <c:v>1.2225734539999999E-3</c:v>
                </c:pt>
                <c:pt idx="153">
                  <c:v>1.387559809E-3</c:v>
                </c:pt>
                <c:pt idx="154">
                  <c:v>1.5695745820000001E-3</c:v>
                </c:pt>
                <c:pt idx="155">
                  <c:v>1.774492674E-3</c:v>
                </c:pt>
                <c:pt idx="156">
                  <c:v>2.0049593879999999E-3</c:v>
                </c:pt>
                <c:pt idx="157">
                  <c:v>2.2639250379999998E-3</c:v>
                </c:pt>
                <c:pt idx="158">
                  <c:v>2.5616751520000001E-3</c:v>
                </c:pt>
                <c:pt idx="159">
                  <c:v>2.8888122180000001E-3</c:v>
                </c:pt>
                <c:pt idx="160">
                  <c:v>3.2556508670000001E-3</c:v>
                </c:pt>
                <c:pt idx="161">
                  <c:v>3.6178894809999998E-3</c:v>
                </c:pt>
                <c:pt idx="162">
                  <c:v>4.0181563239999997E-3</c:v>
                </c:pt>
                <c:pt idx="163">
                  <c:v>4.4602961280000002E-3</c:v>
                </c:pt>
                <c:pt idx="164">
                  <c:v>4.9486542120000003E-3</c:v>
                </c:pt>
                <c:pt idx="165">
                  <c:v>5.488017108E-3</c:v>
                </c:pt>
                <c:pt idx="166">
                  <c:v>6.0840724040000004E-3</c:v>
                </c:pt>
                <c:pt idx="167">
                  <c:v>6.742540747E-3</c:v>
                </c:pt>
                <c:pt idx="168">
                  <c:v>7.4704918080000004E-3</c:v>
                </c:pt>
                <c:pt idx="169">
                  <c:v>8.2756634800000006E-3</c:v>
                </c:pt>
                <c:pt idx="170">
                  <c:v>9.1666271910000006E-3</c:v>
                </c:pt>
                <c:pt idx="171">
                  <c:v>1.002133172E-2</c:v>
                </c:pt>
                <c:pt idx="172">
                  <c:v>1.0955760255E-2</c:v>
                </c:pt>
                <c:pt idx="173">
                  <c:v>1.1977508664E-2</c:v>
                </c:pt>
                <c:pt idx="174">
                  <c:v>1.309400145E-2</c:v>
                </c:pt>
                <c:pt idx="175">
                  <c:v>1.4350164682E-2</c:v>
                </c:pt>
                <c:pt idx="176">
                  <c:v>1.5683386475000002E-2</c:v>
                </c:pt>
                <c:pt idx="177">
                  <c:v>1.7135202884999999E-2</c:v>
                </c:pt>
                <c:pt idx="178">
                  <c:v>1.8712973221999999E-2</c:v>
                </c:pt>
                <c:pt idx="179">
                  <c:v>2.0423093811E-2</c:v>
                </c:pt>
                <c:pt idx="180">
                  <c:v>2.227174677E-2</c:v>
                </c:pt>
                <c:pt idx="181">
                  <c:v>2.3949630558E-2</c:v>
                </c:pt>
                <c:pt idx="182">
                  <c:v>2.5793442502999999E-2</c:v>
                </c:pt>
                <c:pt idx="183">
                  <c:v>2.7674254030000001E-2</c:v>
                </c:pt>
                <c:pt idx="184">
                  <c:v>2.9732629657E-2</c:v>
                </c:pt>
                <c:pt idx="185">
                  <c:v>3.1821712852E-2</c:v>
                </c:pt>
                <c:pt idx="186">
                  <c:v>3.4105230122999999E-2</c:v>
                </c:pt>
                <c:pt idx="187">
                  <c:v>3.6513160913999997E-2</c:v>
                </c:pt>
                <c:pt idx="188">
                  <c:v>3.8957472891000003E-2</c:v>
                </c:pt>
                <c:pt idx="189">
                  <c:v>4.1643228381999998E-2</c:v>
                </c:pt>
                <c:pt idx="190">
                  <c:v>4.4386159628999999E-2</c:v>
                </c:pt>
                <c:pt idx="191">
                  <c:v>4.6843670309000003E-2</c:v>
                </c:pt>
                <c:pt idx="192">
                  <c:v>4.9579292535999998E-2</c:v>
                </c:pt>
                <c:pt idx="193">
                  <c:v>5.2382394670999997E-2</c:v>
                </c:pt>
                <c:pt idx="194">
                  <c:v>5.5534463376000001E-2</c:v>
                </c:pt>
                <c:pt idx="195">
                  <c:v>5.8803118765000002E-2</c:v>
                </c:pt>
                <c:pt idx="196">
                  <c:v>6.2356349080999997E-2</c:v>
                </c:pt>
                <c:pt idx="197">
                  <c:v>6.6388845444000005E-2</c:v>
                </c:pt>
                <c:pt idx="198">
                  <c:v>7.0627473295000007E-2</c:v>
                </c:pt>
                <c:pt idx="199">
                  <c:v>7.5431987643000006E-2</c:v>
                </c:pt>
                <c:pt idx="200">
                  <c:v>8.0497391522E-2</c:v>
                </c:pt>
                <c:pt idx="201">
                  <c:v>8.5365898906999998E-2</c:v>
                </c:pt>
                <c:pt idx="202">
                  <c:v>9.0379036962999995E-2</c:v>
                </c:pt>
                <c:pt idx="203">
                  <c:v>9.5962025224999997E-2</c:v>
                </c:pt>
                <c:pt idx="204">
                  <c:v>0.10188187658800001</c:v>
                </c:pt>
                <c:pt idx="205">
                  <c:v>0.10809841007</c:v>
                </c:pt>
                <c:pt idx="206">
                  <c:v>0.114270269871</c:v>
                </c:pt>
                <c:pt idx="207">
                  <c:v>0.120868273079</c:v>
                </c:pt>
                <c:pt idx="208">
                  <c:v>0.12754009664099999</c:v>
                </c:pt>
                <c:pt idx="209">
                  <c:v>0.13384002447099999</c:v>
                </c:pt>
                <c:pt idx="210">
                  <c:v>0.14035275578500001</c:v>
                </c:pt>
                <c:pt idx="211">
                  <c:v>0.14516393840299999</c:v>
                </c:pt>
                <c:pt idx="212">
                  <c:v>0.15001469850499999</c:v>
                </c:pt>
                <c:pt idx="213">
                  <c:v>0.15413157641899999</c:v>
                </c:pt>
                <c:pt idx="214">
                  <c:v>0.15829908847800001</c:v>
                </c:pt>
                <c:pt idx="215">
                  <c:v>0.16177950799499999</c:v>
                </c:pt>
                <c:pt idx="216">
                  <c:v>0.16503597796</c:v>
                </c:pt>
                <c:pt idx="217">
                  <c:v>0.168558716774</c:v>
                </c:pt>
                <c:pt idx="218">
                  <c:v>0.17166765034199999</c:v>
                </c:pt>
                <c:pt idx="219">
                  <c:v>0.17527616024000001</c:v>
                </c:pt>
                <c:pt idx="220">
                  <c:v>0.17872311174899999</c:v>
                </c:pt>
                <c:pt idx="221">
                  <c:v>0.18176116049300001</c:v>
                </c:pt>
                <c:pt idx="222">
                  <c:v>0.18487496674100001</c:v>
                </c:pt>
                <c:pt idx="223">
                  <c:v>0.18897187709800001</c:v>
                </c:pt>
                <c:pt idx="224">
                  <c:v>0.193769514561</c:v>
                </c:pt>
                <c:pt idx="225">
                  <c:v>0.19895999133600001</c:v>
                </c:pt>
                <c:pt idx="226">
                  <c:v>0.20547789335300001</c:v>
                </c:pt>
                <c:pt idx="227">
                  <c:v>0.213023588061</c:v>
                </c:pt>
                <c:pt idx="228">
                  <c:v>0.221704006195</c:v>
                </c:pt>
                <c:pt idx="229">
                  <c:v>0.231123760343</c:v>
                </c:pt>
                <c:pt idx="230">
                  <c:v>0.24234212934999999</c:v>
                </c:pt>
                <c:pt idx="231">
                  <c:v>0.25318056345000001</c:v>
                </c:pt>
                <c:pt idx="232">
                  <c:v>0.265110254288</c:v>
                </c:pt>
                <c:pt idx="233">
                  <c:v>0.27891474962200002</c:v>
                </c:pt>
                <c:pt idx="234">
                  <c:v>0.29306593537300002</c:v>
                </c:pt>
                <c:pt idx="235">
                  <c:v>0.30822220444699999</c:v>
                </c:pt>
                <c:pt idx="236">
                  <c:v>0.32404303550699998</c:v>
                </c:pt>
                <c:pt idx="237">
                  <c:v>0.34009662270500002</c:v>
                </c:pt>
                <c:pt idx="238">
                  <c:v>0.35712772607799997</c:v>
                </c:pt>
                <c:pt idx="239">
                  <c:v>0.37264615297300002</c:v>
                </c:pt>
                <c:pt idx="240">
                  <c:v>0.38716593384699999</c:v>
                </c:pt>
                <c:pt idx="241">
                  <c:v>0.397836834192</c:v>
                </c:pt>
                <c:pt idx="242">
                  <c:v>0.40752786397899998</c:v>
                </c:pt>
                <c:pt idx="243">
                  <c:v>0.41374152898799998</c:v>
                </c:pt>
                <c:pt idx="244">
                  <c:v>0.41747155785599999</c:v>
                </c:pt>
                <c:pt idx="245">
                  <c:v>0.41865977644899999</c:v>
                </c:pt>
                <c:pt idx="246">
                  <c:v>0.41876703500700002</c:v>
                </c:pt>
                <c:pt idx="247">
                  <c:v>0.41585519909899998</c:v>
                </c:pt>
                <c:pt idx="248">
                  <c:v>0.41144046187400002</c:v>
                </c:pt>
                <c:pt idx="249">
                  <c:v>0.40675920248000003</c:v>
                </c:pt>
                <c:pt idx="250">
                  <c:v>0.40064045786899999</c:v>
                </c:pt>
                <c:pt idx="251">
                  <c:v>0.39364263415299999</c:v>
                </c:pt>
                <c:pt idx="252">
                  <c:v>0.386087805033</c:v>
                </c:pt>
                <c:pt idx="253">
                  <c:v>0.379949569702</c:v>
                </c:pt>
                <c:pt idx="254">
                  <c:v>0.37386029958700001</c:v>
                </c:pt>
                <c:pt idx="255">
                  <c:v>0.36964058876</c:v>
                </c:pt>
                <c:pt idx="256">
                  <c:v>0.36643603444099998</c:v>
                </c:pt>
                <c:pt idx="257">
                  <c:v>0.363823264837</c:v>
                </c:pt>
                <c:pt idx="258">
                  <c:v>0.36326989531499998</c:v>
                </c:pt>
                <c:pt idx="259">
                  <c:v>0.36352369189299999</c:v>
                </c:pt>
                <c:pt idx="260">
                  <c:v>0.365983217955</c:v>
                </c:pt>
                <c:pt idx="261">
                  <c:v>0.36874032020600001</c:v>
                </c:pt>
                <c:pt idx="262">
                  <c:v>0.373754769564</c:v>
                </c:pt>
                <c:pt idx="263">
                  <c:v>0.37983721494700001</c:v>
                </c:pt>
                <c:pt idx="264">
                  <c:v>0.38759198784799997</c:v>
                </c:pt>
                <c:pt idx="265">
                  <c:v>0.39724892377900001</c:v>
                </c:pt>
                <c:pt idx="266">
                  <c:v>0.40956902503999998</c:v>
                </c:pt>
                <c:pt idx="267">
                  <c:v>0.42296203970899998</c:v>
                </c:pt>
                <c:pt idx="268">
                  <c:v>0.43852561712299998</c:v>
                </c:pt>
                <c:pt idx="269">
                  <c:v>0.45684215426399999</c:v>
                </c:pt>
                <c:pt idx="270">
                  <c:v>0.47657191753400002</c:v>
                </c:pt>
                <c:pt idx="271">
                  <c:v>0.49670624733000002</c:v>
                </c:pt>
                <c:pt idx="272">
                  <c:v>0.51877242326700002</c:v>
                </c:pt>
                <c:pt idx="273">
                  <c:v>0.54321974515899996</c:v>
                </c:pt>
                <c:pt idx="274">
                  <c:v>0.56761330366100005</c:v>
                </c:pt>
                <c:pt idx="275">
                  <c:v>0.59264886379199999</c:v>
                </c:pt>
                <c:pt idx="276">
                  <c:v>0.61805701255800005</c:v>
                </c:pt>
                <c:pt idx="277">
                  <c:v>0.64249587059000002</c:v>
                </c:pt>
                <c:pt idx="278">
                  <c:v>0.66726034879700002</c:v>
                </c:pt>
                <c:pt idx="279">
                  <c:v>0.68822306394599997</c:v>
                </c:pt>
                <c:pt idx="280">
                  <c:v>0.70573157072100001</c:v>
                </c:pt>
                <c:pt idx="281">
                  <c:v>0.71919840574299998</c:v>
                </c:pt>
                <c:pt idx="282">
                  <c:v>0.72622728347800003</c:v>
                </c:pt>
                <c:pt idx="283">
                  <c:v>0.73049074411399995</c:v>
                </c:pt>
                <c:pt idx="284">
                  <c:v>0.72797328233699998</c:v>
                </c:pt>
                <c:pt idx="285">
                  <c:v>0.72296398878099999</c:v>
                </c:pt>
                <c:pt idx="286">
                  <c:v>0.71199291944499998</c:v>
                </c:pt>
                <c:pt idx="287">
                  <c:v>0.69954901933699998</c:v>
                </c:pt>
                <c:pt idx="288">
                  <c:v>0.68237531185199995</c:v>
                </c:pt>
                <c:pt idx="289">
                  <c:v>0.66538280248600001</c:v>
                </c:pt>
                <c:pt idx="290">
                  <c:v>0.64571362733799997</c:v>
                </c:pt>
                <c:pt idx="291">
                  <c:v>0.62607896328000001</c:v>
                </c:pt>
                <c:pt idx="292">
                  <c:v>0.60536479949999999</c:v>
                </c:pt>
                <c:pt idx="293">
                  <c:v>0.58669322729100004</c:v>
                </c:pt>
                <c:pt idx="294">
                  <c:v>0.56899785995499996</c:v>
                </c:pt>
                <c:pt idx="295">
                  <c:v>0.55146318674100003</c:v>
                </c:pt>
                <c:pt idx="296">
                  <c:v>0.53644579649000002</c:v>
                </c:pt>
                <c:pt idx="297">
                  <c:v>0.52292954921699997</c:v>
                </c:pt>
                <c:pt idx="298">
                  <c:v>0.51098406314800005</c:v>
                </c:pt>
                <c:pt idx="299">
                  <c:v>0.49979501962700001</c:v>
                </c:pt>
                <c:pt idx="300">
                  <c:v>0.491119652987</c:v>
                </c:pt>
                <c:pt idx="301">
                  <c:v>0.48338776826899998</c:v>
                </c:pt>
                <c:pt idx="302">
                  <c:v>0.47803243994700001</c:v>
                </c:pt>
                <c:pt idx="303">
                  <c:v>0.47347867488899997</c:v>
                </c:pt>
                <c:pt idx="304">
                  <c:v>0.47049570083600001</c:v>
                </c:pt>
                <c:pt idx="305">
                  <c:v>0.469800889492</c:v>
                </c:pt>
                <c:pt idx="306">
                  <c:v>0.46991324424699998</c:v>
                </c:pt>
                <c:pt idx="307">
                  <c:v>0.47156888246500001</c:v>
                </c:pt>
                <c:pt idx="308">
                  <c:v>0.47477006912199998</c:v>
                </c:pt>
                <c:pt idx="309">
                  <c:v>0.480283081532</c:v>
                </c:pt>
                <c:pt idx="310">
                  <c:v>0.486626297235</c:v>
                </c:pt>
                <c:pt idx="311">
                  <c:v>0.49441567063300002</c:v>
                </c:pt>
                <c:pt idx="312">
                  <c:v>0.503769814968</c:v>
                </c:pt>
                <c:pt idx="313">
                  <c:v>0.51471352577200002</c:v>
                </c:pt>
                <c:pt idx="314">
                  <c:v>0.52726882696199995</c:v>
                </c:pt>
                <c:pt idx="315">
                  <c:v>0.54076451063200004</c:v>
                </c:pt>
                <c:pt idx="316">
                  <c:v>0.556559562683</c:v>
                </c:pt>
                <c:pt idx="317">
                  <c:v>0.57397496700299999</c:v>
                </c:pt>
                <c:pt idx="318">
                  <c:v>0.59298086166399999</c:v>
                </c:pt>
                <c:pt idx="319">
                  <c:v>0.613515079021</c:v>
                </c:pt>
                <c:pt idx="320">
                  <c:v>0.63547891378400001</c:v>
                </c:pt>
                <c:pt idx="321">
                  <c:v>0.65831875801100004</c:v>
                </c:pt>
                <c:pt idx="322">
                  <c:v>0.68115103244800002</c:v>
                </c:pt>
                <c:pt idx="323">
                  <c:v>0.70571970939600004</c:v>
                </c:pt>
                <c:pt idx="324">
                  <c:v>0.73072415590299999</c:v>
                </c:pt>
                <c:pt idx="325">
                  <c:v>0.75617712736099996</c:v>
                </c:pt>
                <c:pt idx="326">
                  <c:v>0.77886831760399999</c:v>
                </c:pt>
                <c:pt idx="327">
                  <c:v>0.80234223604199995</c:v>
                </c:pt>
                <c:pt idx="328">
                  <c:v>0.82424098253300004</c:v>
                </c:pt>
                <c:pt idx="329">
                  <c:v>0.84208577871300005</c:v>
                </c:pt>
                <c:pt idx="330">
                  <c:v>0.85892045497900005</c:v>
                </c:pt>
                <c:pt idx="331">
                  <c:v>0.870172441006</c:v>
                </c:pt>
                <c:pt idx="332">
                  <c:v>0.87987393140799997</c:v>
                </c:pt>
                <c:pt idx="333">
                  <c:v>0.88339918851900001</c:v>
                </c:pt>
                <c:pt idx="334">
                  <c:v>0.88518220186200003</c:v>
                </c:pt>
                <c:pt idx="335">
                  <c:v>0.88055813312499998</c:v>
                </c:pt>
                <c:pt idx="336">
                  <c:v>0.87226790189699999</c:v>
                </c:pt>
                <c:pt idx="337">
                  <c:v>0.86256492137899998</c:v>
                </c:pt>
                <c:pt idx="338">
                  <c:v>0.84784376621199997</c:v>
                </c:pt>
                <c:pt idx="339">
                  <c:v>0.83239191770599996</c:v>
                </c:pt>
                <c:pt idx="340">
                  <c:v>0.81321340799300001</c:v>
                </c:pt>
                <c:pt idx="341">
                  <c:v>0.79267024993900004</c:v>
                </c:pt>
                <c:pt idx="342">
                  <c:v>0.77299773693100005</c:v>
                </c:pt>
                <c:pt idx="343">
                  <c:v>0.75147920846899996</c:v>
                </c:pt>
                <c:pt idx="344">
                  <c:v>0.72954928875000002</c:v>
                </c:pt>
                <c:pt idx="345">
                  <c:v>0.70794188976299999</c:v>
                </c:pt>
                <c:pt idx="346">
                  <c:v>0.68829190731000001</c:v>
                </c:pt>
                <c:pt idx="347">
                  <c:v>0.66801500320399998</c:v>
                </c:pt>
                <c:pt idx="348">
                  <c:v>0.64906120300299996</c:v>
                </c:pt>
                <c:pt idx="349">
                  <c:v>0.63199394941300002</c:v>
                </c:pt>
                <c:pt idx="350">
                  <c:v>0.61491382122000005</c:v>
                </c:pt>
                <c:pt idx="351">
                  <c:v>0.59934931993499996</c:v>
                </c:pt>
                <c:pt idx="352">
                  <c:v>0.58500874042499995</c:v>
                </c:pt>
                <c:pt idx="353">
                  <c:v>0.57283151149699996</c:v>
                </c:pt>
                <c:pt idx="354">
                  <c:v>0.560916543007</c:v>
                </c:pt>
                <c:pt idx="355">
                  <c:v>0.55004876851999995</c:v>
                </c:pt>
                <c:pt idx="356">
                  <c:v>0.54057902097699995</c:v>
                </c:pt>
                <c:pt idx="357">
                  <c:v>0.53228718042400003</c:v>
                </c:pt>
                <c:pt idx="358">
                  <c:v>0.525923371315</c:v>
                </c:pt>
                <c:pt idx="359">
                  <c:v>0.51989096403099999</c:v>
                </c:pt>
                <c:pt idx="360">
                  <c:v>0.51496297121000001</c:v>
                </c:pt>
                <c:pt idx="361">
                  <c:v>0.51111638546000004</c:v>
                </c:pt>
                <c:pt idx="362">
                  <c:v>0.50835490226699998</c:v>
                </c:pt>
                <c:pt idx="363">
                  <c:v>0.50731074809999999</c:v>
                </c:pt>
                <c:pt idx="364">
                  <c:v>0.50655698776199998</c:v>
                </c:pt>
                <c:pt idx="365">
                  <c:v>0.50681698322299995</c:v>
                </c:pt>
                <c:pt idx="366">
                  <c:v>0.50808608531999999</c:v>
                </c:pt>
                <c:pt idx="367">
                  <c:v>0.51028418540999998</c:v>
                </c:pt>
                <c:pt idx="368">
                  <c:v>0.51427233219099999</c:v>
                </c:pt>
                <c:pt idx="369">
                  <c:v>0.51842093467700001</c:v>
                </c:pt>
                <c:pt idx="370">
                  <c:v>0.52366548776599997</c:v>
                </c:pt>
                <c:pt idx="371">
                  <c:v>0.52976155281100001</c:v>
                </c:pt>
                <c:pt idx="372">
                  <c:v>0.53682547807699998</c:v>
                </c:pt>
                <c:pt idx="373">
                  <c:v>0.54486042261099998</c:v>
                </c:pt>
                <c:pt idx="374">
                  <c:v>0.55386841297099998</c:v>
                </c:pt>
                <c:pt idx="375">
                  <c:v>0.56408154964400004</c:v>
                </c:pt>
                <c:pt idx="376">
                  <c:v>0.57596790790600005</c:v>
                </c:pt>
                <c:pt idx="377">
                  <c:v>0.58793950080900004</c:v>
                </c:pt>
                <c:pt idx="378">
                  <c:v>0.60086381435400005</c:v>
                </c:pt>
                <c:pt idx="379">
                  <c:v>0.614720880985</c:v>
                </c:pt>
                <c:pt idx="380">
                  <c:v>0.62947702407799999</c:v>
                </c:pt>
                <c:pt idx="381">
                  <c:v>0.64509075880099997</c:v>
                </c:pt>
                <c:pt idx="382">
                  <c:v>0.66114401817299995</c:v>
                </c:pt>
                <c:pt idx="383">
                  <c:v>0.67826658487299996</c:v>
                </c:pt>
                <c:pt idx="384">
                  <c:v>0.69602030515699997</c:v>
                </c:pt>
                <c:pt idx="385">
                  <c:v>0.71428853273399995</c:v>
                </c:pt>
                <c:pt idx="386">
                  <c:v>0.73253273963900001</c:v>
                </c:pt>
                <c:pt idx="387">
                  <c:v>0.75138652324699995</c:v>
                </c:pt>
                <c:pt idx="388">
                  <c:v>0.77026772499100005</c:v>
                </c:pt>
                <c:pt idx="389">
                  <c:v>0.78856927156400003</c:v>
                </c:pt>
                <c:pt idx="390">
                  <c:v>0.80685329437300002</c:v>
                </c:pt>
                <c:pt idx="391">
                  <c:v>0.82410204410599996</c:v>
                </c:pt>
                <c:pt idx="392">
                  <c:v>0.84045958518999997</c:v>
                </c:pt>
                <c:pt idx="393">
                  <c:v>0.85598111152599998</c:v>
                </c:pt>
                <c:pt idx="394">
                  <c:v>0.86975276470200003</c:v>
                </c:pt>
                <c:pt idx="395">
                  <c:v>0.88187223672899995</c:v>
                </c:pt>
                <c:pt idx="396">
                  <c:v>0.89211720228199998</c:v>
                </c:pt>
                <c:pt idx="397">
                  <c:v>0.90029579401000004</c:v>
                </c:pt>
                <c:pt idx="398">
                  <c:v>0.90635645389599995</c:v>
                </c:pt>
                <c:pt idx="399">
                  <c:v>0.90993601083800002</c:v>
                </c:pt>
                <c:pt idx="400">
                  <c:v>0.91113036870999997</c:v>
                </c:pt>
                <c:pt idx="401">
                  <c:v>0.90993815660499999</c:v>
                </c:pt>
                <c:pt idx="402">
                  <c:v>0.90641069412200004</c:v>
                </c:pt>
                <c:pt idx="403">
                  <c:v>0.90079516172399998</c:v>
                </c:pt>
                <c:pt idx="404">
                  <c:v>0.89298927784000004</c:v>
                </c:pt>
                <c:pt idx="405">
                  <c:v>0.88327336311299998</c:v>
                </c:pt>
                <c:pt idx="406">
                  <c:v>0.87382519245099999</c:v>
                </c:pt>
                <c:pt idx="407">
                  <c:v>0.86087965965299995</c:v>
                </c:pt>
                <c:pt idx="408">
                  <c:v>0.84701412916200003</c:v>
                </c:pt>
                <c:pt idx="409">
                  <c:v>0.83186227083200004</c:v>
                </c:pt>
                <c:pt idx="410">
                  <c:v>0.81595343351399996</c:v>
                </c:pt>
                <c:pt idx="411">
                  <c:v>0.79986399412200004</c:v>
                </c:pt>
                <c:pt idx="412">
                  <c:v>0.78310495614999998</c:v>
                </c:pt>
                <c:pt idx="413">
                  <c:v>0.76656770706199995</c:v>
                </c:pt>
                <c:pt idx="414">
                  <c:v>0.749704003334</c:v>
                </c:pt>
                <c:pt idx="415">
                  <c:v>0.73336952924700005</c:v>
                </c:pt>
                <c:pt idx="416">
                  <c:v>0.71732783317600002</c:v>
                </c:pt>
                <c:pt idx="417">
                  <c:v>0.70134723186500003</c:v>
                </c:pt>
                <c:pt idx="418">
                  <c:v>0.686187446117</c:v>
                </c:pt>
                <c:pt idx="419">
                  <c:v>0.67126876115800005</c:v>
                </c:pt>
                <c:pt idx="420">
                  <c:v>0.65726929902999998</c:v>
                </c:pt>
                <c:pt idx="421">
                  <c:v>0.64391201734500003</c:v>
                </c:pt>
                <c:pt idx="422">
                  <c:v>0.63122570514700005</c:v>
                </c:pt>
                <c:pt idx="423">
                  <c:v>0.61898845434200001</c:v>
                </c:pt>
                <c:pt idx="424">
                  <c:v>0.60771691799200001</c:v>
                </c:pt>
                <c:pt idx="425">
                  <c:v>0.59715884923899998</c:v>
                </c:pt>
                <c:pt idx="426">
                  <c:v>0.58731472492199999</c:v>
                </c:pt>
                <c:pt idx="427">
                  <c:v>0.57818311452899995</c:v>
                </c:pt>
                <c:pt idx="428">
                  <c:v>0.56959474086799999</c:v>
                </c:pt>
                <c:pt idx="429">
                  <c:v>0.56188476085700001</c:v>
                </c:pt>
                <c:pt idx="430">
                  <c:v>0.55486422777199995</c:v>
                </c:pt>
                <c:pt idx="431">
                  <c:v>0.54852306842800003</c:v>
                </c:pt>
                <c:pt idx="432">
                  <c:v>0.542850017548</c:v>
                </c:pt>
                <c:pt idx="433">
                  <c:v>0.53792011737800005</c:v>
                </c:pt>
                <c:pt idx="434">
                  <c:v>0.53353494405699997</c:v>
                </c:pt>
                <c:pt idx="435">
                  <c:v>0.52978473901699996</c:v>
                </c:pt>
                <c:pt idx="436">
                  <c:v>0.52665895223600001</c:v>
                </c:pt>
                <c:pt idx="437">
                  <c:v>0.524148702621</c:v>
                </c:pt>
                <c:pt idx="438">
                  <c:v>0.52226030826600001</c:v>
                </c:pt>
                <c:pt idx="439">
                  <c:v>0.52094054222099995</c:v>
                </c:pt>
                <c:pt idx="440">
                  <c:v>0.52021223306700004</c:v>
                </c:pt>
                <c:pt idx="441">
                  <c:v>0.52004408836399996</c:v>
                </c:pt>
                <c:pt idx="442">
                  <c:v>0.520467340946</c:v>
                </c:pt>
                <c:pt idx="443">
                  <c:v>0.521466195583</c:v>
                </c:pt>
                <c:pt idx="444">
                  <c:v>0.52297240495700004</c:v>
                </c:pt>
                <c:pt idx="445">
                  <c:v>0.52502202987699997</c:v>
                </c:pt>
                <c:pt idx="446">
                  <c:v>0.52770334482199999</c:v>
                </c:pt>
                <c:pt idx="447">
                  <c:v>0.53095126152000005</c:v>
                </c:pt>
                <c:pt idx="448">
                  <c:v>0.53464728593800004</c:v>
                </c:pt>
                <c:pt idx="449">
                  <c:v>0.53901261091200003</c:v>
                </c:pt>
                <c:pt idx="450">
                  <c:v>0.54379940032999996</c:v>
                </c:pt>
                <c:pt idx="451">
                  <c:v>0.54912459850299999</c:v>
                </c:pt>
                <c:pt idx="452">
                  <c:v>0.55515784025199999</c:v>
                </c:pt>
                <c:pt idx="453">
                  <c:v>0.56157207489000005</c:v>
                </c:pt>
                <c:pt idx="454">
                  <c:v>0.56852275133100005</c:v>
                </c:pt>
                <c:pt idx="455">
                  <c:v>0.57600855827300002</c:v>
                </c:pt>
                <c:pt idx="456">
                  <c:v>0.58424758911100005</c:v>
                </c:pt>
                <c:pt idx="457">
                  <c:v>0.59280490875199998</c:v>
                </c:pt>
                <c:pt idx="458">
                  <c:v>0.60188299417500002</c:v>
                </c:pt>
                <c:pt idx="459">
                  <c:v>0.61173319816600003</c:v>
                </c:pt>
                <c:pt idx="460">
                  <c:v>0.62183684110600002</c:v>
                </c:pt>
                <c:pt idx="461">
                  <c:v>0.63242608308799997</c:v>
                </c:pt>
                <c:pt idx="462">
                  <c:v>0.64348518848400005</c:v>
                </c:pt>
                <c:pt idx="463">
                  <c:v>0.65499120950699996</c:v>
                </c:pt>
                <c:pt idx="464">
                  <c:v>0.66691833734499995</c:v>
                </c:pt>
                <c:pt idx="465">
                  <c:v>0.67955976724599998</c:v>
                </c:pt>
                <c:pt idx="466">
                  <c:v>0.69223731756200002</c:v>
                </c:pt>
                <c:pt idx="467">
                  <c:v>0.70522457361199997</c:v>
                </c:pt>
                <c:pt idx="468">
                  <c:v>0.71847206354100002</c:v>
                </c:pt>
                <c:pt idx="469">
                  <c:v>0.73192262649499995</c:v>
                </c:pt>
                <c:pt idx="470">
                  <c:v>0.74551612138699996</c:v>
                </c:pt>
                <c:pt idx="471">
                  <c:v>0.75918036699299996</c:v>
                </c:pt>
                <c:pt idx="472">
                  <c:v>0.77284032106400002</c:v>
                </c:pt>
                <c:pt idx="473">
                  <c:v>0.78606599569299995</c:v>
                </c:pt>
                <c:pt idx="474">
                  <c:v>0.79946511983900004</c:v>
                </c:pt>
                <c:pt idx="475">
                  <c:v>0.81259298324600004</c:v>
                </c:pt>
                <c:pt idx="476">
                  <c:v>0.82535117864600005</c:v>
                </c:pt>
                <c:pt idx="477">
                  <c:v>0.83763629198099998</c:v>
                </c:pt>
                <c:pt idx="478">
                  <c:v>0.84905213117599998</c:v>
                </c:pt>
                <c:pt idx="479">
                  <c:v>0.86009508371400001</c:v>
                </c:pt>
                <c:pt idx="480">
                  <c:v>0.87035417556799999</c:v>
                </c:pt>
                <c:pt idx="481">
                  <c:v>0.87972921133000004</c:v>
                </c:pt>
                <c:pt idx="482">
                  <c:v>0.887928545475</c:v>
                </c:pt>
                <c:pt idx="483">
                  <c:v>0.89529317617399995</c:v>
                </c:pt>
                <c:pt idx="484">
                  <c:v>0.901379048824</c:v>
                </c:pt>
                <c:pt idx="485">
                  <c:v>0.90643918514300004</c:v>
                </c:pt>
                <c:pt idx="486">
                  <c:v>0.91025120019899997</c:v>
                </c:pt>
                <c:pt idx="487">
                  <c:v>0.91273134946800005</c:v>
                </c:pt>
                <c:pt idx="488">
                  <c:v>0.91398864984499995</c:v>
                </c:pt>
                <c:pt idx="489">
                  <c:v>0.913955748081</c:v>
                </c:pt>
                <c:pt idx="490">
                  <c:v>0.91264241933800005</c:v>
                </c:pt>
                <c:pt idx="491">
                  <c:v>0.91014158725700001</c:v>
                </c:pt>
                <c:pt idx="492">
                  <c:v>0.90636456012699995</c:v>
                </c:pt>
                <c:pt idx="493">
                  <c:v>0.90155488252600002</c:v>
                </c:pt>
                <c:pt idx="494">
                  <c:v>0.89552867412600001</c:v>
                </c:pt>
                <c:pt idx="495">
                  <c:v>0.888664364815</c:v>
                </c:pt>
                <c:pt idx="496">
                  <c:v>0.88090133667000003</c:v>
                </c:pt>
                <c:pt idx="497">
                  <c:v>0.87209349870700004</c:v>
                </c:pt>
                <c:pt idx="498">
                  <c:v>0.86277306079899996</c:v>
                </c:pt>
                <c:pt idx="499">
                  <c:v>0.85255682468399996</c:v>
                </c:pt>
                <c:pt idx="500">
                  <c:v>0.84204882383299995</c:v>
                </c:pt>
                <c:pt idx="501">
                  <c:v>0.83109068870500002</c:v>
                </c:pt>
                <c:pt idx="502">
                  <c:v>0.81947445869400004</c:v>
                </c:pt>
                <c:pt idx="503">
                  <c:v>0.80786657333400003</c:v>
                </c:pt>
                <c:pt idx="504">
                  <c:v>0.79606032371500002</c:v>
                </c:pt>
                <c:pt idx="505">
                  <c:v>0.78412932157500004</c:v>
                </c:pt>
                <c:pt idx="506">
                  <c:v>0.77183711528800003</c:v>
                </c:pt>
                <c:pt idx="507">
                  <c:v>0.75985771417600001</c:v>
                </c:pt>
                <c:pt idx="508">
                  <c:v>0.74794596433600002</c:v>
                </c:pt>
                <c:pt idx="509">
                  <c:v>0.73585361242299996</c:v>
                </c:pt>
                <c:pt idx="510">
                  <c:v>0.72422713041300002</c:v>
                </c:pt>
                <c:pt idx="511">
                  <c:v>0.71280544996299999</c:v>
                </c:pt>
                <c:pt idx="512">
                  <c:v>0.70162320137</c:v>
                </c:pt>
                <c:pt idx="513">
                  <c:v>0.69071006774900001</c:v>
                </c:pt>
                <c:pt idx="514">
                  <c:v>0.68009310960799996</c:v>
                </c:pt>
                <c:pt idx="515">
                  <c:v>0.66953885555299997</c:v>
                </c:pt>
                <c:pt idx="516">
                  <c:v>0.65958297252700004</c:v>
                </c:pt>
                <c:pt idx="517">
                  <c:v>0.64997678995099994</c:v>
                </c:pt>
                <c:pt idx="518">
                  <c:v>0.64073067903500003</c:v>
                </c:pt>
                <c:pt idx="519">
                  <c:v>0.63185554742799999</c:v>
                </c:pt>
                <c:pt idx="520">
                  <c:v>0.62335622310600003</c:v>
                </c:pt>
                <c:pt idx="521">
                  <c:v>0.61523681879000003</c:v>
                </c:pt>
                <c:pt idx="522">
                  <c:v>0.60750144720099997</c:v>
                </c:pt>
                <c:pt idx="523">
                  <c:v>0.60014986991899999</c:v>
                </c:pt>
                <c:pt idx="524">
                  <c:v>0.59318244457199998</c:v>
                </c:pt>
                <c:pt idx="525">
                  <c:v>0.58675009012199997</c:v>
                </c:pt>
                <c:pt idx="526">
                  <c:v>0.58053547143899997</c:v>
                </c:pt>
                <c:pt idx="527">
                  <c:v>0.57469940185500001</c:v>
                </c:pt>
                <c:pt idx="528">
                  <c:v>0.56923770904500004</c:v>
                </c:pt>
                <c:pt idx="529">
                  <c:v>0.564146697521</c:v>
                </c:pt>
                <c:pt idx="530">
                  <c:v>0.55942171812099994</c:v>
                </c:pt>
                <c:pt idx="531">
                  <c:v>0.55505967140199997</c:v>
                </c:pt>
                <c:pt idx="532">
                  <c:v>0.55105525255200005</c:v>
                </c:pt>
                <c:pt idx="533">
                  <c:v>0.54747712612199995</c:v>
                </c:pt>
                <c:pt idx="534">
                  <c:v>0.54416543245299998</c:v>
                </c:pt>
                <c:pt idx="535">
                  <c:v>0.54119825363200003</c:v>
                </c:pt>
                <c:pt idx="536">
                  <c:v>0.538571298122</c:v>
                </c:pt>
                <c:pt idx="537">
                  <c:v>0.53628039360000002</c:v>
                </c:pt>
                <c:pt idx="538">
                  <c:v>0.53434813022600003</c:v>
                </c:pt>
                <c:pt idx="539">
                  <c:v>0.53270846605300004</c:v>
                </c:pt>
                <c:pt idx="540">
                  <c:v>0.53139346838000001</c:v>
                </c:pt>
                <c:pt idx="541">
                  <c:v>0.53039991855599999</c:v>
                </c:pt>
                <c:pt idx="542">
                  <c:v>0.52971625328100003</c:v>
                </c:pt>
                <c:pt idx="543">
                  <c:v>0.52934771776199996</c:v>
                </c:pt>
                <c:pt idx="544">
                  <c:v>0.52929222583799995</c:v>
                </c:pt>
                <c:pt idx="545">
                  <c:v>0.52951294183700004</c:v>
                </c:pt>
                <c:pt idx="546">
                  <c:v>0.53006780147599997</c:v>
                </c:pt>
                <c:pt idx="547">
                  <c:v>0.53092926740599999</c:v>
                </c:pt>
                <c:pt idx="548">
                  <c:v>0.53209555149099996</c:v>
                </c:pt>
                <c:pt idx="549">
                  <c:v>0.53349739313099998</c:v>
                </c:pt>
                <c:pt idx="550">
                  <c:v>0.53526103496599997</c:v>
                </c:pt>
                <c:pt idx="551">
                  <c:v>0.53724122047400003</c:v>
                </c:pt>
                <c:pt idx="552">
                  <c:v>0.53959798812899995</c:v>
                </c:pt>
                <c:pt idx="553">
                  <c:v>0.54215246438999998</c:v>
                </c:pt>
                <c:pt idx="554">
                  <c:v>0.54509890079500001</c:v>
                </c:pt>
                <c:pt idx="555">
                  <c:v>0.54822540283200005</c:v>
                </c:pt>
                <c:pt idx="556">
                  <c:v>0.55175870657000003</c:v>
                </c:pt>
                <c:pt idx="557">
                  <c:v>0.55545449256900004</c:v>
                </c:pt>
                <c:pt idx="558">
                  <c:v>0.55957239866300001</c:v>
                </c:pt>
                <c:pt idx="559">
                  <c:v>0.56398582458500002</c:v>
                </c:pt>
                <c:pt idx="560">
                  <c:v>0.56853431463199999</c:v>
                </c:pt>
                <c:pt idx="561">
                  <c:v>0.57335978746399996</c:v>
                </c:pt>
                <c:pt idx="562">
                  <c:v>0.57863700389899997</c:v>
                </c:pt>
                <c:pt idx="563">
                  <c:v>0.58420467376700003</c:v>
                </c:pt>
                <c:pt idx="564">
                  <c:v>0.58986836671800003</c:v>
                </c:pt>
                <c:pt idx="565">
                  <c:v>0.59580254554699996</c:v>
                </c:pt>
                <c:pt idx="566">
                  <c:v>0.60221219062800002</c:v>
                </c:pt>
                <c:pt idx="567">
                  <c:v>0.60890096425999995</c:v>
                </c:pt>
                <c:pt idx="568">
                  <c:v>0.61564213037500004</c:v>
                </c:pt>
                <c:pt idx="569">
                  <c:v>0.62286955118200005</c:v>
                </c:pt>
                <c:pt idx="570">
                  <c:v>0.63012355566</c:v>
                </c:pt>
                <c:pt idx="571">
                  <c:v>0.637621164322</c:v>
                </c:pt>
                <c:pt idx="572">
                  <c:v>0.64560818672200004</c:v>
                </c:pt>
                <c:pt idx="573">
                  <c:v>0.65357762575099998</c:v>
                </c:pt>
                <c:pt idx="574">
                  <c:v>0.66176652908300004</c:v>
                </c:pt>
                <c:pt idx="575">
                  <c:v>0.67043429613100003</c:v>
                </c:pt>
                <c:pt idx="576">
                  <c:v>0.67903357744199999</c:v>
                </c:pt>
                <c:pt idx="577">
                  <c:v>0.68781614303600003</c:v>
                </c:pt>
                <c:pt idx="578">
                  <c:v>0.69676750898399997</c:v>
                </c:pt>
                <c:pt idx="579">
                  <c:v>0.70616078376799996</c:v>
                </c:pt>
                <c:pt idx="580">
                  <c:v>0.71540242433500001</c:v>
                </c:pt>
                <c:pt idx="581">
                  <c:v>0.72475886344899998</c:v>
                </c:pt>
                <c:pt idx="582">
                  <c:v>0.73420935869199999</c:v>
                </c:pt>
                <c:pt idx="583">
                  <c:v>0.744029998779</c:v>
                </c:pt>
                <c:pt idx="584">
                  <c:v>0.75359809398699995</c:v>
                </c:pt>
                <c:pt idx="585">
                  <c:v>0.76318514347099997</c:v>
                </c:pt>
                <c:pt idx="586">
                  <c:v>0.77276241779300003</c:v>
                </c:pt>
                <c:pt idx="587">
                  <c:v>0.78230255842200003</c:v>
                </c:pt>
                <c:pt idx="588">
                  <c:v>0.79206788539899997</c:v>
                </c:pt>
                <c:pt idx="589">
                  <c:v>0.80143243074399995</c:v>
                </c:pt>
                <c:pt idx="590">
                  <c:v>0.81066066026700001</c:v>
                </c:pt>
                <c:pt idx="591">
                  <c:v>0.81971752643600004</c:v>
                </c:pt>
                <c:pt idx="592">
                  <c:v>0.82856750488300002</c:v>
                </c:pt>
                <c:pt idx="593">
                  <c:v>0.83743780851399996</c:v>
                </c:pt>
                <c:pt idx="594">
                  <c:v>0.84575468301800005</c:v>
                </c:pt>
                <c:pt idx="595">
                  <c:v>0.85375428199799996</c:v>
                </c:pt>
                <c:pt idx="596">
                  <c:v>0.86140030622499997</c:v>
                </c:pt>
                <c:pt idx="597">
                  <c:v>0.868655860424</c:v>
                </c:pt>
                <c:pt idx="598">
                  <c:v>0.87569224834399995</c:v>
                </c:pt>
                <c:pt idx="599">
                  <c:v>0.88205134868599999</c:v>
                </c:pt>
                <c:pt idx="600">
                  <c:v>0.88792049884799995</c:v>
                </c:pt>
                <c:pt idx="601">
                  <c:v>0.89327037334399995</c:v>
                </c:pt>
                <c:pt idx="602">
                  <c:v>0.89807367324800003</c:v>
                </c:pt>
                <c:pt idx="603">
                  <c:v>0.90230709314299995</c:v>
                </c:pt>
                <c:pt idx="604">
                  <c:v>0.90594911575299997</c:v>
                </c:pt>
                <c:pt idx="605">
                  <c:v>0.90906637906999999</c:v>
                </c:pt>
                <c:pt idx="606">
                  <c:v>0.91145759820899996</c:v>
                </c:pt>
                <c:pt idx="607">
                  <c:v>0.91321575641599995</c:v>
                </c:pt>
                <c:pt idx="608">
                  <c:v>0.91433453559900002</c:v>
                </c:pt>
                <c:pt idx="609">
                  <c:v>0.91481173038499997</c:v>
                </c:pt>
                <c:pt idx="610">
                  <c:v>0.91464918851900001</c:v>
                </c:pt>
                <c:pt idx="611">
                  <c:v>0.91385239362699999</c:v>
                </c:pt>
                <c:pt idx="612">
                  <c:v>0.91243076324500005</c:v>
                </c:pt>
                <c:pt idx="613">
                  <c:v>0.91039776802100003</c:v>
                </c:pt>
                <c:pt idx="614">
                  <c:v>0.90776932239499997</c:v>
                </c:pt>
                <c:pt idx="615">
                  <c:v>0.90456557273899996</c:v>
                </c:pt>
                <c:pt idx="616">
                  <c:v>0.90080869197799995</c:v>
                </c:pt>
                <c:pt idx="617">
                  <c:v>0.89652425050700002</c:v>
                </c:pt>
                <c:pt idx="618">
                  <c:v>0.89173972606700003</c:v>
                </c:pt>
                <c:pt idx="619">
                  <c:v>0.88648402690899997</c:v>
                </c:pt>
                <c:pt idx="620">
                  <c:v>0.88078898191499999</c:v>
                </c:pt>
                <c:pt idx="621">
                  <c:v>0.874685585499</c:v>
                </c:pt>
                <c:pt idx="622">
                  <c:v>0.86820691823999996</c:v>
                </c:pt>
                <c:pt idx="623">
                  <c:v>0.86138653755200001</c:v>
                </c:pt>
                <c:pt idx="624">
                  <c:v>0.854258358479</c:v>
                </c:pt>
                <c:pt idx="625">
                  <c:v>0.84685587883000002</c:v>
                </c:pt>
                <c:pt idx="626">
                  <c:v>0.83944833278700004</c:v>
                </c:pt>
                <c:pt idx="627">
                  <c:v>0.83160179853399996</c:v>
                </c:pt>
                <c:pt idx="628">
                  <c:v>0.82357782125500001</c:v>
                </c:pt>
                <c:pt idx="629">
                  <c:v>0.81540614366499997</c:v>
                </c:pt>
                <c:pt idx="630">
                  <c:v>0.80711758136699996</c:v>
                </c:pt>
                <c:pt idx="631">
                  <c:v>0.79874044656800003</c:v>
                </c:pt>
                <c:pt idx="632">
                  <c:v>0.79030048847199996</c:v>
                </c:pt>
                <c:pt idx="633">
                  <c:v>0.78182470798500003</c:v>
                </c:pt>
                <c:pt idx="634">
                  <c:v>0.77333611249900003</c:v>
                </c:pt>
                <c:pt idx="635">
                  <c:v>0.76511377096199995</c:v>
                </c:pt>
                <c:pt idx="636">
                  <c:v>0.75666487216900002</c:v>
                </c:pt>
                <c:pt idx="637">
                  <c:v>0.74826586246500004</c:v>
                </c:pt>
                <c:pt idx="638">
                  <c:v>0.73993474245099999</c:v>
                </c:pt>
                <c:pt idx="639">
                  <c:v>0.73168802261400001</c:v>
                </c:pt>
                <c:pt idx="640">
                  <c:v>0.72354102134700005</c:v>
                </c:pt>
                <c:pt idx="641">
                  <c:v>0.715506494045</c:v>
                </c:pt>
                <c:pt idx="642">
                  <c:v>0.70759785175300005</c:v>
                </c:pt>
                <c:pt idx="643">
                  <c:v>0.70005387067799996</c:v>
                </c:pt>
                <c:pt idx="644">
                  <c:v>0.69242227077499996</c:v>
                </c:pt>
                <c:pt idx="645">
                  <c:v>0.68494492769199999</c:v>
                </c:pt>
                <c:pt idx="646">
                  <c:v>0.67763018608100001</c:v>
                </c:pt>
                <c:pt idx="647">
                  <c:v>0.67048448324200005</c:v>
                </c:pt>
                <c:pt idx="648">
                  <c:v>0.66371482610700006</c:v>
                </c:pt>
                <c:pt idx="649">
                  <c:v>0.65691733360299998</c:v>
                </c:pt>
                <c:pt idx="650">
                  <c:v>0.65030288696299998</c:v>
                </c:pt>
                <c:pt idx="651">
                  <c:v>0.64387661218600001</c:v>
                </c:pt>
                <c:pt idx="652">
                  <c:v>0.63763976097099995</c:v>
                </c:pt>
                <c:pt idx="653">
                  <c:v>0.631765902042</c:v>
                </c:pt>
                <c:pt idx="654">
                  <c:v>0.62590831518199996</c:v>
                </c:pt>
                <c:pt idx="655">
                  <c:v>0.62024587392800001</c:v>
                </c:pt>
                <c:pt idx="656">
                  <c:v>0.61477875709499996</c:v>
                </c:pt>
                <c:pt idx="657">
                  <c:v>0.60950750112499996</c:v>
                </c:pt>
                <c:pt idx="658">
                  <c:v>0.60457205772400002</c:v>
                </c:pt>
                <c:pt idx="659">
                  <c:v>0.59968680143399999</c:v>
                </c:pt>
                <c:pt idx="660">
                  <c:v>0.59499657154100005</c:v>
                </c:pt>
                <c:pt idx="661">
                  <c:v>0.59050035476700002</c:v>
                </c:pt>
                <c:pt idx="662">
                  <c:v>0.58631259202999997</c:v>
                </c:pt>
                <c:pt idx="663">
                  <c:v>0.58219617605200003</c:v>
                </c:pt>
                <c:pt idx="664">
                  <c:v>0.57827085256599997</c:v>
                </c:pt>
                <c:pt idx="665">
                  <c:v>0.57453501224500003</c:v>
                </c:pt>
                <c:pt idx="666">
                  <c:v>0.571077525616</c:v>
                </c:pt>
                <c:pt idx="667">
                  <c:v>0.56771075725599995</c:v>
                </c:pt>
                <c:pt idx="668">
                  <c:v>0.56452852487600003</c:v>
                </c:pt>
                <c:pt idx="669">
                  <c:v>0.56160217523599998</c:v>
                </c:pt>
                <c:pt idx="670">
                  <c:v>0.55877929925900005</c:v>
                </c:pt>
                <c:pt idx="671">
                  <c:v>0.55613648891400003</c:v>
                </c:pt>
                <c:pt idx="672">
                  <c:v>0.55372661352200003</c:v>
                </c:pt>
                <c:pt idx="673">
                  <c:v>0.551432728767</c:v>
                </c:pt>
                <c:pt idx="674">
                  <c:v>0.54935747385</c:v>
                </c:pt>
                <c:pt idx="675">
                  <c:v>0.54740607738500002</c:v>
                </c:pt>
                <c:pt idx="676">
                  <c:v>0.54562634229700002</c:v>
                </c:pt>
                <c:pt idx="677">
                  <c:v>0.54404366016399996</c:v>
                </c:pt>
                <c:pt idx="678">
                  <c:v>0.54259705543500003</c:v>
                </c:pt>
                <c:pt idx="679">
                  <c:v>0.54133355617500001</c:v>
                </c:pt>
                <c:pt idx="680">
                  <c:v>0.54021412134199998</c:v>
                </c:pt>
                <c:pt idx="681">
                  <c:v>0.539258778095</c:v>
                </c:pt>
                <c:pt idx="682">
                  <c:v>0.538466513157</c:v>
                </c:pt>
                <c:pt idx="683">
                  <c:v>0.537830412388</c:v>
                </c:pt>
                <c:pt idx="684">
                  <c:v>0.53734427690499997</c:v>
                </c:pt>
                <c:pt idx="685">
                  <c:v>0.53702253103300002</c:v>
                </c:pt>
                <c:pt idx="686">
                  <c:v>0.53685903549199998</c:v>
                </c:pt>
                <c:pt idx="687">
                  <c:v>0.53682655096099996</c:v>
                </c:pt>
                <c:pt idx="688">
                  <c:v>0.53697103261900003</c:v>
                </c:pt>
                <c:pt idx="689">
                  <c:v>0.53723448514899996</c:v>
                </c:pt>
                <c:pt idx="690">
                  <c:v>0.53768336772900005</c:v>
                </c:pt>
                <c:pt idx="691">
                  <c:v>0.53828579187400005</c:v>
                </c:pt>
                <c:pt idx="692">
                  <c:v>0.53898954391499998</c:v>
                </c:pt>
                <c:pt idx="693">
                  <c:v>0.53983527421999999</c:v>
                </c:pt>
                <c:pt idx="694">
                  <c:v>0.54088371992100004</c:v>
                </c:pt>
                <c:pt idx="695">
                  <c:v>0.54208308458300003</c:v>
                </c:pt>
                <c:pt idx="696">
                  <c:v>0.54336094856299999</c:v>
                </c:pt>
                <c:pt idx="697">
                  <c:v>0.54485505819299995</c:v>
                </c:pt>
                <c:pt idx="698">
                  <c:v>0.54641681909600004</c:v>
                </c:pt>
                <c:pt idx="699">
                  <c:v>0.548203527927</c:v>
                </c:pt>
                <c:pt idx="700">
                  <c:v>0.55004715919500002</c:v>
                </c:pt>
                <c:pt idx="701">
                  <c:v>0.55193257331800005</c:v>
                </c:pt>
                <c:pt idx="702">
                  <c:v>0.55394583940499997</c:v>
                </c:pt>
                <c:pt idx="703">
                  <c:v>0.556086659431</c:v>
                </c:pt>
                <c:pt idx="704">
                  <c:v>0.55835473537400004</c:v>
                </c:pt>
                <c:pt idx="705">
                  <c:v>0.56074941158299996</c:v>
                </c:pt>
                <c:pt idx="706">
                  <c:v>0.56327080726599998</c:v>
                </c:pt>
                <c:pt idx="707">
                  <c:v>0.56591790914499995</c:v>
                </c:pt>
                <c:pt idx="708">
                  <c:v>0.56869059801099997</c:v>
                </c:pt>
                <c:pt idx="709">
                  <c:v>0.57158839702599995</c:v>
                </c:pt>
                <c:pt idx="710">
                  <c:v>0.57461088895800005</c:v>
                </c:pt>
                <c:pt idx="711">
                  <c:v>0.57775735855099997</c:v>
                </c:pt>
                <c:pt idx="712">
                  <c:v>0.58102768659600001</c:v>
                </c:pt>
                <c:pt idx="713">
                  <c:v>0.58442091941800001</c:v>
                </c:pt>
                <c:pt idx="714">
                  <c:v>0.58793628215799998</c:v>
                </c:pt>
                <c:pt idx="715">
                  <c:v>0.59157305955899997</c:v>
                </c:pt>
                <c:pt idx="716">
                  <c:v>0.59533089399299999</c:v>
                </c:pt>
                <c:pt idx="717">
                  <c:v>0.59920829534499997</c:v>
                </c:pt>
                <c:pt idx="718">
                  <c:v>0.60320478677699996</c:v>
                </c:pt>
                <c:pt idx="719">
                  <c:v>0.60731887817399999</c:v>
                </c:pt>
                <c:pt idx="720">
                  <c:v>0.61154967546500005</c:v>
                </c:pt>
                <c:pt idx="721">
                  <c:v>0.61589598655699995</c:v>
                </c:pt>
                <c:pt idx="722">
                  <c:v>0.62035620212599996</c:v>
                </c:pt>
                <c:pt idx="723">
                  <c:v>0.62492847442599997</c:v>
                </c:pt>
                <c:pt idx="724">
                  <c:v>0.62961137294799996</c:v>
                </c:pt>
                <c:pt idx="725">
                  <c:v>0.63440299034100001</c:v>
                </c:pt>
                <c:pt idx="726">
                  <c:v>0.63930141925799999</c:v>
                </c:pt>
                <c:pt idx="727">
                  <c:v>0.64430427551299996</c:v>
                </c:pt>
                <c:pt idx="728">
                  <c:v>0.64940971136100001</c:v>
                </c:pt>
                <c:pt idx="729">
                  <c:v>0.65461403131499996</c:v>
                </c:pt>
                <c:pt idx="730">
                  <c:v>0.65991497039799996</c:v>
                </c:pt>
                <c:pt idx="731">
                  <c:v>0.66530990600600004</c:v>
                </c:pt>
                <c:pt idx="732">
                  <c:v>0.670795083046</c:v>
                </c:pt>
                <c:pt idx="733">
                  <c:v>0.67636752128599997</c:v>
                </c:pt>
                <c:pt idx="734">
                  <c:v>0.68202280998200004</c:v>
                </c:pt>
                <c:pt idx="735">
                  <c:v>0.68775701522800003</c:v>
                </c:pt>
                <c:pt idx="736">
                  <c:v>0.693566322327</c:v>
                </c:pt>
                <c:pt idx="737">
                  <c:v>0.69944626092899997</c:v>
                </c:pt>
                <c:pt idx="738">
                  <c:v>0.70539122819900002</c:v>
                </c:pt>
                <c:pt idx="739">
                  <c:v>0.71139675378800005</c:v>
                </c:pt>
                <c:pt idx="740">
                  <c:v>0.71745663881300004</c:v>
                </c:pt>
                <c:pt idx="741">
                  <c:v>0.723566532135</c:v>
                </c:pt>
                <c:pt idx="742">
                  <c:v>0.72971892356900003</c:v>
                </c:pt>
                <c:pt idx="743">
                  <c:v>0.73590826988199998</c:v>
                </c:pt>
                <c:pt idx="744">
                  <c:v>0.74212771654099996</c:v>
                </c:pt>
                <c:pt idx="745">
                  <c:v>0.74837028980300002</c:v>
                </c:pt>
                <c:pt idx="746">
                  <c:v>0.75462865829500003</c:v>
                </c:pt>
                <c:pt idx="747">
                  <c:v>0.76089525222800003</c:v>
                </c:pt>
                <c:pt idx="748">
                  <c:v>0.76716279983500002</c:v>
                </c:pt>
                <c:pt idx="749">
                  <c:v>0.77342176437400001</c:v>
                </c:pt>
                <c:pt idx="750">
                  <c:v>0.77966505289099997</c:v>
                </c:pt>
                <c:pt idx="751">
                  <c:v>0.78588306903799998</c:v>
                </c:pt>
                <c:pt idx="752">
                  <c:v>0.79206752777099998</c:v>
                </c:pt>
                <c:pt idx="753">
                  <c:v>0.79820853471800002</c:v>
                </c:pt>
                <c:pt idx="754">
                  <c:v>0.80429667234400004</c:v>
                </c:pt>
                <c:pt idx="755">
                  <c:v>0.81032276153600002</c:v>
                </c:pt>
                <c:pt idx="756">
                  <c:v>0.81627649068800001</c:v>
                </c:pt>
                <c:pt idx="757">
                  <c:v>0.82214838266400003</c:v>
                </c:pt>
                <c:pt idx="758">
                  <c:v>0.82792836427700001</c:v>
                </c:pt>
                <c:pt idx="759">
                  <c:v>0.83360552787800002</c:v>
                </c:pt>
                <c:pt idx="760">
                  <c:v>0.83917099237399995</c:v>
                </c:pt>
                <c:pt idx="761">
                  <c:v>0.84461307525600005</c:v>
                </c:pt>
                <c:pt idx="762">
                  <c:v>0.84992176294300004</c:v>
                </c:pt>
                <c:pt idx="763">
                  <c:v>0.85508793592499999</c:v>
                </c:pt>
                <c:pt idx="764">
                  <c:v>0.86010086536399999</c:v>
                </c:pt>
                <c:pt idx="765">
                  <c:v>0.86495053768200003</c:v>
                </c:pt>
                <c:pt idx="766">
                  <c:v>0.86962687969200003</c:v>
                </c:pt>
                <c:pt idx="767">
                  <c:v>0.87412118911699999</c:v>
                </c:pt>
                <c:pt idx="768">
                  <c:v>0.87842381000500003</c:v>
                </c:pt>
                <c:pt idx="769">
                  <c:v>0.88252574205400003</c:v>
                </c:pt>
                <c:pt idx="770">
                  <c:v>0.88641881942699996</c:v>
                </c:pt>
                <c:pt idx="771">
                  <c:v>0.89009410142900003</c:v>
                </c:pt>
                <c:pt idx="772">
                  <c:v>0.89354455471000005</c:v>
                </c:pt>
                <c:pt idx="773">
                  <c:v>0.89676296711000003</c:v>
                </c:pt>
                <c:pt idx="774">
                  <c:v>0.89974188804599997</c:v>
                </c:pt>
                <c:pt idx="775">
                  <c:v>0.90247601270699995</c:v>
                </c:pt>
                <c:pt idx="776">
                  <c:v>0.90495908260299995</c:v>
                </c:pt>
                <c:pt idx="777">
                  <c:v>0.90718668699299998</c:v>
                </c:pt>
                <c:pt idx="778">
                  <c:v>0.90915417671200005</c:v>
                </c:pt>
                <c:pt idx="779">
                  <c:v>0.91085773706399997</c:v>
                </c:pt>
                <c:pt idx="780">
                  <c:v>0.91229492425900005</c:v>
                </c:pt>
                <c:pt idx="781">
                  <c:v>0.913462996483</c:v>
                </c:pt>
                <c:pt idx="782">
                  <c:v>0.91436046361900003</c:v>
                </c:pt>
                <c:pt idx="783">
                  <c:v>0.91498667001699996</c:v>
                </c:pt>
                <c:pt idx="784">
                  <c:v>0.91534137725800002</c:v>
                </c:pt>
                <c:pt idx="785">
                  <c:v>0.91542506217999997</c:v>
                </c:pt>
                <c:pt idx="786">
                  <c:v>0.91523909568799999</c:v>
                </c:pt>
                <c:pt idx="787">
                  <c:v>0.91478544473599999</c:v>
                </c:pt>
                <c:pt idx="788">
                  <c:v>0.91406673192999999</c:v>
                </c:pt>
                <c:pt idx="789">
                  <c:v>0.91308623552299994</c:v>
                </c:pt>
                <c:pt idx="790">
                  <c:v>0.91184800863299997</c:v>
                </c:pt>
                <c:pt idx="791">
                  <c:v>0.91035664081599998</c:v>
                </c:pt>
                <c:pt idx="792">
                  <c:v>0.90861684083899996</c:v>
                </c:pt>
                <c:pt idx="793">
                  <c:v>0.90663468837700001</c:v>
                </c:pt>
                <c:pt idx="794">
                  <c:v>0.90441626310300005</c:v>
                </c:pt>
                <c:pt idx="795">
                  <c:v>0.90196824073799997</c:v>
                </c:pt>
                <c:pt idx="796">
                  <c:v>0.89929783344299996</c:v>
                </c:pt>
                <c:pt idx="797">
                  <c:v>0.89641207456600003</c:v>
                </c:pt>
                <c:pt idx="798">
                  <c:v>0.89331901073499997</c:v>
                </c:pt>
                <c:pt idx="799">
                  <c:v>0.89002710580800004</c:v>
                </c:pt>
                <c:pt idx="800">
                  <c:v>0.886544764042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Sheet1!$A$2:$A$802</c:f>
              <c:numCache>
                <c:formatCode>0.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Sheet1!$C$2:$C$802</c:f>
              <c:numCache>
                <c:formatCode>General</c:formatCode>
                <c:ptCount val="801"/>
                <c:pt idx="0">
                  <c:v>0.40244000000000002</c:v>
                </c:pt>
                <c:pt idx="1">
                  <c:v>0.42704999999999999</c:v>
                </c:pt>
                <c:pt idx="2">
                  <c:v>0.45300000000000001</c:v>
                </c:pt>
                <c:pt idx="3">
                  <c:v>0.48035</c:v>
                </c:pt>
                <c:pt idx="4">
                  <c:v>0.50917000000000001</c:v>
                </c:pt>
                <c:pt idx="5">
                  <c:v>0.53188999999999997</c:v>
                </c:pt>
                <c:pt idx="6">
                  <c:v>0.55532000000000004</c:v>
                </c:pt>
                <c:pt idx="7">
                  <c:v>0.57962999999999998</c:v>
                </c:pt>
                <c:pt idx="8">
                  <c:v>0.60485</c:v>
                </c:pt>
                <c:pt idx="9">
                  <c:v>0.62700999999999996</c:v>
                </c:pt>
                <c:pt idx="10">
                  <c:v>0.64498</c:v>
                </c:pt>
                <c:pt idx="11">
                  <c:v>0.66334000000000004</c:v>
                </c:pt>
                <c:pt idx="12">
                  <c:v>0.68211999999999995</c:v>
                </c:pt>
                <c:pt idx="13">
                  <c:v>0.70130999999999999</c:v>
                </c:pt>
                <c:pt idx="14">
                  <c:v>0.71433000000000002</c:v>
                </c:pt>
                <c:pt idx="15">
                  <c:v>0.72704999999999997</c:v>
                </c:pt>
                <c:pt idx="16">
                  <c:v>0.73990999999999996</c:v>
                </c:pt>
                <c:pt idx="17">
                  <c:v>0.75292999999999999</c:v>
                </c:pt>
                <c:pt idx="18">
                  <c:v>0.76415999999999995</c:v>
                </c:pt>
                <c:pt idx="19">
                  <c:v>0.77271000000000001</c:v>
                </c:pt>
                <c:pt idx="20">
                  <c:v>0.78130999999999995</c:v>
                </c:pt>
                <c:pt idx="21">
                  <c:v>0.78995000000000004</c:v>
                </c:pt>
                <c:pt idx="22">
                  <c:v>0.79862999999999995</c:v>
                </c:pt>
                <c:pt idx="23">
                  <c:v>0.80472999999999995</c:v>
                </c:pt>
                <c:pt idx="24">
                  <c:v>0.81050999999999995</c:v>
                </c:pt>
                <c:pt idx="25">
                  <c:v>0.81628999999999996</c:v>
                </c:pt>
                <c:pt idx="26">
                  <c:v>0.82208999999999999</c:v>
                </c:pt>
                <c:pt idx="27">
                  <c:v>0.82721999999999996</c:v>
                </c:pt>
                <c:pt idx="28">
                  <c:v>0.83118999999999998</c:v>
                </c:pt>
                <c:pt idx="29">
                  <c:v>0.83516000000000001</c:v>
                </c:pt>
                <c:pt idx="30">
                  <c:v>0.83911999999999998</c:v>
                </c:pt>
                <c:pt idx="31">
                  <c:v>0.84308000000000005</c:v>
                </c:pt>
                <c:pt idx="32">
                  <c:v>0.84606999999999999</c:v>
                </c:pt>
                <c:pt idx="33">
                  <c:v>0.84887000000000001</c:v>
                </c:pt>
                <c:pt idx="34">
                  <c:v>0.85167000000000004</c:v>
                </c:pt>
                <c:pt idx="35">
                  <c:v>0.85446</c:v>
                </c:pt>
                <c:pt idx="36">
                  <c:v>0.85699999999999998</c:v>
                </c:pt>
                <c:pt idx="37">
                  <c:v>0.85904000000000003</c:v>
                </c:pt>
                <c:pt idx="38">
                  <c:v>0.86107</c:v>
                </c:pt>
                <c:pt idx="39">
                  <c:v>0.86309999999999998</c:v>
                </c:pt>
                <c:pt idx="40">
                  <c:v>0.86512</c:v>
                </c:pt>
                <c:pt idx="41">
                  <c:v>0.86673999999999995</c:v>
                </c:pt>
                <c:pt idx="42">
                  <c:v>0.86826999999999999</c:v>
                </c:pt>
                <c:pt idx="43">
                  <c:v>0.86978</c:v>
                </c:pt>
                <c:pt idx="44">
                  <c:v>0.87129000000000001</c:v>
                </c:pt>
                <c:pt idx="45">
                  <c:v>0.87270999999999999</c:v>
                </c:pt>
                <c:pt idx="46">
                  <c:v>0.87387999999999999</c:v>
                </c:pt>
                <c:pt idx="47">
                  <c:v>0.87504000000000004</c:v>
                </c:pt>
                <c:pt idx="48">
                  <c:v>0.87621000000000004</c:v>
                </c:pt>
                <c:pt idx="49">
                  <c:v>0.87736000000000003</c:v>
                </c:pt>
                <c:pt idx="50">
                  <c:v>0.87834000000000001</c:v>
                </c:pt>
                <c:pt idx="51">
                  <c:v>0.87926000000000004</c:v>
                </c:pt>
                <c:pt idx="52">
                  <c:v>0.88017999999999996</c:v>
                </c:pt>
                <c:pt idx="53">
                  <c:v>0.88109000000000004</c:v>
                </c:pt>
                <c:pt idx="54">
                  <c:v>0.88195999999999997</c:v>
                </c:pt>
                <c:pt idx="55">
                  <c:v>0.88270000000000004</c:v>
                </c:pt>
                <c:pt idx="56">
                  <c:v>0.88344</c:v>
                </c:pt>
                <c:pt idx="57">
                  <c:v>0.88417000000000001</c:v>
                </c:pt>
                <c:pt idx="58">
                  <c:v>0.88490000000000002</c:v>
                </c:pt>
                <c:pt idx="59">
                  <c:v>0.88554999999999995</c:v>
                </c:pt>
                <c:pt idx="60">
                  <c:v>0.88614999999999999</c:v>
                </c:pt>
                <c:pt idx="61">
                  <c:v>0.88675999999999999</c:v>
                </c:pt>
                <c:pt idx="62">
                  <c:v>0.88736000000000004</c:v>
                </c:pt>
                <c:pt idx="63">
                  <c:v>0.88793999999999995</c:v>
                </c:pt>
                <c:pt idx="64">
                  <c:v>0.88844999999999996</c:v>
                </c:pt>
                <c:pt idx="65">
                  <c:v>0.88895000000000002</c:v>
                </c:pt>
                <c:pt idx="66">
                  <c:v>0.88946000000000003</c:v>
                </c:pt>
                <c:pt idx="67">
                  <c:v>0.88995999999999997</c:v>
                </c:pt>
                <c:pt idx="68">
                  <c:v>0.89041000000000003</c:v>
                </c:pt>
                <c:pt idx="69">
                  <c:v>0.89083999999999997</c:v>
                </c:pt>
                <c:pt idx="70">
                  <c:v>0.89126000000000005</c:v>
                </c:pt>
                <c:pt idx="71">
                  <c:v>0.89168999999999998</c:v>
                </c:pt>
                <c:pt idx="72">
                  <c:v>0.89210999999999996</c:v>
                </c:pt>
                <c:pt idx="73">
                  <c:v>0.89246999999999999</c:v>
                </c:pt>
                <c:pt idx="74">
                  <c:v>0.89283999999999997</c:v>
                </c:pt>
                <c:pt idx="75">
                  <c:v>0.89320999999999995</c:v>
                </c:pt>
                <c:pt idx="76">
                  <c:v>0.89356999999999998</c:v>
                </c:pt>
                <c:pt idx="77">
                  <c:v>0.89390999999999998</c:v>
                </c:pt>
                <c:pt idx="78">
                  <c:v>0.89422999999999997</c:v>
                </c:pt>
                <c:pt idx="79">
                  <c:v>0.89454999999999996</c:v>
                </c:pt>
                <c:pt idx="80">
                  <c:v>0.89485999999999999</c:v>
                </c:pt>
                <c:pt idx="81">
                  <c:v>0.89517999999999998</c:v>
                </c:pt>
                <c:pt idx="82">
                  <c:v>0.89546000000000003</c:v>
                </c:pt>
                <c:pt idx="83">
                  <c:v>0.89573999999999998</c:v>
                </c:pt>
                <c:pt idx="84">
                  <c:v>0.89602000000000004</c:v>
                </c:pt>
                <c:pt idx="85">
                  <c:v>0.89629999999999999</c:v>
                </c:pt>
                <c:pt idx="86">
                  <c:v>0.89656000000000002</c:v>
                </c:pt>
                <c:pt idx="87">
                  <c:v>0.89681</c:v>
                </c:pt>
                <c:pt idx="88">
                  <c:v>0.89705000000000001</c:v>
                </c:pt>
                <c:pt idx="89">
                  <c:v>0.89729999999999999</c:v>
                </c:pt>
                <c:pt idx="90">
                  <c:v>0.89754</c:v>
                </c:pt>
                <c:pt idx="91">
                  <c:v>0.89776999999999996</c:v>
                </c:pt>
                <c:pt idx="92">
                  <c:v>0.89798999999999995</c:v>
                </c:pt>
                <c:pt idx="93">
                  <c:v>0.89820999999999995</c:v>
                </c:pt>
                <c:pt idx="94">
                  <c:v>0.89842999999999995</c:v>
                </c:pt>
                <c:pt idx="95">
                  <c:v>0.89863999999999999</c:v>
                </c:pt>
                <c:pt idx="96">
                  <c:v>0.89883999999999997</c:v>
                </c:pt>
                <c:pt idx="97">
                  <c:v>0.89903999999999995</c:v>
                </c:pt>
                <c:pt idx="98">
                  <c:v>0.89924000000000004</c:v>
                </c:pt>
                <c:pt idx="99">
                  <c:v>0.89942999999999995</c:v>
                </c:pt>
                <c:pt idx="100">
                  <c:v>0.89961999999999998</c:v>
                </c:pt>
                <c:pt idx="101">
                  <c:v>0.89980000000000004</c:v>
                </c:pt>
                <c:pt idx="102">
                  <c:v>0.89998</c:v>
                </c:pt>
                <c:pt idx="103">
                  <c:v>0.90015999999999996</c:v>
                </c:pt>
                <c:pt idx="104">
                  <c:v>0.90032999999999996</c:v>
                </c:pt>
                <c:pt idx="105">
                  <c:v>0.90049000000000001</c:v>
                </c:pt>
                <c:pt idx="106">
                  <c:v>0.90066000000000002</c:v>
                </c:pt>
                <c:pt idx="107">
                  <c:v>0.90081999999999995</c:v>
                </c:pt>
                <c:pt idx="108">
                  <c:v>0.90098</c:v>
                </c:pt>
                <c:pt idx="109">
                  <c:v>0.90112999999999999</c:v>
                </c:pt>
                <c:pt idx="110">
                  <c:v>0.90129000000000004</c:v>
                </c:pt>
                <c:pt idx="111">
                  <c:v>0.90144000000000002</c:v>
                </c:pt>
                <c:pt idx="112">
                  <c:v>0.90158000000000005</c:v>
                </c:pt>
                <c:pt idx="113">
                  <c:v>0.90173000000000003</c:v>
                </c:pt>
                <c:pt idx="114">
                  <c:v>0.90186999999999995</c:v>
                </c:pt>
                <c:pt idx="115">
                  <c:v>0.90200999999999998</c:v>
                </c:pt>
                <c:pt idx="116">
                  <c:v>0.90214000000000005</c:v>
                </c:pt>
                <c:pt idx="117">
                  <c:v>0.90227999999999997</c:v>
                </c:pt>
                <c:pt idx="118">
                  <c:v>0.90241000000000005</c:v>
                </c:pt>
                <c:pt idx="119">
                  <c:v>0.90254000000000001</c:v>
                </c:pt>
                <c:pt idx="120">
                  <c:v>0.90266999999999997</c:v>
                </c:pt>
                <c:pt idx="121">
                  <c:v>0.90278999999999998</c:v>
                </c:pt>
                <c:pt idx="122">
                  <c:v>0.90291999999999994</c:v>
                </c:pt>
                <c:pt idx="123">
                  <c:v>0.90303</c:v>
                </c:pt>
                <c:pt idx="124">
                  <c:v>0.90315000000000001</c:v>
                </c:pt>
                <c:pt idx="125">
                  <c:v>0.90327000000000002</c:v>
                </c:pt>
                <c:pt idx="126">
                  <c:v>0.90339000000000003</c:v>
                </c:pt>
                <c:pt idx="127">
                  <c:v>0.90349999999999997</c:v>
                </c:pt>
                <c:pt idx="128">
                  <c:v>0.90361000000000002</c:v>
                </c:pt>
                <c:pt idx="129">
                  <c:v>0.90371999999999997</c:v>
                </c:pt>
                <c:pt idx="130">
                  <c:v>0.90383000000000002</c:v>
                </c:pt>
                <c:pt idx="131">
                  <c:v>0.90393000000000001</c:v>
                </c:pt>
                <c:pt idx="132">
                  <c:v>0.90403999999999995</c:v>
                </c:pt>
                <c:pt idx="133">
                  <c:v>0.90414000000000005</c:v>
                </c:pt>
                <c:pt idx="134">
                  <c:v>0.90424000000000004</c:v>
                </c:pt>
                <c:pt idx="135">
                  <c:v>0.90434000000000003</c:v>
                </c:pt>
                <c:pt idx="136">
                  <c:v>0.90444000000000002</c:v>
                </c:pt>
                <c:pt idx="137">
                  <c:v>0.90454000000000001</c:v>
                </c:pt>
                <c:pt idx="138">
                  <c:v>0.90463000000000005</c:v>
                </c:pt>
                <c:pt idx="139">
                  <c:v>0.90473000000000003</c:v>
                </c:pt>
                <c:pt idx="140">
                  <c:v>0.90481999999999996</c:v>
                </c:pt>
                <c:pt idx="141">
                  <c:v>0.90490999999999999</c:v>
                </c:pt>
                <c:pt idx="142">
                  <c:v>0.90500000000000003</c:v>
                </c:pt>
                <c:pt idx="143">
                  <c:v>0.90508999999999995</c:v>
                </c:pt>
                <c:pt idx="144">
                  <c:v>0.90517999999999998</c:v>
                </c:pt>
                <c:pt idx="145">
                  <c:v>0.90525999999999995</c:v>
                </c:pt>
                <c:pt idx="146">
                  <c:v>0.90534999999999999</c:v>
                </c:pt>
                <c:pt idx="147">
                  <c:v>0.90542999999999996</c:v>
                </c:pt>
                <c:pt idx="148">
                  <c:v>0.90551999999999999</c:v>
                </c:pt>
                <c:pt idx="149">
                  <c:v>0.90559999999999996</c:v>
                </c:pt>
                <c:pt idx="150">
                  <c:v>0.90568000000000004</c:v>
                </c:pt>
                <c:pt idx="151">
                  <c:v>0.90576000000000001</c:v>
                </c:pt>
                <c:pt idx="152">
                  <c:v>0.90583999999999998</c:v>
                </c:pt>
                <c:pt idx="153">
                  <c:v>0.90591999999999995</c:v>
                </c:pt>
                <c:pt idx="154">
                  <c:v>0.90598999999999996</c:v>
                </c:pt>
                <c:pt idx="155">
                  <c:v>0.90607000000000004</c:v>
                </c:pt>
                <c:pt idx="156">
                  <c:v>0.90613999999999995</c:v>
                </c:pt>
                <c:pt idx="157">
                  <c:v>0.90622000000000003</c:v>
                </c:pt>
                <c:pt idx="158">
                  <c:v>0.90629000000000004</c:v>
                </c:pt>
                <c:pt idx="159">
                  <c:v>0.90636000000000005</c:v>
                </c:pt>
                <c:pt idx="160">
                  <c:v>0.90642999999999996</c:v>
                </c:pt>
                <c:pt idx="161">
                  <c:v>0.90649999999999997</c:v>
                </c:pt>
                <c:pt idx="162">
                  <c:v>0.90656999999999999</c:v>
                </c:pt>
                <c:pt idx="163">
                  <c:v>0.90664</c:v>
                </c:pt>
                <c:pt idx="164">
                  <c:v>0.90671000000000002</c:v>
                </c:pt>
                <c:pt idx="165">
                  <c:v>0.90678000000000003</c:v>
                </c:pt>
                <c:pt idx="166">
                  <c:v>0.90683999999999998</c:v>
                </c:pt>
                <c:pt idx="167">
                  <c:v>0.90690999999999999</c:v>
                </c:pt>
                <c:pt idx="168">
                  <c:v>0.90697000000000005</c:v>
                </c:pt>
                <c:pt idx="169">
                  <c:v>0.90703999999999996</c:v>
                </c:pt>
                <c:pt idx="170">
                  <c:v>0.90710000000000002</c:v>
                </c:pt>
                <c:pt idx="171">
                  <c:v>0.90715999999999997</c:v>
                </c:pt>
                <c:pt idx="172">
                  <c:v>0.90722999999999998</c:v>
                </c:pt>
                <c:pt idx="173">
                  <c:v>0.90729000000000004</c:v>
                </c:pt>
                <c:pt idx="174">
                  <c:v>0.90734999999999999</c:v>
                </c:pt>
                <c:pt idx="175">
                  <c:v>0.90741000000000005</c:v>
                </c:pt>
                <c:pt idx="176">
                  <c:v>0.90747</c:v>
                </c:pt>
                <c:pt idx="177">
                  <c:v>0.90751999999999999</c:v>
                </c:pt>
                <c:pt idx="178">
                  <c:v>0.90758000000000005</c:v>
                </c:pt>
                <c:pt idx="179">
                  <c:v>0.90764</c:v>
                </c:pt>
                <c:pt idx="180">
                  <c:v>0.90769999999999995</c:v>
                </c:pt>
                <c:pt idx="181">
                  <c:v>0.90774999999999995</c:v>
                </c:pt>
                <c:pt idx="182">
                  <c:v>0.90781000000000001</c:v>
                </c:pt>
                <c:pt idx="183">
                  <c:v>0.90786</c:v>
                </c:pt>
                <c:pt idx="184">
                  <c:v>0.90791999999999995</c:v>
                </c:pt>
                <c:pt idx="185">
                  <c:v>0.90797000000000005</c:v>
                </c:pt>
                <c:pt idx="186">
                  <c:v>0.90802000000000005</c:v>
                </c:pt>
                <c:pt idx="187">
                  <c:v>0.90807000000000004</c:v>
                </c:pt>
                <c:pt idx="188">
                  <c:v>0.90812999999999999</c:v>
                </c:pt>
                <c:pt idx="189">
                  <c:v>0.90817999999999999</c:v>
                </c:pt>
                <c:pt idx="190">
                  <c:v>0.90822999999999998</c:v>
                </c:pt>
                <c:pt idx="191">
                  <c:v>0.90827999999999998</c:v>
                </c:pt>
                <c:pt idx="192">
                  <c:v>0.90832999999999997</c:v>
                </c:pt>
                <c:pt idx="193">
                  <c:v>0.90837999999999997</c:v>
                </c:pt>
                <c:pt idx="194">
                  <c:v>0.90842999999999996</c:v>
                </c:pt>
                <c:pt idx="195">
                  <c:v>0.90847999999999995</c:v>
                </c:pt>
                <c:pt idx="196">
                  <c:v>0.90851999999999999</c:v>
                </c:pt>
                <c:pt idx="197">
                  <c:v>0.90856999999999999</c:v>
                </c:pt>
                <c:pt idx="198">
                  <c:v>0.90861999999999998</c:v>
                </c:pt>
                <c:pt idx="199">
                  <c:v>0.90866000000000002</c:v>
                </c:pt>
                <c:pt idx="200">
                  <c:v>0.90871000000000002</c:v>
                </c:pt>
                <c:pt idx="201">
                  <c:v>0.90874999999999995</c:v>
                </c:pt>
                <c:pt idx="202">
                  <c:v>0.90880000000000005</c:v>
                </c:pt>
                <c:pt idx="203">
                  <c:v>0.90885000000000005</c:v>
                </c:pt>
                <c:pt idx="204">
                  <c:v>0.90888999999999998</c:v>
                </c:pt>
                <c:pt idx="205">
                  <c:v>0.90893000000000002</c:v>
                </c:pt>
                <c:pt idx="206">
                  <c:v>0.90898000000000001</c:v>
                </c:pt>
                <c:pt idx="207">
                  <c:v>0.90902000000000005</c:v>
                </c:pt>
                <c:pt idx="208">
                  <c:v>0.90905999999999998</c:v>
                </c:pt>
                <c:pt idx="209">
                  <c:v>0.90910000000000002</c:v>
                </c:pt>
                <c:pt idx="210">
                  <c:v>0.90915000000000001</c:v>
                </c:pt>
                <c:pt idx="211">
                  <c:v>0.90919000000000005</c:v>
                </c:pt>
                <c:pt idx="212">
                  <c:v>0.90922999999999998</c:v>
                </c:pt>
                <c:pt idx="213">
                  <c:v>0.90927000000000002</c:v>
                </c:pt>
                <c:pt idx="214">
                  <c:v>0.90930999999999995</c:v>
                </c:pt>
                <c:pt idx="215">
                  <c:v>0.90934999999999999</c:v>
                </c:pt>
                <c:pt idx="216">
                  <c:v>0.90939000000000003</c:v>
                </c:pt>
                <c:pt idx="217">
                  <c:v>0.90942999999999996</c:v>
                </c:pt>
                <c:pt idx="218">
                  <c:v>0.90947</c:v>
                </c:pt>
                <c:pt idx="219">
                  <c:v>0.90951000000000004</c:v>
                </c:pt>
                <c:pt idx="220">
                  <c:v>0.90954000000000002</c:v>
                </c:pt>
                <c:pt idx="221">
                  <c:v>0.90958000000000006</c:v>
                </c:pt>
                <c:pt idx="222">
                  <c:v>0.90961999999999998</c:v>
                </c:pt>
                <c:pt idx="223">
                  <c:v>0.90966000000000002</c:v>
                </c:pt>
                <c:pt idx="224">
                  <c:v>0.90969</c:v>
                </c:pt>
                <c:pt idx="225">
                  <c:v>0.90973000000000004</c:v>
                </c:pt>
                <c:pt idx="226">
                  <c:v>0.90976999999999997</c:v>
                </c:pt>
                <c:pt idx="227">
                  <c:v>0.90980000000000005</c:v>
                </c:pt>
                <c:pt idx="228">
                  <c:v>0.90983999999999998</c:v>
                </c:pt>
                <c:pt idx="229">
                  <c:v>0.90986999999999996</c:v>
                </c:pt>
                <c:pt idx="230">
                  <c:v>0.90991</c:v>
                </c:pt>
                <c:pt idx="231">
                  <c:v>0.90993999999999997</c:v>
                </c:pt>
                <c:pt idx="232">
                  <c:v>0.90998000000000001</c:v>
                </c:pt>
                <c:pt idx="233">
                  <c:v>0.91000999999999999</c:v>
                </c:pt>
                <c:pt idx="234">
                  <c:v>0.91003999999999996</c:v>
                </c:pt>
                <c:pt idx="235">
                  <c:v>0.91008</c:v>
                </c:pt>
                <c:pt idx="236">
                  <c:v>0.91010999999999997</c:v>
                </c:pt>
                <c:pt idx="237">
                  <c:v>0.91013999999999995</c:v>
                </c:pt>
                <c:pt idx="238">
                  <c:v>0.91017999999999999</c:v>
                </c:pt>
                <c:pt idx="239">
                  <c:v>0.91020999999999996</c:v>
                </c:pt>
                <c:pt idx="240">
                  <c:v>0.91024000000000005</c:v>
                </c:pt>
                <c:pt idx="241">
                  <c:v>0.91027000000000002</c:v>
                </c:pt>
                <c:pt idx="242">
                  <c:v>0.9103</c:v>
                </c:pt>
                <c:pt idx="243">
                  <c:v>0.91034000000000004</c:v>
                </c:pt>
                <c:pt idx="244">
                  <c:v>0.91037000000000001</c:v>
                </c:pt>
                <c:pt idx="245">
                  <c:v>0.91039999999999999</c:v>
                </c:pt>
                <c:pt idx="246">
                  <c:v>0.91042999999999996</c:v>
                </c:pt>
                <c:pt idx="247">
                  <c:v>0.91046000000000005</c:v>
                </c:pt>
                <c:pt idx="248">
                  <c:v>0.91049000000000002</c:v>
                </c:pt>
                <c:pt idx="249">
                  <c:v>0.91052</c:v>
                </c:pt>
                <c:pt idx="250">
                  <c:v>0.91054999999999997</c:v>
                </c:pt>
                <c:pt idx="251">
                  <c:v>0.91057999999999995</c:v>
                </c:pt>
                <c:pt idx="252">
                  <c:v>0.91061000000000003</c:v>
                </c:pt>
                <c:pt idx="253">
                  <c:v>0.91064000000000001</c:v>
                </c:pt>
                <c:pt idx="254">
                  <c:v>0.91066999999999998</c:v>
                </c:pt>
                <c:pt idx="255">
                  <c:v>0.91069</c:v>
                </c:pt>
                <c:pt idx="256">
                  <c:v>0.91071999999999997</c:v>
                </c:pt>
                <c:pt idx="257">
                  <c:v>0.91074999999999995</c:v>
                </c:pt>
                <c:pt idx="258">
                  <c:v>0.91078000000000003</c:v>
                </c:pt>
                <c:pt idx="259">
                  <c:v>0.91081000000000001</c:v>
                </c:pt>
                <c:pt idx="260">
                  <c:v>0.91083000000000003</c:v>
                </c:pt>
                <c:pt idx="261">
                  <c:v>0.91086</c:v>
                </c:pt>
                <c:pt idx="262">
                  <c:v>0.91088999999999998</c:v>
                </c:pt>
                <c:pt idx="263">
                  <c:v>0.91091</c:v>
                </c:pt>
                <c:pt idx="264">
                  <c:v>0.91093999999999997</c:v>
                </c:pt>
                <c:pt idx="265">
                  <c:v>0.91096999999999995</c:v>
                </c:pt>
                <c:pt idx="266">
                  <c:v>0.91098999999999997</c:v>
                </c:pt>
                <c:pt idx="267">
                  <c:v>0.91102000000000005</c:v>
                </c:pt>
                <c:pt idx="268">
                  <c:v>0.91105000000000003</c:v>
                </c:pt>
                <c:pt idx="269">
                  <c:v>0.91107000000000005</c:v>
                </c:pt>
                <c:pt idx="270">
                  <c:v>0.91110000000000002</c:v>
                </c:pt>
                <c:pt idx="271">
                  <c:v>0.91112000000000004</c:v>
                </c:pt>
                <c:pt idx="272">
                  <c:v>0.91115000000000002</c:v>
                </c:pt>
                <c:pt idx="273">
                  <c:v>0.91117000000000004</c:v>
                </c:pt>
                <c:pt idx="274">
                  <c:v>0.91120000000000001</c:v>
                </c:pt>
                <c:pt idx="275">
                  <c:v>0.91122000000000003</c:v>
                </c:pt>
                <c:pt idx="276">
                  <c:v>0.91125</c:v>
                </c:pt>
                <c:pt idx="277">
                  <c:v>0.91127000000000002</c:v>
                </c:pt>
                <c:pt idx="278">
                  <c:v>0.91129000000000004</c:v>
                </c:pt>
                <c:pt idx="279">
                  <c:v>0.91132000000000002</c:v>
                </c:pt>
                <c:pt idx="280">
                  <c:v>0.91134000000000004</c:v>
                </c:pt>
                <c:pt idx="281">
                  <c:v>0.91135999999999995</c:v>
                </c:pt>
                <c:pt idx="282">
                  <c:v>0.91139000000000003</c:v>
                </c:pt>
                <c:pt idx="283">
                  <c:v>0.91141000000000005</c:v>
                </c:pt>
                <c:pt idx="284">
                  <c:v>0.91142999999999996</c:v>
                </c:pt>
                <c:pt idx="285">
                  <c:v>0.91146000000000005</c:v>
                </c:pt>
                <c:pt idx="286">
                  <c:v>0.91147999999999996</c:v>
                </c:pt>
                <c:pt idx="287">
                  <c:v>0.91149999999999998</c:v>
                </c:pt>
                <c:pt idx="288">
                  <c:v>0.91152</c:v>
                </c:pt>
                <c:pt idx="289">
                  <c:v>0.91154999999999997</c:v>
                </c:pt>
                <c:pt idx="290">
                  <c:v>0.91156999999999999</c:v>
                </c:pt>
                <c:pt idx="291">
                  <c:v>0.91159000000000001</c:v>
                </c:pt>
                <c:pt idx="292">
                  <c:v>0.91161000000000003</c:v>
                </c:pt>
                <c:pt idx="293">
                  <c:v>0.91163000000000005</c:v>
                </c:pt>
                <c:pt idx="294">
                  <c:v>0.91166000000000003</c:v>
                </c:pt>
                <c:pt idx="295">
                  <c:v>0.91168000000000005</c:v>
                </c:pt>
                <c:pt idx="296">
                  <c:v>0.91169999999999995</c:v>
                </c:pt>
                <c:pt idx="297">
                  <c:v>0.91171999999999997</c:v>
                </c:pt>
                <c:pt idx="298">
                  <c:v>0.91173999999999999</c:v>
                </c:pt>
                <c:pt idx="299">
                  <c:v>0.91176000000000001</c:v>
                </c:pt>
                <c:pt idx="300">
                  <c:v>0.91178000000000003</c:v>
                </c:pt>
                <c:pt idx="301">
                  <c:v>0.91180000000000005</c:v>
                </c:pt>
                <c:pt idx="302">
                  <c:v>0.91181999999999996</c:v>
                </c:pt>
                <c:pt idx="303">
                  <c:v>0.91183999999999998</c:v>
                </c:pt>
                <c:pt idx="304">
                  <c:v>0.91186</c:v>
                </c:pt>
                <c:pt idx="305">
                  <c:v>0.91188000000000002</c:v>
                </c:pt>
                <c:pt idx="306">
                  <c:v>0.91190000000000004</c:v>
                </c:pt>
                <c:pt idx="307">
                  <c:v>0.91191999999999995</c:v>
                </c:pt>
                <c:pt idx="308">
                  <c:v>0.91193999999999997</c:v>
                </c:pt>
                <c:pt idx="309">
                  <c:v>0.91195999999999999</c:v>
                </c:pt>
                <c:pt idx="310">
                  <c:v>0.91198000000000001</c:v>
                </c:pt>
                <c:pt idx="311">
                  <c:v>0.91200000000000003</c:v>
                </c:pt>
                <c:pt idx="312">
                  <c:v>0.91202000000000005</c:v>
                </c:pt>
                <c:pt idx="313">
                  <c:v>0.91203999999999996</c:v>
                </c:pt>
                <c:pt idx="314">
                  <c:v>0.91205999999999998</c:v>
                </c:pt>
                <c:pt idx="315">
                  <c:v>0.91207000000000005</c:v>
                </c:pt>
                <c:pt idx="316">
                  <c:v>0.91208999999999996</c:v>
                </c:pt>
                <c:pt idx="317">
                  <c:v>0.91210999999999998</c:v>
                </c:pt>
                <c:pt idx="318">
                  <c:v>0.91213</c:v>
                </c:pt>
                <c:pt idx="319">
                  <c:v>0.91215000000000002</c:v>
                </c:pt>
                <c:pt idx="320">
                  <c:v>0.91217000000000004</c:v>
                </c:pt>
                <c:pt idx="321">
                  <c:v>0.91217999999999999</c:v>
                </c:pt>
                <c:pt idx="322">
                  <c:v>0.91220000000000001</c:v>
                </c:pt>
                <c:pt idx="323">
                  <c:v>0.91222000000000003</c:v>
                </c:pt>
                <c:pt idx="324">
                  <c:v>0.91224000000000005</c:v>
                </c:pt>
                <c:pt idx="325">
                  <c:v>0.91225999999999996</c:v>
                </c:pt>
                <c:pt idx="326">
                  <c:v>0.91227000000000003</c:v>
                </c:pt>
                <c:pt idx="327">
                  <c:v>0.91229000000000005</c:v>
                </c:pt>
                <c:pt idx="328">
                  <c:v>0.91230999999999995</c:v>
                </c:pt>
                <c:pt idx="329">
                  <c:v>0.91232000000000002</c:v>
                </c:pt>
                <c:pt idx="330">
                  <c:v>0.91234000000000004</c:v>
                </c:pt>
                <c:pt idx="331">
                  <c:v>0.91235999999999995</c:v>
                </c:pt>
                <c:pt idx="332">
                  <c:v>0.91237000000000001</c:v>
                </c:pt>
                <c:pt idx="333">
                  <c:v>0.91239000000000003</c:v>
                </c:pt>
                <c:pt idx="334">
                  <c:v>0.91241000000000005</c:v>
                </c:pt>
                <c:pt idx="335">
                  <c:v>0.91242000000000001</c:v>
                </c:pt>
                <c:pt idx="336">
                  <c:v>0.91244000000000003</c:v>
                </c:pt>
                <c:pt idx="337">
                  <c:v>0.91246000000000005</c:v>
                </c:pt>
                <c:pt idx="338">
                  <c:v>0.91247</c:v>
                </c:pt>
                <c:pt idx="339">
                  <c:v>0.91249000000000002</c:v>
                </c:pt>
                <c:pt idx="340">
                  <c:v>0.91251000000000004</c:v>
                </c:pt>
                <c:pt idx="341">
                  <c:v>0.91252</c:v>
                </c:pt>
                <c:pt idx="342">
                  <c:v>0.91254000000000002</c:v>
                </c:pt>
                <c:pt idx="343">
                  <c:v>0.91254999999999997</c:v>
                </c:pt>
                <c:pt idx="344">
                  <c:v>0.91256999999999999</c:v>
                </c:pt>
                <c:pt idx="345">
                  <c:v>0.91257999999999995</c:v>
                </c:pt>
                <c:pt idx="346">
                  <c:v>0.91259999999999997</c:v>
                </c:pt>
                <c:pt idx="347">
                  <c:v>0.91261000000000003</c:v>
                </c:pt>
                <c:pt idx="348">
                  <c:v>0.91263000000000005</c:v>
                </c:pt>
                <c:pt idx="349">
                  <c:v>0.91264000000000001</c:v>
                </c:pt>
                <c:pt idx="350">
                  <c:v>0.91266000000000003</c:v>
                </c:pt>
                <c:pt idx="351">
                  <c:v>0.91266999999999998</c:v>
                </c:pt>
                <c:pt idx="352">
                  <c:v>0.91269</c:v>
                </c:pt>
                <c:pt idx="353">
                  <c:v>0.91269999999999996</c:v>
                </c:pt>
                <c:pt idx="354">
                  <c:v>0.91271999999999998</c:v>
                </c:pt>
                <c:pt idx="355">
                  <c:v>0.91273000000000004</c:v>
                </c:pt>
                <c:pt idx="356">
                  <c:v>0.91274999999999995</c:v>
                </c:pt>
                <c:pt idx="357">
                  <c:v>0.91276000000000002</c:v>
                </c:pt>
                <c:pt idx="358">
                  <c:v>0.91278000000000004</c:v>
                </c:pt>
                <c:pt idx="359">
                  <c:v>0.91278999999999999</c:v>
                </c:pt>
                <c:pt idx="360">
                  <c:v>0.91281000000000001</c:v>
                </c:pt>
                <c:pt idx="361">
                  <c:v>0.91281999999999996</c:v>
                </c:pt>
                <c:pt idx="362">
                  <c:v>0.91283000000000003</c:v>
                </c:pt>
                <c:pt idx="363">
                  <c:v>0.91285000000000005</c:v>
                </c:pt>
                <c:pt idx="364">
                  <c:v>0.91286</c:v>
                </c:pt>
                <c:pt idx="365">
                  <c:v>0.91288000000000002</c:v>
                </c:pt>
                <c:pt idx="366">
                  <c:v>0.91288999999999998</c:v>
                </c:pt>
                <c:pt idx="367">
                  <c:v>0.91290000000000004</c:v>
                </c:pt>
                <c:pt idx="368">
                  <c:v>0.91291999999999995</c:v>
                </c:pt>
                <c:pt idx="369">
                  <c:v>0.91293000000000002</c:v>
                </c:pt>
                <c:pt idx="370">
                  <c:v>0.91293999999999997</c:v>
                </c:pt>
                <c:pt idx="371">
                  <c:v>0.91295999999999999</c:v>
                </c:pt>
                <c:pt idx="372">
                  <c:v>0.91296999999999995</c:v>
                </c:pt>
                <c:pt idx="373">
                  <c:v>0.91298000000000001</c:v>
                </c:pt>
                <c:pt idx="374">
                  <c:v>0.91300000000000003</c:v>
                </c:pt>
                <c:pt idx="375">
                  <c:v>0.91300999999999999</c:v>
                </c:pt>
                <c:pt idx="376">
                  <c:v>0.91302000000000005</c:v>
                </c:pt>
                <c:pt idx="377">
                  <c:v>0.91303999999999996</c:v>
                </c:pt>
                <c:pt idx="378">
                  <c:v>0.91305000000000003</c:v>
                </c:pt>
                <c:pt idx="379">
                  <c:v>0.91305999999999998</c:v>
                </c:pt>
                <c:pt idx="380">
                  <c:v>0.91307000000000005</c:v>
                </c:pt>
                <c:pt idx="381">
                  <c:v>0.91308999999999996</c:v>
                </c:pt>
                <c:pt idx="382">
                  <c:v>0.91310000000000002</c:v>
                </c:pt>
                <c:pt idx="383">
                  <c:v>0.91310999999999998</c:v>
                </c:pt>
                <c:pt idx="384">
                  <c:v>0.91312000000000004</c:v>
                </c:pt>
                <c:pt idx="385">
                  <c:v>0.91313999999999995</c:v>
                </c:pt>
                <c:pt idx="386">
                  <c:v>0.91315000000000002</c:v>
                </c:pt>
                <c:pt idx="387">
                  <c:v>0.91315999999999997</c:v>
                </c:pt>
                <c:pt idx="388">
                  <c:v>0.91317000000000004</c:v>
                </c:pt>
                <c:pt idx="389">
                  <c:v>0.91317999999999999</c:v>
                </c:pt>
                <c:pt idx="390">
                  <c:v>0.91320000000000001</c:v>
                </c:pt>
                <c:pt idx="391">
                  <c:v>0.91320999999999997</c:v>
                </c:pt>
                <c:pt idx="392">
                  <c:v>0.91322000000000003</c:v>
                </c:pt>
                <c:pt idx="393">
                  <c:v>0.91322999999999999</c:v>
                </c:pt>
                <c:pt idx="394">
                  <c:v>0.91324000000000005</c:v>
                </c:pt>
                <c:pt idx="395">
                  <c:v>0.91325999999999996</c:v>
                </c:pt>
                <c:pt idx="396">
                  <c:v>0.91327000000000003</c:v>
                </c:pt>
                <c:pt idx="397">
                  <c:v>0.91327999999999998</c:v>
                </c:pt>
                <c:pt idx="398">
                  <c:v>0.91329000000000005</c:v>
                </c:pt>
                <c:pt idx="399">
                  <c:v>0.9133</c:v>
                </c:pt>
                <c:pt idx="400">
                  <c:v>0.91330999999999996</c:v>
                </c:pt>
                <c:pt idx="401">
                  <c:v>0.91332000000000002</c:v>
                </c:pt>
                <c:pt idx="402">
                  <c:v>0.91334000000000004</c:v>
                </c:pt>
                <c:pt idx="403">
                  <c:v>0.91335</c:v>
                </c:pt>
                <c:pt idx="404">
                  <c:v>0.91335999999999995</c:v>
                </c:pt>
                <c:pt idx="405">
                  <c:v>0.91337000000000002</c:v>
                </c:pt>
                <c:pt idx="406">
                  <c:v>0.91337999999999997</c:v>
                </c:pt>
                <c:pt idx="407">
                  <c:v>0.91339000000000004</c:v>
                </c:pt>
                <c:pt idx="408">
                  <c:v>0.91339999999999999</c:v>
                </c:pt>
                <c:pt idx="409">
                  <c:v>0.91341000000000006</c:v>
                </c:pt>
                <c:pt idx="410">
                  <c:v>0.91342000000000001</c:v>
                </c:pt>
                <c:pt idx="411">
                  <c:v>0.91344000000000003</c:v>
                </c:pt>
                <c:pt idx="412">
                  <c:v>0.91344999999999998</c:v>
                </c:pt>
                <c:pt idx="413">
                  <c:v>0.91346000000000005</c:v>
                </c:pt>
                <c:pt idx="414">
                  <c:v>0.91347</c:v>
                </c:pt>
                <c:pt idx="415">
                  <c:v>0.91347999999999996</c:v>
                </c:pt>
                <c:pt idx="416">
                  <c:v>0.91349000000000002</c:v>
                </c:pt>
                <c:pt idx="417">
                  <c:v>0.91349999999999998</c:v>
                </c:pt>
                <c:pt idx="418">
                  <c:v>0.91351000000000004</c:v>
                </c:pt>
                <c:pt idx="419">
                  <c:v>0.91352</c:v>
                </c:pt>
                <c:pt idx="420">
                  <c:v>0.91352999999999995</c:v>
                </c:pt>
                <c:pt idx="421">
                  <c:v>0.91354000000000002</c:v>
                </c:pt>
                <c:pt idx="422">
                  <c:v>0.91354999999999997</c:v>
                </c:pt>
                <c:pt idx="423">
                  <c:v>0.91356000000000004</c:v>
                </c:pt>
                <c:pt idx="424">
                  <c:v>0.91356999999999999</c:v>
                </c:pt>
                <c:pt idx="425">
                  <c:v>0.91357999999999995</c:v>
                </c:pt>
                <c:pt idx="426">
                  <c:v>0.91359000000000001</c:v>
                </c:pt>
                <c:pt idx="427">
                  <c:v>0.91359999999999997</c:v>
                </c:pt>
                <c:pt idx="428">
                  <c:v>0.91361000000000003</c:v>
                </c:pt>
                <c:pt idx="429">
                  <c:v>0.91361999999999999</c:v>
                </c:pt>
                <c:pt idx="430">
                  <c:v>0.91363000000000005</c:v>
                </c:pt>
                <c:pt idx="431">
                  <c:v>0.91364000000000001</c:v>
                </c:pt>
                <c:pt idx="432">
                  <c:v>0.91364999999999996</c:v>
                </c:pt>
                <c:pt idx="433">
                  <c:v>0.91366000000000003</c:v>
                </c:pt>
                <c:pt idx="434">
                  <c:v>0.91366999999999998</c:v>
                </c:pt>
                <c:pt idx="435">
                  <c:v>0.91368000000000005</c:v>
                </c:pt>
                <c:pt idx="436">
                  <c:v>0.91369</c:v>
                </c:pt>
                <c:pt idx="437">
                  <c:v>0.91369999999999996</c:v>
                </c:pt>
                <c:pt idx="438">
                  <c:v>0.91371000000000002</c:v>
                </c:pt>
                <c:pt idx="439">
                  <c:v>0.91371999999999998</c:v>
                </c:pt>
                <c:pt idx="440">
                  <c:v>0.91371999999999998</c:v>
                </c:pt>
                <c:pt idx="441">
                  <c:v>0.91373000000000004</c:v>
                </c:pt>
                <c:pt idx="442">
                  <c:v>0.91374</c:v>
                </c:pt>
                <c:pt idx="443">
                  <c:v>0.91374999999999995</c:v>
                </c:pt>
                <c:pt idx="444">
                  <c:v>0.91376000000000002</c:v>
                </c:pt>
                <c:pt idx="445">
                  <c:v>0.91376999999999997</c:v>
                </c:pt>
                <c:pt idx="446">
                  <c:v>0.91378000000000004</c:v>
                </c:pt>
                <c:pt idx="447">
                  <c:v>0.91378999999999999</c:v>
                </c:pt>
                <c:pt idx="448">
                  <c:v>0.91379999999999995</c:v>
                </c:pt>
                <c:pt idx="449">
                  <c:v>0.91381000000000001</c:v>
                </c:pt>
                <c:pt idx="450">
                  <c:v>0.91381999999999997</c:v>
                </c:pt>
                <c:pt idx="451">
                  <c:v>0.91381999999999997</c:v>
                </c:pt>
                <c:pt idx="452">
                  <c:v>0.91383000000000003</c:v>
                </c:pt>
                <c:pt idx="453">
                  <c:v>0.91383999999999999</c:v>
                </c:pt>
                <c:pt idx="454">
                  <c:v>0.91385000000000005</c:v>
                </c:pt>
                <c:pt idx="455">
                  <c:v>0.91386000000000001</c:v>
                </c:pt>
                <c:pt idx="456">
                  <c:v>0.91386999999999996</c:v>
                </c:pt>
                <c:pt idx="457">
                  <c:v>0.91388000000000003</c:v>
                </c:pt>
                <c:pt idx="458">
                  <c:v>0.91388999999999998</c:v>
                </c:pt>
                <c:pt idx="459">
                  <c:v>0.91388999999999998</c:v>
                </c:pt>
                <c:pt idx="460">
                  <c:v>0.91390000000000005</c:v>
                </c:pt>
                <c:pt idx="461">
                  <c:v>0.91391</c:v>
                </c:pt>
                <c:pt idx="462">
                  <c:v>0.91391999999999995</c:v>
                </c:pt>
                <c:pt idx="463">
                  <c:v>0.91393000000000002</c:v>
                </c:pt>
                <c:pt idx="464">
                  <c:v>0.91393999999999997</c:v>
                </c:pt>
                <c:pt idx="465">
                  <c:v>0.91393999999999997</c:v>
                </c:pt>
                <c:pt idx="466">
                  <c:v>0.91395000000000004</c:v>
                </c:pt>
                <c:pt idx="467">
                  <c:v>0.91395999999999999</c:v>
                </c:pt>
                <c:pt idx="468">
                  <c:v>0.91396999999999995</c:v>
                </c:pt>
                <c:pt idx="469">
                  <c:v>0.91398000000000001</c:v>
                </c:pt>
                <c:pt idx="470">
                  <c:v>0.91398000000000001</c:v>
                </c:pt>
                <c:pt idx="471">
                  <c:v>0.91398999999999997</c:v>
                </c:pt>
                <c:pt idx="472">
                  <c:v>0.91400000000000003</c:v>
                </c:pt>
                <c:pt idx="473">
                  <c:v>0.91400999999999999</c:v>
                </c:pt>
                <c:pt idx="474">
                  <c:v>0.91402000000000005</c:v>
                </c:pt>
                <c:pt idx="475">
                  <c:v>0.91402000000000005</c:v>
                </c:pt>
                <c:pt idx="476">
                  <c:v>0.91403000000000001</c:v>
                </c:pt>
                <c:pt idx="477">
                  <c:v>0.91403999999999996</c:v>
                </c:pt>
                <c:pt idx="478">
                  <c:v>0.91405000000000003</c:v>
                </c:pt>
                <c:pt idx="479">
                  <c:v>0.91405999999999998</c:v>
                </c:pt>
                <c:pt idx="480">
                  <c:v>0.91405999999999998</c:v>
                </c:pt>
                <c:pt idx="481">
                  <c:v>0.91407000000000005</c:v>
                </c:pt>
                <c:pt idx="482">
                  <c:v>0.91408</c:v>
                </c:pt>
                <c:pt idx="483">
                  <c:v>0.91408999999999996</c:v>
                </c:pt>
                <c:pt idx="484">
                  <c:v>0.91408999999999996</c:v>
                </c:pt>
                <c:pt idx="485">
                  <c:v>0.91410000000000002</c:v>
                </c:pt>
                <c:pt idx="486">
                  <c:v>0.91410999999999998</c:v>
                </c:pt>
                <c:pt idx="487">
                  <c:v>0.91412000000000004</c:v>
                </c:pt>
                <c:pt idx="488">
                  <c:v>0.91412000000000004</c:v>
                </c:pt>
                <c:pt idx="489">
                  <c:v>0.91413</c:v>
                </c:pt>
                <c:pt idx="490">
                  <c:v>0.91413999999999995</c:v>
                </c:pt>
                <c:pt idx="491">
                  <c:v>0.91415000000000002</c:v>
                </c:pt>
                <c:pt idx="492">
                  <c:v>0.91415000000000002</c:v>
                </c:pt>
                <c:pt idx="493">
                  <c:v>0.91415999999999997</c:v>
                </c:pt>
                <c:pt idx="494">
                  <c:v>0.91417000000000004</c:v>
                </c:pt>
                <c:pt idx="495">
                  <c:v>0.91417999999999999</c:v>
                </c:pt>
                <c:pt idx="496">
                  <c:v>0.91417999999999999</c:v>
                </c:pt>
                <c:pt idx="497">
                  <c:v>0.91418999999999995</c:v>
                </c:pt>
                <c:pt idx="498">
                  <c:v>0.91420000000000001</c:v>
                </c:pt>
                <c:pt idx="499">
                  <c:v>0.91420000000000001</c:v>
                </c:pt>
                <c:pt idx="500">
                  <c:v>0.91420999999999997</c:v>
                </c:pt>
                <c:pt idx="501">
                  <c:v>0.91422000000000003</c:v>
                </c:pt>
                <c:pt idx="502">
                  <c:v>0.91422000000000003</c:v>
                </c:pt>
                <c:pt idx="503">
                  <c:v>0.91422999999999999</c:v>
                </c:pt>
                <c:pt idx="504">
                  <c:v>0.91424000000000005</c:v>
                </c:pt>
                <c:pt idx="505">
                  <c:v>0.91425000000000001</c:v>
                </c:pt>
                <c:pt idx="506">
                  <c:v>0.91425000000000001</c:v>
                </c:pt>
                <c:pt idx="507">
                  <c:v>0.91425999999999996</c:v>
                </c:pt>
                <c:pt idx="508">
                  <c:v>0.91427000000000003</c:v>
                </c:pt>
                <c:pt idx="509">
                  <c:v>0.91427000000000003</c:v>
                </c:pt>
                <c:pt idx="510">
                  <c:v>0.91427999999999998</c:v>
                </c:pt>
                <c:pt idx="511">
                  <c:v>0.91429000000000005</c:v>
                </c:pt>
                <c:pt idx="512">
                  <c:v>0.91429000000000005</c:v>
                </c:pt>
                <c:pt idx="513">
                  <c:v>0.9143</c:v>
                </c:pt>
                <c:pt idx="514">
                  <c:v>0.91430999999999996</c:v>
                </c:pt>
                <c:pt idx="515">
                  <c:v>0.91430999999999996</c:v>
                </c:pt>
                <c:pt idx="516">
                  <c:v>0.91432000000000002</c:v>
                </c:pt>
                <c:pt idx="517">
                  <c:v>0.91432999999999998</c:v>
                </c:pt>
                <c:pt idx="518">
                  <c:v>0.91432999999999998</c:v>
                </c:pt>
                <c:pt idx="519">
                  <c:v>0.91434000000000004</c:v>
                </c:pt>
                <c:pt idx="520">
                  <c:v>0.91435</c:v>
                </c:pt>
                <c:pt idx="521">
                  <c:v>0.91435</c:v>
                </c:pt>
                <c:pt idx="522">
                  <c:v>0.91435999999999995</c:v>
                </c:pt>
                <c:pt idx="523">
                  <c:v>0.91437000000000002</c:v>
                </c:pt>
                <c:pt idx="524">
                  <c:v>0.91437000000000002</c:v>
                </c:pt>
                <c:pt idx="525">
                  <c:v>0.91437999999999997</c:v>
                </c:pt>
                <c:pt idx="526">
                  <c:v>0.91437999999999997</c:v>
                </c:pt>
                <c:pt idx="527">
                  <c:v>0.91439000000000004</c:v>
                </c:pt>
                <c:pt idx="528">
                  <c:v>0.91439999999999999</c:v>
                </c:pt>
                <c:pt idx="529">
                  <c:v>0.91439999999999999</c:v>
                </c:pt>
                <c:pt idx="530">
                  <c:v>0.91440999999999995</c:v>
                </c:pt>
                <c:pt idx="531">
                  <c:v>0.91442000000000001</c:v>
                </c:pt>
                <c:pt idx="532">
                  <c:v>0.91442000000000001</c:v>
                </c:pt>
                <c:pt idx="533">
                  <c:v>0.91442999999999997</c:v>
                </c:pt>
                <c:pt idx="534">
                  <c:v>0.91442999999999997</c:v>
                </c:pt>
                <c:pt idx="535">
                  <c:v>0.91444000000000003</c:v>
                </c:pt>
                <c:pt idx="536">
                  <c:v>0.91444999999999999</c:v>
                </c:pt>
                <c:pt idx="537">
                  <c:v>0.91444999999999999</c:v>
                </c:pt>
                <c:pt idx="538">
                  <c:v>0.91446000000000005</c:v>
                </c:pt>
                <c:pt idx="539">
                  <c:v>0.91446000000000005</c:v>
                </c:pt>
                <c:pt idx="540">
                  <c:v>0.91447000000000001</c:v>
                </c:pt>
                <c:pt idx="541">
                  <c:v>0.91447999999999996</c:v>
                </c:pt>
                <c:pt idx="542">
                  <c:v>0.91447999999999996</c:v>
                </c:pt>
                <c:pt idx="543">
                  <c:v>0.91449000000000003</c:v>
                </c:pt>
                <c:pt idx="544">
                  <c:v>0.91449000000000003</c:v>
                </c:pt>
                <c:pt idx="545">
                  <c:v>0.91449999999999998</c:v>
                </c:pt>
                <c:pt idx="546">
                  <c:v>0.91451000000000005</c:v>
                </c:pt>
                <c:pt idx="547">
                  <c:v>0.91451000000000005</c:v>
                </c:pt>
                <c:pt idx="548">
                  <c:v>0.91452</c:v>
                </c:pt>
                <c:pt idx="549">
                  <c:v>0.91452</c:v>
                </c:pt>
                <c:pt idx="550">
                  <c:v>0.91452999999999995</c:v>
                </c:pt>
                <c:pt idx="551">
                  <c:v>0.91452999999999995</c:v>
                </c:pt>
                <c:pt idx="552">
                  <c:v>0.91454000000000002</c:v>
                </c:pt>
                <c:pt idx="553">
                  <c:v>0.91454999999999997</c:v>
                </c:pt>
                <c:pt idx="554">
                  <c:v>0.91454999999999997</c:v>
                </c:pt>
                <c:pt idx="555">
                  <c:v>0.91456000000000004</c:v>
                </c:pt>
                <c:pt idx="556">
                  <c:v>0.91456000000000004</c:v>
                </c:pt>
                <c:pt idx="557">
                  <c:v>0.91456999999999999</c:v>
                </c:pt>
                <c:pt idx="558">
                  <c:v>0.91456999999999999</c:v>
                </c:pt>
                <c:pt idx="559">
                  <c:v>0.91457999999999995</c:v>
                </c:pt>
                <c:pt idx="560">
                  <c:v>0.91457999999999995</c:v>
                </c:pt>
                <c:pt idx="561">
                  <c:v>0.91459000000000001</c:v>
                </c:pt>
                <c:pt idx="562">
                  <c:v>0.91459999999999997</c:v>
                </c:pt>
                <c:pt idx="563">
                  <c:v>0.91459999999999997</c:v>
                </c:pt>
                <c:pt idx="564">
                  <c:v>0.91461000000000003</c:v>
                </c:pt>
                <c:pt idx="565">
                  <c:v>0.91461000000000003</c:v>
                </c:pt>
                <c:pt idx="566">
                  <c:v>0.91461999999999999</c:v>
                </c:pt>
                <c:pt idx="567">
                  <c:v>0.91461999999999999</c:v>
                </c:pt>
                <c:pt idx="568">
                  <c:v>0.91463000000000005</c:v>
                </c:pt>
                <c:pt idx="569">
                  <c:v>0.91463000000000005</c:v>
                </c:pt>
                <c:pt idx="570">
                  <c:v>0.91464000000000001</c:v>
                </c:pt>
                <c:pt idx="571">
                  <c:v>0.91464000000000001</c:v>
                </c:pt>
                <c:pt idx="572">
                  <c:v>0.91464999999999996</c:v>
                </c:pt>
                <c:pt idx="573">
                  <c:v>0.91464999999999996</c:v>
                </c:pt>
                <c:pt idx="574">
                  <c:v>0.91466000000000003</c:v>
                </c:pt>
                <c:pt idx="575">
                  <c:v>0.91466000000000003</c:v>
                </c:pt>
                <c:pt idx="576">
                  <c:v>0.91466999999999998</c:v>
                </c:pt>
                <c:pt idx="577">
                  <c:v>0.91466999999999998</c:v>
                </c:pt>
                <c:pt idx="578">
                  <c:v>0.91468000000000005</c:v>
                </c:pt>
                <c:pt idx="579">
                  <c:v>0.91469</c:v>
                </c:pt>
                <c:pt idx="580">
                  <c:v>0.91469</c:v>
                </c:pt>
                <c:pt idx="581">
                  <c:v>0.91469999999999996</c:v>
                </c:pt>
                <c:pt idx="582">
                  <c:v>0.91469999999999996</c:v>
                </c:pt>
                <c:pt idx="583">
                  <c:v>0.91471000000000002</c:v>
                </c:pt>
                <c:pt idx="584">
                  <c:v>0.91471000000000002</c:v>
                </c:pt>
                <c:pt idx="585">
                  <c:v>0.91471999999999998</c:v>
                </c:pt>
                <c:pt idx="586">
                  <c:v>0.91471999999999998</c:v>
                </c:pt>
                <c:pt idx="587">
                  <c:v>0.91473000000000004</c:v>
                </c:pt>
                <c:pt idx="588">
                  <c:v>0.91473000000000004</c:v>
                </c:pt>
                <c:pt idx="589">
                  <c:v>0.91474</c:v>
                </c:pt>
                <c:pt idx="590">
                  <c:v>0.91474</c:v>
                </c:pt>
                <c:pt idx="591">
                  <c:v>0.91474999999999995</c:v>
                </c:pt>
                <c:pt idx="592">
                  <c:v>0.91474999999999995</c:v>
                </c:pt>
                <c:pt idx="593">
                  <c:v>0.91474999999999995</c:v>
                </c:pt>
                <c:pt idx="594">
                  <c:v>0.91476000000000002</c:v>
                </c:pt>
                <c:pt idx="595">
                  <c:v>0.91476000000000002</c:v>
                </c:pt>
                <c:pt idx="596">
                  <c:v>0.91476999999999997</c:v>
                </c:pt>
                <c:pt idx="597">
                  <c:v>0.91476999999999997</c:v>
                </c:pt>
                <c:pt idx="598">
                  <c:v>0.91478000000000004</c:v>
                </c:pt>
                <c:pt idx="599">
                  <c:v>0.91478000000000004</c:v>
                </c:pt>
                <c:pt idx="600">
                  <c:v>0.91478999999999999</c:v>
                </c:pt>
                <c:pt idx="601">
                  <c:v>0.91478999999999999</c:v>
                </c:pt>
                <c:pt idx="602">
                  <c:v>0.91479999999999995</c:v>
                </c:pt>
                <c:pt idx="603">
                  <c:v>0.91479999999999995</c:v>
                </c:pt>
                <c:pt idx="604">
                  <c:v>0.91481000000000001</c:v>
                </c:pt>
                <c:pt idx="605">
                  <c:v>0.91481000000000001</c:v>
                </c:pt>
                <c:pt idx="606">
                  <c:v>0.91481999999999997</c:v>
                </c:pt>
                <c:pt idx="607">
                  <c:v>0.91481999999999997</c:v>
                </c:pt>
                <c:pt idx="608">
                  <c:v>0.91483000000000003</c:v>
                </c:pt>
                <c:pt idx="609">
                  <c:v>0.91483000000000003</c:v>
                </c:pt>
                <c:pt idx="610">
                  <c:v>0.91483000000000003</c:v>
                </c:pt>
                <c:pt idx="611">
                  <c:v>0.91483999999999999</c:v>
                </c:pt>
                <c:pt idx="612">
                  <c:v>0.91483999999999999</c:v>
                </c:pt>
                <c:pt idx="613">
                  <c:v>0.91485000000000005</c:v>
                </c:pt>
                <c:pt idx="614">
                  <c:v>0.91485000000000005</c:v>
                </c:pt>
                <c:pt idx="615">
                  <c:v>0.91486000000000001</c:v>
                </c:pt>
                <c:pt idx="616">
                  <c:v>0.91486000000000001</c:v>
                </c:pt>
                <c:pt idx="617">
                  <c:v>0.91486999999999996</c:v>
                </c:pt>
                <c:pt idx="618">
                  <c:v>0.91486999999999996</c:v>
                </c:pt>
                <c:pt idx="619">
                  <c:v>0.91486999999999996</c:v>
                </c:pt>
                <c:pt idx="620">
                  <c:v>0.91488000000000003</c:v>
                </c:pt>
                <c:pt idx="621">
                  <c:v>0.91488000000000003</c:v>
                </c:pt>
                <c:pt idx="622">
                  <c:v>0.91488999999999998</c:v>
                </c:pt>
                <c:pt idx="623">
                  <c:v>0.91488999999999998</c:v>
                </c:pt>
                <c:pt idx="624">
                  <c:v>0.91490000000000005</c:v>
                </c:pt>
                <c:pt idx="625">
                  <c:v>0.91490000000000005</c:v>
                </c:pt>
                <c:pt idx="626">
                  <c:v>0.91490000000000005</c:v>
                </c:pt>
                <c:pt idx="627">
                  <c:v>0.91491</c:v>
                </c:pt>
                <c:pt idx="628">
                  <c:v>0.91491</c:v>
                </c:pt>
                <c:pt idx="629">
                  <c:v>0.91491999999999996</c:v>
                </c:pt>
                <c:pt idx="630">
                  <c:v>0.91491999999999996</c:v>
                </c:pt>
                <c:pt idx="631">
                  <c:v>0.91493000000000002</c:v>
                </c:pt>
                <c:pt idx="632">
                  <c:v>0.91493000000000002</c:v>
                </c:pt>
                <c:pt idx="633">
                  <c:v>0.91493000000000002</c:v>
                </c:pt>
                <c:pt idx="634">
                  <c:v>0.91493999999999998</c:v>
                </c:pt>
                <c:pt idx="635">
                  <c:v>0.91493999999999998</c:v>
                </c:pt>
                <c:pt idx="636">
                  <c:v>0.91495000000000004</c:v>
                </c:pt>
                <c:pt idx="637">
                  <c:v>0.91495000000000004</c:v>
                </c:pt>
                <c:pt idx="638">
                  <c:v>0.91496</c:v>
                </c:pt>
                <c:pt idx="639">
                  <c:v>0.91496</c:v>
                </c:pt>
                <c:pt idx="640">
                  <c:v>0.91496</c:v>
                </c:pt>
                <c:pt idx="641">
                  <c:v>0.91496999999999995</c:v>
                </c:pt>
                <c:pt idx="642">
                  <c:v>0.91496999999999995</c:v>
                </c:pt>
                <c:pt idx="643">
                  <c:v>0.91498000000000002</c:v>
                </c:pt>
                <c:pt idx="644">
                  <c:v>0.91498000000000002</c:v>
                </c:pt>
                <c:pt idx="645">
                  <c:v>0.91498000000000002</c:v>
                </c:pt>
                <c:pt idx="646">
                  <c:v>0.91498999999999997</c:v>
                </c:pt>
                <c:pt idx="647">
                  <c:v>0.91498999999999997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0.91500000000000004</c:v>
                </c:pt>
                <c:pt idx="651">
                  <c:v>0.91500999999999999</c:v>
                </c:pt>
                <c:pt idx="652">
                  <c:v>0.91500999999999999</c:v>
                </c:pt>
                <c:pt idx="653">
                  <c:v>0.91500999999999999</c:v>
                </c:pt>
                <c:pt idx="654">
                  <c:v>0.91501999999999994</c:v>
                </c:pt>
                <c:pt idx="655">
                  <c:v>0.91501999999999994</c:v>
                </c:pt>
                <c:pt idx="656">
                  <c:v>0.91503000000000001</c:v>
                </c:pt>
                <c:pt idx="657">
                  <c:v>0.91503000000000001</c:v>
                </c:pt>
                <c:pt idx="658">
                  <c:v>0.91503000000000001</c:v>
                </c:pt>
                <c:pt idx="659">
                  <c:v>0.91503999999999996</c:v>
                </c:pt>
                <c:pt idx="660">
                  <c:v>0.91503999999999996</c:v>
                </c:pt>
                <c:pt idx="661">
                  <c:v>0.91505000000000003</c:v>
                </c:pt>
                <c:pt idx="662">
                  <c:v>0.91505000000000003</c:v>
                </c:pt>
                <c:pt idx="663">
                  <c:v>0.91505000000000003</c:v>
                </c:pt>
                <c:pt idx="664">
                  <c:v>0.91505999999999998</c:v>
                </c:pt>
                <c:pt idx="665">
                  <c:v>0.91505999999999998</c:v>
                </c:pt>
                <c:pt idx="666">
                  <c:v>0.91505999999999998</c:v>
                </c:pt>
                <c:pt idx="667">
                  <c:v>0.91507000000000005</c:v>
                </c:pt>
                <c:pt idx="668">
                  <c:v>0.91507000000000005</c:v>
                </c:pt>
                <c:pt idx="669">
                  <c:v>0.91508</c:v>
                </c:pt>
                <c:pt idx="670">
                  <c:v>0.91508</c:v>
                </c:pt>
                <c:pt idx="671">
                  <c:v>0.91508</c:v>
                </c:pt>
                <c:pt idx="672">
                  <c:v>0.91508999999999996</c:v>
                </c:pt>
                <c:pt idx="673">
                  <c:v>0.91508999999999996</c:v>
                </c:pt>
                <c:pt idx="674">
                  <c:v>0.91508999999999996</c:v>
                </c:pt>
                <c:pt idx="675">
                  <c:v>0.91510000000000002</c:v>
                </c:pt>
                <c:pt idx="676">
                  <c:v>0.91510000000000002</c:v>
                </c:pt>
                <c:pt idx="677">
                  <c:v>0.91510000000000002</c:v>
                </c:pt>
                <c:pt idx="678">
                  <c:v>0.91510999999999998</c:v>
                </c:pt>
                <c:pt idx="679">
                  <c:v>0.91510999999999998</c:v>
                </c:pt>
                <c:pt idx="680">
                  <c:v>0.91512000000000004</c:v>
                </c:pt>
                <c:pt idx="681">
                  <c:v>0.91512000000000004</c:v>
                </c:pt>
                <c:pt idx="682">
                  <c:v>0.91512000000000004</c:v>
                </c:pt>
                <c:pt idx="683">
                  <c:v>0.91513</c:v>
                </c:pt>
                <c:pt idx="684">
                  <c:v>0.91513</c:v>
                </c:pt>
                <c:pt idx="685">
                  <c:v>0.91513</c:v>
                </c:pt>
                <c:pt idx="686">
                  <c:v>0.91513999999999995</c:v>
                </c:pt>
                <c:pt idx="687">
                  <c:v>0.91513999999999995</c:v>
                </c:pt>
                <c:pt idx="688">
                  <c:v>0.91513999999999995</c:v>
                </c:pt>
                <c:pt idx="689">
                  <c:v>0.91515000000000002</c:v>
                </c:pt>
                <c:pt idx="690">
                  <c:v>0.91515000000000002</c:v>
                </c:pt>
                <c:pt idx="691">
                  <c:v>0.91515000000000002</c:v>
                </c:pt>
                <c:pt idx="692">
                  <c:v>0.91515999999999997</c:v>
                </c:pt>
                <c:pt idx="693">
                  <c:v>0.91515999999999997</c:v>
                </c:pt>
                <c:pt idx="694">
                  <c:v>0.91515999999999997</c:v>
                </c:pt>
                <c:pt idx="695">
                  <c:v>0.91517000000000004</c:v>
                </c:pt>
                <c:pt idx="696">
                  <c:v>0.91517000000000004</c:v>
                </c:pt>
                <c:pt idx="697">
                  <c:v>0.91517000000000004</c:v>
                </c:pt>
                <c:pt idx="698">
                  <c:v>0.91517999999999999</c:v>
                </c:pt>
                <c:pt idx="699">
                  <c:v>0.91517999999999999</c:v>
                </c:pt>
                <c:pt idx="700">
                  <c:v>0.91517999999999999</c:v>
                </c:pt>
                <c:pt idx="701">
                  <c:v>0.91518999999999995</c:v>
                </c:pt>
                <c:pt idx="702">
                  <c:v>0.91518999999999995</c:v>
                </c:pt>
                <c:pt idx="703">
                  <c:v>0.91518999999999995</c:v>
                </c:pt>
                <c:pt idx="704">
                  <c:v>0.91520000000000001</c:v>
                </c:pt>
                <c:pt idx="705">
                  <c:v>0.91520000000000001</c:v>
                </c:pt>
                <c:pt idx="706">
                  <c:v>0.91520000000000001</c:v>
                </c:pt>
                <c:pt idx="707">
                  <c:v>0.91520999999999997</c:v>
                </c:pt>
                <c:pt idx="708">
                  <c:v>0.91520999999999997</c:v>
                </c:pt>
                <c:pt idx="709">
                  <c:v>0.91520999999999997</c:v>
                </c:pt>
                <c:pt idx="710">
                  <c:v>0.91522000000000003</c:v>
                </c:pt>
                <c:pt idx="711">
                  <c:v>0.91522000000000003</c:v>
                </c:pt>
                <c:pt idx="712">
                  <c:v>0.91522000000000003</c:v>
                </c:pt>
                <c:pt idx="713">
                  <c:v>0.91522999999999999</c:v>
                </c:pt>
                <c:pt idx="714">
                  <c:v>0.91522999999999999</c:v>
                </c:pt>
                <c:pt idx="715">
                  <c:v>0.91522999999999999</c:v>
                </c:pt>
                <c:pt idx="716">
                  <c:v>0.91524000000000005</c:v>
                </c:pt>
                <c:pt idx="717">
                  <c:v>0.91524000000000005</c:v>
                </c:pt>
                <c:pt idx="718">
                  <c:v>0.91524000000000005</c:v>
                </c:pt>
                <c:pt idx="719">
                  <c:v>0.91524000000000005</c:v>
                </c:pt>
                <c:pt idx="720">
                  <c:v>0.91525000000000001</c:v>
                </c:pt>
                <c:pt idx="721">
                  <c:v>0.91525000000000001</c:v>
                </c:pt>
                <c:pt idx="722">
                  <c:v>0.91525000000000001</c:v>
                </c:pt>
                <c:pt idx="723">
                  <c:v>0.91525999999999996</c:v>
                </c:pt>
                <c:pt idx="724">
                  <c:v>0.91525999999999996</c:v>
                </c:pt>
                <c:pt idx="725">
                  <c:v>0.91525999999999996</c:v>
                </c:pt>
                <c:pt idx="726">
                  <c:v>0.91527000000000003</c:v>
                </c:pt>
                <c:pt idx="727">
                  <c:v>0.91527000000000003</c:v>
                </c:pt>
                <c:pt idx="728">
                  <c:v>0.91527000000000003</c:v>
                </c:pt>
                <c:pt idx="729">
                  <c:v>0.91527999999999998</c:v>
                </c:pt>
                <c:pt idx="730">
                  <c:v>0.91527999999999998</c:v>
                </c:pt>
                <c:pt idx="731">
                  <c:v>0.91527999999999998</c:v>
                </c:pt>
                <c:pt idx="732">
                  <c:v>0.91527999999999998</c:v>
                </c:pt>
                <c:pt idx="733">
                  <c:v>0.91529000000000005</c:v>
                </c:pt>
                <c:pt idx="734">
                  <c:v>0.91529000000000005</c:v>
                </c:pt>
                <c:pt idx="735">
                  <c:v>0.91529000000000005</c:v>
                </c:pt>
                <c:pt idx="736">
                  <c:v>0.9153</c:v>
                </c:pt>
                <c:pt idx="737">
                  <c:v>0.9153</c:v>
                </c:pt>
                <c:pt idx="738">
                  <c:v>0.9153</c:v>
                </c:pt>
                <c:pt idx="739">
                  <c:v>0.91530999999999996</c:v>
                </c:pt>
                <c:pt idx="740">
                  <c:v>0.91530999999999996</c:v>
                </c:pt>
                <c:pt idx="741">
                  <c:v>0.91530999999999996</c:v>
                </c:pt>
                <c:pt idx="742">
                  <c:v>0.91530999999999996</c:v>
                </c:pt>
                <c:pt idx="743">
                  <c:v>0.91532000000000002</c:v>
                </c:pt>
                <c:pt idx="744">
                  <c:v>0.91532000000000002</c:v>
                </c:pt>
                <c:pt idx="745">
                  <c:v>0.91532000000000002</c:v>
                </c:pt>
                <c:pt idx="746">
                  <c:v>0.91532999999999998</c:v>
                </c:pt>
                <c:pt idx="747">
                  <c:v>0.91532999999999998</c:v>
                </c:pt>
                <c:pt idx="748">
                  <c:v>0.91532999999999998</c:v>
                </c:pt>
                <c:pt idx="749">
                  <c:v>0.91532999999999998</c:v>
                </c:pt>
                <c:pt idx="750">
                  <c:v>0.91534000000000004</c:v>
                </c:pt>
                <c:pt idx="751">
                  <c:v>0.91534000000000004</c:v>
                </c:pt>
                <c:pt idx="752">
                  <c:v>0.91534000000000004</c:v>
                </c:pt>
                <c:pt idx="753">
                  <c:v>0.91535</c:v>
                </c:pt>
                <c:pt idx="754">
                  <c:v>0.91535</c:v>
                </c:pt>
                <c:pt idx="755">
                  <c:v>0.91535</c:v>
                </c:pt>
                <c:pt idx="756">
                  <c:v>0.91535</c:v>
                </c:pt>
                <c:pt idx="757">
                  <c:v>0.91535999999999995</c:v>
                </c:pt>
                <c:pt idx="758">
                  <c:v>0.91535999999999995</c:v>
                </c:pt>
                <c:pt idx="759">
                  <c:v>0.91535999999999995</c:v>
                </c:pt>
                <c:pt idx="760">
                  <c:v>0.91535999999999995</c:v>
                </c:pt>
                <c:pt idx="761">
                  <c:v>0.91537000000000002</c:v>
                </c:pt>
                <c:pt idx="762">
                  <c:v>0.91537000000000002</c:v>
                </c:pt>
                <c:pt idx="763">
                  <c:v>0.91537000000000002</c:v>
                </c:pt>
                <c:pt idx="764">
                  <c:v>0.91537999999999997</c:v>
                </c:pt>
                <c:pt idx="765">
                  <c:v>0.91537999999999997</c:v>
                </c:pt>
                <c:pt idx="766">
                  <c:v>0.91537999999999997</c:v>
                </c:pt>
                <c:pt idx="767">
                  <c:v>0.91537999999999997</c:v>
                </c:pt>
                <c:pt idx="768">
                  <c:v>0.91539000000000004</c:v>
                </c:pt>
                <c:pt idx="769">
                  <c:v>0.91539000000000004</c:v>
                </c:pt>
                <c:pt idx="770">
                  <c:v>0.91539000000000004</c:v>
                </c:pt>
                <c:pt idx="771">
                  <c:v>0.91539000000000004</c:v>
                </c:pt>
                <c:pt idx="772">
                  <c:v>0.91539999999999999</c:v>
                </c:pt>
                <c:pt idx="773">
                  <c:v>0.91539999999999999</c:v>
                </c:pt>
                <c:pt idx="774">
                  <c:v>0.91539999999999999</c:v>
                </c:pt>
                <c:pt idx="775">
                  <c:v>0.91539999999999999</c:v>
                </c:pt>
                <c:pt idx="776">
                  <c:v>0.91540999999999995</c:v>
                </c:pt>
                <c:pt idx="777">
                  <c:v>0.91540999999999995</c:v>
                </c:pt>
                <c:pt idx="778">
                  <c:v>0.91540999999999995</c:v>
                </c:pt>
                <c:pt idx="779">
                  <c:v>0.91542000000000001</c:v>
                </c:pt>
                <c:pt idx="780">
                  <c:v>0.91542000000000001</c:v>
                </c:pt>
                <c:pt idx="781">
                  <c:v>0.91542000000000001</c:v>
                </c:pt>
                <c:pt idx="782">
                  <c:v>0.91542000000000001</c:v>
                </c:pt>
                <c:pt idx="783">
                  <c:v>0.91542999999999997</c:v>
                </c:pt>
                <c:pt idx="784">
                  <c:v>0.91542999999999997</c:v>
                </c:pt>
                <c:pt idx="785">
                  <c:v>0.91542999999999997</c:v>
                </c:pt>
                <c:pt idx="786">
                  <c:v>0.91542999999999997</c:v>
                </c:pt>
                <c:pt idx="787">
                  <c:v>0.91544000000000003</c:v>
                </c:pt>
                <c:pt idx="788">
                  <c:v>0.91544000000000003</c:v>
                </c:pt>
                <c:pt idx="789">
                  <c:v>0.91544000000000003</c:v>
                </c:pt>
                <c:pt idx="790">
                  <c:v>0.91544000000000003</c:v>
                </c:pt>
                <c:pt idx="791">
                  <c:v>0.91544999999999999</c:v>
                </c:pt>
                <c:pt idx="792">
                  <c:v>0.91544999999999999</c:v>
                </c:pt>
                <c:pt idx="793">
                  <c:v>0.91544999999999999</c:v>
                </c:pt>
                <c:pt idx="794">
                  <c:v>0.91544999999999999</c:v>
                </c:pt>
                <c:pt idx="795">
                  <c:v>0.91546000000000005</c:v>
                </c:pt>
                <c:pt idx="796">
                  <c:v>0.91546000000000005</c:v>
                </c:pt>
                <c:pt idx="797">
                  <c:v>0.91546000000000005</c:v>
                </c:pt>
                <c:pt idx="798">
                  <c:v>0.91546000000000005</c:v>
                </c:pt>
                <c:pt idx="799">
                  <c:v>0.91547000000000001</c:v>
                </c:pt>
                <c:pt idx="800">
                  <c:v>0.91547000000000001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9136"/>
        <c:axId val="323199528"/>
      </c:scatterChart>
      <c:valAx>
        <c:axId val="323199136"/>
        <c:scaling>
          <c:orientation val="minMax"/>
          <c:max val="11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 de onda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199528"/>
        <c:crosses val="autoZero"/>
        <c:crossBetween val="midCat"/>
      </c:valAx>
      <c:valAx>
        <c:axId val="3231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Transmitancia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1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2</xdr:row>
      <xdr:rowOff>80962</xdr:rowOff>
    </xdr:from>
    <xdr:to>
      <xdr:col>9</xdr:col>
      <xdr:colOff>385762</xdr:colOff>
      <xdr:row>16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"/>
  <sheetViews>
    <sheetView tabSelected="1" workbookViewId="0">
      <selection activeCell="L7" sqref="L7"/>
    </sheetView>
  </sheetViews>
  <sheetFormatPr baseColWidth="10" defaultRowHeight="15" x14ac:dyDescent="0.25"/>
  <cols>
    <col min="1" max="1" width="12.28515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300</v>
      </c>
      <c r="B2" s="2">
        <v>0</v>
      </c>
      <c r="C2">
        <v>0.40244000000000002</v>
      </c>
    </row>
    <row r="3" spans="1:3" x14ac:dyDescent="0.25">
      <c r="A3" s="1">
        <v>301</v>
      </c>
      <c r="B3" s="2">
        <v>0</v>
      </c>
      <c r="C3">
        <v>0.42704999999999999</v>
      </c>
    </row>
    <row r="4" spans="1:3" x14ac:dyDescent="0.25">
      <c r="A4" s="1">
        <v>302</v>
      </c>
      <c r="B4" s="2">
        <v>0</v>
      </c>
      <c r="C4">
        <v>0.45300000000000001</v>
      </c>
    </row>
    <row r="5" spans="1:3" x14ac:dyDescent="0.25">
      <c r="A5" s="1">
        <v>303</v>
      </c>
      <c r="B5" s="2">
        <v>0</v>
      </c>
      <c r="C5">
        <v>0.48035</v>
      </c>
    </row>
    <row r="6" spans="1:3" x14ac:dyDescent="0.25">
      <c r="A6" s="1">
        <v>304</v>
      </c>
      <c r="B6" s="2">
        <v>0</v>
      </c>
      <c r="C6">
        <v>0.50917000000000001</v>
      </c>
    </row>
    <row r="7" spans="1:3" x14ac:dyDescent="0.25">
      <c r="A7" s="1">
        <v>305</v>
      </c>
      <c r="B7" s="2">
        <v>0</v>
      </c>
      <c r="C7">
        <v>0.53188999999999997</v>
      </c>
    </row>
    <row r="8" spans="1:3" x14ac:dyDescent="0.25">
      <c r="A8" s="1">
        <v>306</v>
      </c>
      <c r="B8" s="2">
        <v>0</v>
      </c>
      <c r="C8">
        <v>0.55532000000000004</v>
      </c>
    </row>
    <row r="9" spans="1:3" x14ac:dyDescent="0.25">
      <c r="A9" s="1">
        <v>307</v>
      </c>
      <c r="B9" s="2">
        <v>0</v>
      </c>
      <c r="C9">
        <v>0.57962999999999998</v>
      </c>
    </row>
    <row r="10" spans="1:3" x14ac:dyDescent="0.25">
      <c r="A10" s="1">
        <v>308</v>
      </c>
      <c r="B10" s="2">
        <v>0</v>
      </c>
      <c r="C10">
        <v>0.60485</v>
      </c>
    </row>
    <row r="11" spans="1:3" x14ac:dyDescent="0.25">
      <c r="A11" s="1">
        <v>309</v>
      </c>
      <c r="B11" s="2">
        <v>0</v>
      </c>
      <c r="C11">
        <v>0.62700999999999996</v>
      </c>
    </row>
    <row r="12" spans="1:3" x14ac:dyDescent="0.25">
      <c r="A12" s="1">
        <v>310</v>
      </c>
      <c r="B12" s="2">
        <v>0</v>
      </c>
      <c r="C12">
        <v>0.64498</v>
      </c>
    </row>
    <row r="13" spans="1:3" x14ac:dyDescent="0.25">
      <c r="A13" s="1">
        <v>311</v>
      </c>
      <c r="B13" s="2">
        <v>0</v>
      </c>
      <c r="C13">
        <v>0.66334000000000004</v>
      </c>
    </row>
    <row r="14" spans="1:3" x14ac:dyDescent="0.25">
      <c r="A14" s="1">
        <v>312</v>
      </c>
      <c r="B14" s="2">
        <v>0</v>
      </c>
      <c r="C14">
        <v>0.68211999999999995</v>
      </c>
    </row>
    <row r="15" spans="1:3" x14ac:dyDescent="0.25">
      <c r="A15" s="1">
        <v>313</v>
      </c>
      <c r="B15" s="2">
        <v>0</v>
      </c>
      <c r="C15">
        <v>0.70130999999999999</v>
      </c>
    </row>
    <row r="16" spans="1:3" x14ac:dyDescent="0.25">
      <c r="A16" s="1">
        <v>314</v>
      </c>
      <c r="B16" s="2">
        <v>0</v>
      </c>
      <c r="C16">
        <v>0.71433000000000002</v>
      </c>
    </row>
    <row r="17" spans="1:3" x14ac:dyDescent="0.25">
      <c r="A17" s="1">
        <v>315</v>
      </c>
      <c r="B17" s="2">
        <v>0</v>
      </c>
      <c r="C17">
        <v>0.72704999999999997</v>
      </c>
    </row>
    <row r="18" spans="1:3" x14ac:dyDescent="0.25">
      <c r="A18" s="1">
        <v>316</v>
      </c>
      <c r="B18" s="2">
        <v>0</v>
      </c>
      <c r="C18">
        <v>0.73990999999999996</v>
      </c>
    </row>
    <row r="19" spans="1:3" x14ac:dyDescent="0.25">
      <c r="A19" s="1">
        <v>317</v>
      </c>
      <c r="B19" s="2">
        <v>0</v>
      </c>
      <c r="C19">
        <v>0.75292999999999999</v>
      </c>
    </row>
    <row r="20" spans="1:3" x14ac:dyDescent="0.25">
      <c r="A20" s="1">
        <v>318</v>
      </c>
      <c r="B20" s="2">
        <v>0</v>
      </c>
      <c r="C20">
        <v>0.76415999999999995</v>
      </c>
    </row>
    <row r="21" spans="1:3" x14ac:dyDescent="0.25">
      <c r="A21" s="1">
        <v>319</v>
      </c>
      <c r="B21" s="2">
        <v>0</v>
      </c>
      <c r="C21">
        <v>0.77271000000000001</v>
      </c>
    </row>
    <row r="22" spans="1:3" x14ac:dyDescent="0.25">
      <c r="A22" s="1">
        <v>320</v>
      </c>
      <c r="B22" s="2">
        <v>0</v>
      </c>
      <c r="C22">
        <v>0.78130999999999995</v>
      </c>
    </row>
    <row r="23" spans="1:3" x14ac:dyDescent="0.25">
      <c r="A23" s="1">
        <v>321</v>
      </c>
      <c r="B23" s="2">
        <v>0</v>
      </c>
      <c r="C23">
        <v>0.78995000000000004</v>
      </c>
    </row>
    <row r="24" spans="1:3" x14ac:dyDescent="0.25">
      <c r="A24" s="1">
        <v>322</v>
      </c>
      <c r="B24" s="2">
        <v>0</v>
      </c>
      <c r="C24">
        <v>0.79862999999999995</v>
      </c>
    </row>
    <row r="25" spans="1:3" x14ac:dyDescent="0.25">
      <c r="A25" s="1">
        <v>323</v>
      </c>
      <c r="B25" s="2">
        <v>0</v>
      </c>
      <c r="C25">
        <v>0.80472999999999995</v>
      </c>
    </row>
    <row r="26" spans="1:3" x14ac:dyDescent="0.25">
      <c r="A26" s="1">
        <v>324</v>
      </c>
      <c r="B26" s="2">
        <v>0</v>
      </c>
      <c r="C26">
        <v>0.81050999999999995</v>
      </c>
    </row>
    <row r="27" spans="1:3" x14ac:dyDescent="0.25">
      <c r="A27" s="1">
        <v>325</v>
      </c>
      <c r="B27" s="2">
        <v>0</v>
      </c>
      <c r="C27">
        <v>0.81628999999999996</v>
      </c>
    </row>
    <row r="28" spans="1:3" x14ac:dyDescent="0.25">
      <c r="A28" s="1">
        <v>326</v>
      </c>
      <c r="B28" s="2">
        <v>0</v>
      </c>
      <c r="C28">
        <v>0.82208999999999999</v>
      </c>
    </row>
    <row r="29" spans="1:3" x14ac:dyDescent="0.25">
      <c r="A29" s="1">
        <v>327</v>
      </c>
      <c r="B29" s="2">
        <v>0</v>
      </c>
      <c r="C29">
        <v>0.82721999999999996</v>
      </c>
    </row>
    <row r="30" spans="1:3" x14ac:dyDescent="0.25">
      <c r="A30" s="1">
        <v>328</v>
      </c>
      <c r="B30" s="2">
        <v>0</v>
      </c>
      <c r="C30">
        <v>0.83118999999999998</v>
      </c>
    </row>
    <row r="31" spans="1:3" x14ac:dyDescent="0.25">
      <c r="A31" s="1">
        <v>329</v>
      </c>
      <c r="B31" s="2">
        <v>0</v>
      </c>
      <c r="C31">
        <v>0.83516000000000001</v>
      </c>
    </row>
    <row r="32" spans="1:3" x14ac:dyDescent="0.25">
      <c r="A32" s="1">
        <v>330</v>
      </c>
      <c r="B32" s="2">
        <v>0</v>
      </c>
      <c r="C32">
        <v>0.83911999999999998</v>
      </c>
    </row>
    <row r="33" spans="1:3" x14ac:dyDescent="0.25">
      <c r="A33" s="1">
        <v>331</v>
      </c>
      <c r="B33" s="2">
        <v>0</v>
      </c>
      <c r="C33">
        <v>0.84308000000000005</v>
      </c>
    </row>
    <row r="34" spans="1:3" x14ac:dyDescent="0.25">
      <c r="A34" s="1">
        <v>332</v>
      </c>
      <c r="B34" s="2">
        <v>0</v>
      </c>
      <c r="C34">
        <v>0.84606999999999999</v>
      </c>
    </row>
    <row r="35" spans="1:3" x14ac:dyDescent="0.25">
      <c r="A35" s="1">
        <v>333</v>
      </c>
      <c r="B35" s="2">
        <v>0</v>
      </c>
      <c r="C35">
        <v>0.84887000000000001</v>
      </c>
    </row>
    <row r="36" spans="1:3" x14ac:dyDescent="0.25">
      <c r="A36" s="1">
        <v>334</v>
      </c>
      <c r="B36" s="2">
        <v>0</v>
      </c>
      <c r="C36">
        <v>0.85167000000000004</v>
      </c>
    </row>
    <row r="37" spans="1:3" x14ac:dyDescent="0.25">
      <c r="A37" s="1">
        <v>335</v>
      </c>
      <c r="B37" s="2">
        <v>0</v>
      </c>
      <c r="C37">
        <v>0.85446</v>
      </c>
    </row>
    <row r="38" spans="1:3" x14ac:dyDescent="0.25">
      <c r="A38" s="1">
        <v>336</v>
      </c>
      <c r="B38" s="2">
        <v>0</v>
      </c>
      <c r="C38">
        <v>0.85699999999999998</v>
      </c>
    </row>
    <row r="39" spans="1:3" x14ac:dyDescent="0.25">
      <c r="A39" s="1">
        <v>337</v>
      </c>
      <c r="B39" s="2">
        <v>0</v>
      </c>
      <c r="C39">
        <v>0.85904000000000003</v>
      </c>
    </row>
    <row r="40" spans="1:3" x14ac:dyDescent="0.25">
      <c r="A40" s="1">
        <v>338</v>
      </c>
      <c r="B40" s="2">
        <v>0</v>
      </c>
      <c r="C40">
        <v>0.86107</v>
      </c>
    </row>
    <row r="41" spans="1:3" x14ac:dyDescent="0.25">
      <c r="A41" s="1">
        <v>339</v>
      </c>
      <c r="B41" s="2">
        <v>0</v>
      </c>
      <c r="C41">
        <v>0.86309999999999998</v>
      </c>
    </row>
    <row r="42" spans="1:3" x14ac:dyDescent="0.25">
      <c r="A42" s="1">
        <v>340</v>
      </c>
      <c r="B42" s="2">
        <v>0</v>
      </c>
      <c r="C42">
        <v>0.86512</v>
      </c>
    </row>
    <row r="43" spans="1:3" x14ac:dyDescent="0.25">
      <c r="A43" s="1">
        <v>341</v>
      </c>
      <c r="B43" s="2">
        <v>0</v>
      </c>
      <c r="C43">
        <v>0.86673999999999995</v>
      </c>
    </row>
    <row r="44" spans="1:3" x14ac:dyDescent="0.25">
      <c r="A44" s="1">
        <v>342</v>
      </c>
      <c r="B44" s="2">
        <v>0</v>
      </c>
      <c r="C44">
        <v>0.86826999999999999</v>
      </c>
    </row>
    <row r="45" spans="1:3" x14ac:dyDescent="0.25">
      <c r="A45" s="1">
        <v>343</v>
      </c>
      <c r="B45" s="2">
        <v>0</v>
      </c>
      <c r="C45">
        <v>0.86978</v>
      </c>
    </row>
    <row r="46" spans="1:3" x14ac:dyDescent="0.25">
      <c r="A46" s="1">
        <v>344</v>
      </c>
      <c r="B46" s="2">
        <v>0</v>
      </c>
      <c r="C46">
        <v>0.87129000000000001</v>
      </c>
    </row>
    <row r="47" spans="1:3" x14ac:dyDescent="0.25">
      <c r="A47" s="1">
        <v>345</v>
      </c>
      <c r="B47" s="2">
        <v>0</v>
      </c>
      <c r="C47">
        <v>0.87270999999999999</v>
      </c>
    </row>
    <row r="48" spans="1:3" x14ac:dyDescent="0.25">
      <c r="A48" s="1">
        <v>346</v>
      </c>
      <c r="B48" s="2">
        <v>0</v>
      </c>
      <c r="C48">
        <v>0.87387999999999999</v>
      </c>
    </row>
    <row r="49" spans="1:3" x14ac:dyDescent="0.25">
      <c r="A49" s="1">
        <v>347</v>
      </c>
      <c r="B49" s="2">
        <v>0</v>
      </c>
      <c r="C49">
        <v>0.87504000000000004</v>
      </c>
    </row>
    <row r="50" spans="1:3" x14ac:dyDescent="0.25">
      <c r="A50" s="1">
        <v>348</v>
      </c>
      <c r="B50" s="2">
        <v>0</v>
      </c>
      <c r="C50">
        <v>0.87621000000000004</v>
      </c>
    </row>
    <row r="51" spans="1:3" x14ac:dyDescent="0.25">
      <c r="A51" s="1">
        <v>349</v>
      </c>
      <c r="B51" s="2">
        <v>0</v>
      </c>
      <c r="C51">
        <v>0.87736000000000003</v>
      </c>
    </row>
    <row r="52" spans="1:3" x14ac:dyDescent="0.25">
      <c r="A52" s="1">
        <v>350</v>
      </c>
      <c r="B52" s="2">
        <v>0</v>
      </c>
      <c r="C52">
        <v>0.87834000000000001</v>
      </c>
    </row>
    <row r="53" spans="1:3" x14ac:dyDescent="0.25">
      <c r="A53" s="1">
        <v>351</v>
      </c>
      <c r="B53" s="2">
        <v>0</v>
      </c>
      <c r="C53">
        <v>0.87926000000000004</v>
      </c>
    </row>
    <row r="54" spans="1:3" x14ac:dyDescent="0.25">
      <c r="A54" s="1">
        <v>352</v>
      </c>
      <c r="B54" s="2">
        <v>0</v>
      </c>
      <c r="C54">
        <v>0.88017999999999996</v>
      </c>
    </row>
    <row r="55" spans="1:3" x14ac:dyDescent="0.25">
      <c r="A55" s="1">
        <v>353</v>
      </c>
      <c r="B55" s="2">
        <v>0</v>
      </c>
      <c r="C55">
        <v>0.88109000000000004</v>
      </c>
    </row>
    <row r="56" spans="1:3" x14ac:dyDescent="0.25">
      <c r="A56" s="1">
        <v>354</v>
      </c>
      <c r="B56" s="2">
        <v>0</v>
      </c>
      <c r="C56">
        <v>0.88195999999999997</v>
      </c>
    </row>
    <row r="57" spans="1:3" x14ac:dyDescent="0.25">
      <c r="A57" s="1">
        <v>355</v>
      </c>
      <c r="B57" s="2">
        <v>0</v>
      </c>
      <c r="C57">
        <v>0.88270000000000004</v>
      </c>
    </row>
    <row r="58" spans="1:3" x14ac:dyDescent="0.25">
      <c r="A58" s="1">
        <v>356</v>
      </c>
      <c r="B58" s="2">
        <v>0</v>
      </c>
      <c r="C58">
        <v>0.88344</v>
      </c>
    </row>
    <row r="59" spans="1:3" x14ac:dyDescent="0.25">
      <c r="A59" s="1">
        <v>357</v>
      </c>
      <c r="B59" s="2">
        <v>0</v>
      </c>
      <c r="C59">
        <v>0.88417000000000001</v>
      </c>
    </row>
    <row r="60" spans="1:3" x14ac:dyDescent="0.25">
      <c r="A60" s="1">
        <v>358</v>
      </c>
      <c r="B60" s="2">
        <v>0</v>
      </c>
      <c r="C60">
        <v>0.88490000000000002</v>
      </c>
    </row>
    <row r="61" spans="1:3" x14ac:dyDescent="0.25">
      <c r="A61" s="1">
        <v>359</v>
      </c>
      <c r="B61" s="2">
        <v>0</v>
      </c>
      <c r="C61">
        <v>0.88554999999999995</v>
      </c>
    </row>
    <row r="62" spans="1:3" x14ac:dyDescent="0.25">
      <c r="A62" s="1">
        <v>360</v>
      </c>
      <c r="B62" s="2">
        <v>0</v>
      </c>
      <c r="C62">
        <v>0.88614999999999999</v>
      </c>
    </row>
    <row r="63" spans="1:3" x14ac:dyDescent="0.25">
      <c r="A63" s="1">
        <v>361</v>
      </c>
      <c r="B63" s="2">
        <v>0</v>
      </c>
      <c r="C63">
        <v>0.88675999999999999</v>
      </c>
    </row>
    <row r="64" spans="1:3" x14ac:dyDescent="0.25">
      <c r="A64" s="1">
        <v>362</v>
      </c>
      <c r="B64" s="2">
        <v>9.9999999999999998E-13</v>
      </c>
      <c r="C64">
        <v>0.88736000000000004</v>
      </c>
    </row>
    <row r="65" spans="1:3" x14ac:dyDescent="0.25">
      <c r="A65" s="1">
        <v>363</v>
      </c>
      <c r="B65" s="2">
        <v>2E-12</v>
      </c>
      <c r="C65">
        <v>0.88793999999999995</v>
      </c>
    </row>
    <row r="66" spans="1:3" x14ac:dyDescent="0.25">
      <c r="A66" s="1">
        <v>364</v>
      </c>
      <c r="B66" s="2">
        <v>2E-12</v>
      </c>
      <c r="C66">
        <v>0.88844999999999996</v>
      </c>
    </row>
    <row r="67" spans="1:3" x14ac:dyDescent="0.25">
      <c r="A67" s="1">
        <v>365</v>
      </c>
      <c r="B67" s="2">
        <v>3.0000000000000001E-12</v>
      </c>
      <c r="C67">
        <v>0.88895000000000002</v>
      </c>
    </row>
    <row r="68" spans="1:3" x14ac:dyDescent="0.25">
      <c r="A68" s="1">
        <v>366</v>
      </c>
      <c r="B68" s="2">
        <v>3.9999999999999999E-12</v>
      </c>
      <c r="C68">
        <v>0.88946000000000003</v>
      </c>
    </row>
    <row r="69" spans="1:3" x14ac:dyDescent="0.25">
      <c r="A69" s="1">
        <v>367</v>
      </c>
      <c r="B69" s="2">
        <v>6.0000000000000003E-12</v>
      </c>
      <c r="C69">
        <v>0.88995999999999997</v>
      </c>
    </row>
    <row r="70" spans="1:3" x14ac:dyDescent="0.25">
      <c r="A70" s="1">
        <v>368</v>
      </c>
      <c r="B70" s="2">
        <v>7.9999999999999998E-12</v>
      </c>
      <c r="C70">
        <v>0.89041000000000003</v>
      </c>
    </row>
    <row r="71" spans="1:3" x14ac:dyDescent="0.25">
      <c r="A71" s="1">
        <v>369</v>
      </c>
      <c r="B71" s="2">
        <v>1.1000000000000001E-11</v>
      </c>
      <c r="C71">
        <v>0.89083999999999997</v>
      </c>
    </row>
    <row r="72" spans="1:3" x14ac:dyDescent="0.25">
      <c r="A72" s="1">
        <v>370</v>
      </c>
      <c r="B72" s="2">
        <v>1.5E-11</v>
      </c>
      <c r="C72">
        <v>0.89126000000000005</v>
      </c>
    </row>
    <row r="73" spans="1:3" x14ac:dyDescent="0.25">
      <c r="A73" s="1">
        <v>371</v>
      </c>
      <c r="B73" s="2">
        <v>1.9999999999999999E-11</v>
      </c>
      <c r="C73">
        <v>0.89168999999999998</v>
      </c>
    </row>
    <row r="74" spans="1:3" x14ac:dyDescent="0.25">
      <c r="A74" s="1">
        <v>372</v>
      </c>
      <c r="B74" s="2">
        <v>2.7E-11</v>
      </c>
      <c r="C74">
        <v>0.89210999999999996</v>
      </c>
    </row>
    <row r="75" spans="1:3" x14ac:dyDescent="0.25">
      <c r="A75" s="1">
        <v>373</v>
      </c>
      <c r="B75" s="2">
        <v>3.7000000000000001E-11</v>
      </c>
      <c r="C75">
        <v>0.89246999999999999</v>
      </c>
    </row>
    <row r="76" spans="1:3" x14ac:dyDescent="0.25">
      <c r="A76" s="1">
        <v>374</v>
      </c>
      <c r="B76" s="2">
        <v>5.0999999999999998E-11</v>
      </c>
      <c r="C76">
        <v>0.89283999999999997</v>
      </c>
    </row>
    <row r="77" spans="1:3" x14ac:dyDescent="0.25">
      <c r="A77" s="1">
        <v>375</v>
      </c>
      <c r="B77" s="2">
        <v>6.8999999999999994E-11</v>
      </c>
      <c r="C77">
        <v>0.89320999999999995</v>
      </c>
    </row>
    <row r="78" spans="1:3" x14ac:dyDescent="0.25">
      <c r="A78" s="1">
        <v>376</v>
      </c>
      <c r="B78" s="2">
        <v>9.3000000000000002E-11</v>
      </c>
      <c r="C78">
        <v>0.89356999999999998</v>
      </c>
    </row>
    <row r="79" spans="1:3" x14ac:dyDescent="0.25">
      <c r="A79" s="1">
        <v>377</v>
      </c>
      <c r="B79" s="2">
        <v>1.27E-10</v>
      </c>
      <c r="C79">
        <v>0.89390999999999998</v>
      </c>
    </row>
    <row r="80" spans="1:3" x14ac:dyDescent="0.25">
      <c r="A80" s="1">
        <v>378</v>
      </c>
      <c r="B80" s="2">
        <v>1.71E-10</v>
      </c>
      <c r="C80">
        <v>0.89422999999999997</v>
      </c>
    </row>
    <row r="81" spans="1:3" x14ac:dyDescent="0.25">
      <c r="A81" s="1">
        <v>379</v>
      </c>
      <c r="B81" s="2">
        <v>2.32E-10</v>
      </c>
      <c r="C81">
        <v>0.89454999999999996</v>
      </c>
    </row>
    <row r="82" spans="1:3" x14ac:dyDescent="0.25">
      <c r="A82" s="1">
        <v>380</v>
      </c>
      <c r="B82" s="2">
        <v>3.1200000000000001E-10</v>
      </c>
      <c r="C82">
        <v>0.89485999999999999</v>
      </c>
    </row>
    <row r="83" spans="1:3" x14ac:dyDescent="0.25">
      <c r="A83" s="1">
        <v>381</v>
      </c>
      <c r="B83" s="2">
        <v>4.1700000000000001E-10</v>
      </c>
      <c r="C83">
        <v>0.89517999999999998</v>
      </c>
    </row>
    <row r="84" spans="1:3" x14ac:dyDescent="0.25">
      <c r="A84" s="1">
        <v>382</v>
      </c>
      <c r="B84" s="2">
        <v>5.5900000000000003E-10</v>
      </c>
      <c r="C84">
        <v>0.89546000000000003</v>
      </c>
    </row>
    <row r="85" spans="1:3" x14ac:dyDescent="0.25">
      <c r="A85" s="1">
        <v>383</v>
      </c>
      <c r="B85" s="2">
        <v>7.4400000000000002E-10</v>
      </c>
      <c r="C85">
        <v>0.89573999999999998</v>
      </c>
    </row>
    <row r="86" spans="1:3" x14ac:dyDescent="0.25">
      <c r="A86" s="1">
        <v>384</v>
      </c>
      <c r="B86" s="2">
        <v>9.9299999999999998E-10</v>
      </c>
      <c r="C86">
        <v>0.89602000000000004</v>
      </c>
    </row>
    <row r="87" spans="1:3" x14ac:dyDescent="0.25">
      <c r="A87" s="1">
        <v>385</v>
      </c>
      <c r="B87" s="2">
        <v>1.3190000000000001E-9</v>
      </c>
      <c r="C87">
        <v>0.89629999999999999</v>
      </c>
    </row>
    <row r="88" spans="1:3" x14ac:dyDescent="0.25">
      <c r="A88" s="1">
        <v>386</v>
      </c>
      <c r="B88" s="2">
        <v>1.7490000000000001E-9</v>
      </c>
      <c r="C88">
        <v>0.89656000000000002</v>
      </c>
    </row>
    <row r="89" spans="1:3" x14ac:dyDescent="0.25">
      <c r="A89" s="1">
        <v>387</v>
      </c>
      <c r="B89" s="2">
        <v>2.3239999999999998E-9</v>
      </c>
      <c r="C89">
        <v>0.89681</v>
      </c>
    </row>
    <row r="90" spans="1:3" x14ac:dyDescent="0.25">
      <c r="A90" s="1">
        <v>388</v>
      </c>
      <c r="B90" s="2">
        <v>3.073E-9</v>
      </c>
      <c r="C90">
        <v>0.89705000000000001</v>
      </c>
    </row>
    <row r="91" spans="1:3" x14ac:dyDescent="0.25">
      <c r="A91" s="1">
        <v>389</v>
      </c>
      <c r="B91" s="2">
        <v>4.0700000000000002E-9</v>
      </c>
      <c r="C91">
        <v>0.89729999999999999</v>
      </c>
    </row>
    <row r="92" spans="1:3" x14ac:dyDescent="0.25">
      <c r="A92" s="1">
        <v>390</v>
      </c>
      <c r="B92" s="2">
        <v>5.3670000000000002E-9</v>
      </c>
      <c r="C92">
        <v>0.89754</v>
      </c>
    </row>
    <row r="93" spans="1:3" x14ac:dyDescent="0.25">
      <c r="A93" s="1">
        <v>391</v>
      </c>
      <c r="B93" s="2">
        <v>7.0230000000000003E-9</v>
      </c>
      <c r="C93">
        <v>0.89776999999999996</v>
      </c>
    </row>
    <row r="94" spans="1:3" x14ac:dyDescent="0.25">
      <c r="A94" s="1">
        <v>392</v>
      </c>
      <c r="B94" s="2">
        <v>9.1489999999999997E-9</v>
      </c>
      <c r="C94">
        <v>0.89798999999999995</v>
      </c>
    </row>
    <row r="95" spans="1:3" x14ac:dyDescent="0.25">
      <c r="A95" s="1">
        <v>393</v>
      </c>
      <c r="B95" s="2">
        <v>1.1940999999999999E-8</v>
      </c>
      <c r="C95">
        <v>0.89820999999999995</v>
      </c>
    </row>
    <row r="96" spans="1:3" x14ac:dyDescent="0.25">
      <c r="A96" s="1">
        <v>394</v>
      </c>
      <c r="B96" s="2">
        <v>1.5513999999999999E-8</v>
      </c>
      <c r="C96">
        <v>0.89842999999999995</v>
      </c>
    </row>
    <row r="97" spans="1:3" x14ac:dyDescent="0.25">
      <c r="A97" s="1">
        <v>395</v>
      </c>
      <c r="B97" s="2">
        <v>2.0192E-8</v>
      </c>
      <c r="C97">
        <v>0.89863999999999999</v>
      </c>
    </row>
    <row r="98" spans="1:3" x14ac:dyDescent="0.25">
      <c r="A98" s="1">
        <v>396</v>
      </c>
      <c r="B98" s="2">
        <v>2.6165E-8</v>
      </c>
      <c r="C98">
        <v>0.89883999999999997</v>
      </c>
    </row>
    <row r="99" spans="1:3" x14ac:dyDescent="0.25">
      <c r="A99" s="1">
        <v>397</v>
      </c>
      <c r="B99" s="2">
        <v>3.3858999999999999E-8</v>
      </c>
      <c r="C99">
        <v>0.89903999999999995</v>
      </c>
    </row>
    <row r="100" spans="1:3" x14ac:dyDescent="0.25">
      <c r="A100" s="1">
        <v>398</v>
      </c>
      <c r="B100" s="2">
        <v>4.3894999999999997E-8</v>
      </c>
      <c r="C100">
        <v>0.89924000000000004</v>
      </c>
    </row>
    <row r="101" spans="1:3" x14ac:dyDescent="0.25">
      <c r="A101" s="1">
        <v>399</v>
      </c>
      <c r="B101" s="2">
        <v>5.6656000000000001E-8</v>
      </c>
      <c r="C101">
        <v>0.89942999999999995</v>
      </c>
    </row>
    <row r="102" spans="1:3" x14ac:dyDescent="0.25">
      <c r="A102" s="1">
        <v>400</v>
      </c>
      <c r="B102" s="2">
        <v>7.3259999999999996E-8</v>
      </c>
      <c r="C102">
        <v>0.89961999999999998</v>
      </c>
    </row>
    <row r="103" spans="1:3" x14ac:dyDescent="0.25">
      <c r="A103" s="1">
        <v>401</v>
      </c>
      <c r="B103" s="2">
        <v>9.3465999999999998E-8</v>
      </c>
      <c r="C103">
        <v>0.89980000000000004</v>
      </c>
    </row>
    <row r="104" spans="1:3" x14ac:dyDescent="0.25">
      <c r="A104" s="1">
        <v>402</v>
      </c>
      <c r="B104" s="2">
        <v>1.18733E-7</v>
      </c>
      <c r="C104">
        <v>0.89998</v>
      </c>
    </row>
    <row r="105" spans="1:3" x14ac:dyDescent="0.25">
      <c r="A105" s="1">
        <v>403</v>
      </c>
      <c r="B105" s="2">
        <v>1.5111499999999999E-7</v>
      </c>
      <c r="C105">
        <v>0.90015999999999996</v>
      </c>
    </row>
    <row r="106" spans="1:3" x14ac:dyDescent="0.25">
      <c r="A106" s="1">
        <v>404</v>
      </c>
      <c r="B106" s="2">
        <v>1.91512E-7</v>
      </c>
      <c r="C106">
        <v>0.90032999999999996</v>
      </c>
    </row>
    <row r="107" spans="1:3" x14ac:dyDescent="0.25">
      <c r="A107" s="1">
        <v>405</v>
      </c>
      <c r="B107" s="2">
        <v>2.4317000000000003E-7</v>
      </c>
      <c r="C107">
        <v>0.90049000000000001</v>
      </c>
    </row>
    <row r="108" spans="1:3" x14ac:dyDescent="0.25">
      <c r="A108" s="1">
        <v>406</v>
      </c>
      <c r="B108" s="2">
        <v>3.08393E-7</v>
      </c>
      <c r="C108">
        <v>0.90066000000000002</v>
      </c>
    </row>
    <row r="109" spans="1:3" x14ac:dyDescent="0.25">
      <c r="A109" s="1">
        <v>407</v>
      </c>
      <c r="B109" s="2">
        <v>3.8945799999999999E-7</v>
      </c>
      <c r="C109">
        <v>0.90081999999999995</v>
      </c>
    </row>
    <row r="110" spans="1:3" x14ac:dyDescent="0.25">
      <c r="A110" s="1">
        <v>408</v>
      </c>
      <c r="B110" s="2">
        <v>4.9277500000000002E-7</v>
      </c>
      <c r="C110">
        <v>0.90098</v>
      </c>
    </row>
    <row r="111" spans="1:3" x14ac:dyDescent="0.25">
      <c r="A111" s="1">
        <v>409</v>
      </c>
      <c r="B111" s="2">
        <v>6.2088800000000005E-7</v>
      </c>
      <c r="C111">
        <v>0.90112999999999999</v>
      </c>
    </row>
    <row r="112" spans="1:3" x14ac:dyDescent="0.25">
      <c r="A112" s="1">
        <v>410</v>
      </c>
      <c r="B112" s="2">
        <v>7.83788E-7</v>
      </c>
      <c r="C112">
        <v>0.90129000000000004</v>
      </c>
    </row>
    <row r="113" spans="1:3" x14ac:dyDescent="0.25">
      <c r="A113" s="1">
        <v>411</v>
      </c>
      <c r="B113" s="2">
        <v>9.7369399999999993E-7</v>
      </c>
      <c r="C113">
        <v>0.90144000000000002</v>
      </c>
    </row>
    <row r="114" spans="1:3" x14ac:dyDescent="0.25">
      <c r="A114" s="1">
        <v>412</v>
      </c>
      <c r="B114" s="2">
        <v>1.208385E-6</v>
      </c>
      <c r="C114">
        <v>0.90158000000000005</v>
      </c>
    </row>
    <row r="115" spans="1:3" x14ac:dyDescent="0.25">
      <c r="A115" s="1">
        <v>413</v>
      </c>
      <c r="B115" s="2">
        <v>1.502561E-6</v>
      </c>
      <c r="C115">
        <v>0.90173000000000003</v>
      </c>
    </row>
    <row r="116" spans="1:3" x14ac:dyDescent="0.25">
      <c r="A116" s="1">
        <v>414</v>
      </c>
      <c r="B116" s="2">
        <v>1.86073E-6</v>
      </c>
      <c r="C116">
        <v>0.90186999999999995</v>
      </c>
    </row>
    <row r="117" spans="1:3" x14ac:dyDescent="0.25">
      <c r="A117" s="1">
        <v>415</v>
      </c>
      <c r="B117" s="2">
        <v>2.3019509999999999E-6</v>
      </c>
      <c r="C117">
        <v>0.90200999999999998</v>
      </c>
    </row>
    <row r="118" spans="1:3" x14ac:dyDescent="0.25">
      <c r="A118" s="1">
        <v>416</v>
      </c>
      <c r="B118" s="2">
        <v>2.8449070000000001E-6</v>
      </c>
      <c r="C118">
        <v>0.90214000000000005</v>
      </c>
    </row>
    <row r="119" spans="1:3" x14ac:dyDescent="0.25">
      <c r="A119" s="1">
        <v>417</v>
      </c>
      <c r="B119" s="2">
        <v>3.5124040000000001E-6</v>
      </c>
      <c r="C119">
        <v>0.90227999999999997</v>
      </c>
    </row>
    <row r="120" spans="1:3" x14ac:dyDescent="0.25">
      <c r="A120" s="1">
        <v>418</v>
      </c>
      <c r="B120" s="2">
        <v>4.344795E-6</v>
      </c>
      <c r="C120">
        <v>0.90241000000000005</v>
      </c>
    </row>
    <row r="121" spans="1:3" x14ac:dyDescent="0.25">
      <c r="A121" s="1">
        <v>419</v>
      </c>
      <c r="B121" s="2">
        <v>5.3532230000000003E-6</v>
      </c>
      <c r="C121">
        <v>0.90254000000000001</v>
      </c>
    </row>
    <row r="122" spans="1:3" x14ac:dyDescent="0.25">
      <c r="A122" s="1">
        <v>420</v>
      </c>
      <c r="B122" s="2">
        <v>6.5893609999999999E-6</v>
      </c>
      <c r="C122">
        <v>0.90266999999999997</v>
      </c>
    </row>
    <row r="123" spans="1:3" x14ac:dyDescent="0.25">
      <c r="A123" s="1">
        <v>421</v>
      </c>
      <c r="B123" s="2">
        <v>7.9856500000000004E-6</v>
      </c>
      <c r="C123">
        <v>0.90278999999999998</v>
      </c>
    </row>
    <row r="124" spans="1:3" x14ac:dyDescent="0.25">
      <c r="A124" s="1">
        <v>422</v>
      </c>
      <c r="B124" s="2">
        <v>9.6691550000000008E-6</v>
      </c>
      <c r="C124">
        <v>0.90291999999999994</v>
      </c>
    </row>
    <row r="125" spans="1:3" x14ac:dyDescent="0.25">
      <c r="A125" s="1">
        <v>423</v>
      </c>
      <c r="B125" s="2">
        <v>1.1696448E-5</v>
      </c>
      <c r="C125">
        <v>0.90303</v>
      </c>
    </row>
    <row r="126" spans="1:3" x14ac:dyDescent="0.25">
      <c r="A126" s="1">
        <v>424</v>
      </c>
      <c r="B126" s="2">
        <v>1.4136596E-5</v>
      </c>
      <c r="C126">
        <v>0.90315000000000001</v>
      </c>
    </row>
    <row r="127" spans="1:3" x14ac:dyDescent="0.25">
      <c r="A127" s="1">
        <v>425</v>
      </c>
      <c r="B127" s="2">
        <v>1.7070613000000001E-5</v>
      </c>
      <c r="C127">
        <v>0.90327000000000002</v>
      </c>
    </row>
    <row r="128" spans="1:3" x14ac:dyDescent="0.25">
      <c r="A128" s="1">
        <v>426</v>
      </c>
      <c r="B128" s="2">
        <v>2.0655471999999999E-5</v>
      </c>
      <c r="C128">
        <v>0.90339000000000003</v>
      </c>
    </row>
    <row r="129" spans="1:3" x14ac:dyDescent="0.25">
      <c r="A129" s="1">
        <v>427</v>
      </c>
      <c r="B129" s="2">
        <v>2.4898543E-5</v>
      </c>
      <c r="C129">
        <v>0.90349999999999997</v>
      </c>
    </row>
    <row r="130" spans="1:3" x14ac:dyDescent="0.25">
      <c r="A130" s="1">
        <v>428</v>
      </c>
      <c r="B130" s="2">
        <v>2.9985841999999998E-5</v>
      </c>
      <c r="C130">
        <v>0.90361000000000002</v>
      </c>
    </row>
    <row r="131" spans="1:3" x14ac:dyDescent="0.25">
      <c r="A131" s="1">
        <v>429</v>
      </c>
      <c r="B131" s="2">
        <v>3.6082772999999999E-5</v>
      </c>
      <c r="C131">
        <v>0.90371999999999997</v>
      </c>
    </row>
    <row r="132" spans="1:3" x14ac:dyDescent="0.25">
      <c r="A132" s="1">
        <v>430</v>
      </c>
      <c r="B132" s="2">
        <v>4.3381499999999998E-5</v>
      </c>
      <c r="C132">
        <v>0.90383000000000002</v>
      </c>
    </row>
    <row r="133" spans="1:3" x14ac:dyDescent="0.25">
      <c r="A133" s="1">
        <v>431</v>
      </c>
      <c r="B133" s="2">
        <v>5.1375634999999999E-5</v>
      </c>
      <c r="C133">
        <v>0.90393000000000001</v>
      </c>
    </row>
    <row r="134" spans="1:3" x14ac:dyDescent="0.25">
      <c r="A134" s="1">
        <v>432</v>
      </c>
      <c r="B134" s="2">
        <v>6.0793608999999998E-5</v>
      </c>
      <c r="C134">
        <v>0.90403999999999995</v>
      </c>
    </row>
    <row r="135" spans="1:3" x14ac:dyDescent="0.25">
      <c r="A135" s="1">
        <v>433</v>
      </c>
      <c r="B135" s="2">
        <v>7.1883383000000004E-5</v>
      </c>
      <c r="C135">
        <v>0.90414000000000005</v>
      </c>
    </row>
    <row r="136" spans="1:3" x14ac:dyDescent="0.25">
      <c r="A136" s="1">
        <v>434</v>
      </c>
      <c r="B136" s="2">
        <v>8.4929909999999995E-5</v>
      </c>
      <c r="C136">
        <v>0.90424000000000004</v>
      </c>
    </row>
    <row r="137" spans="1:3" x14ac:dyDescent="0.25">
      <c r="A137" s="1">
        <v>435</v>
      </c>
      <c r="B137" s="2">
        <v>1.0026640700000001E-4</v>
      </c>
      <c r="C137">
        <v>0.90434000000000003</v>
      </c>
    </row>
    <row r="138" spans="1:3" x14ac:dyDescent="0.25">
      <c r="A138" s="1">
        <v>436</v>
      </c>
      <c r="B138" s="2">
        <v>1.1828576E-4</v>
      </c>
      <c r="C138">
        <v>0.90444000000000002</v>
      </c>
    </row>
    <row r="139" spans="1:3" x14ac:dyDescent="0.25">
      <c r="A139" s="1">
        <v>437</v>
      </c>
      <c r="B139" s="2">
        <v>1.3943151899999999E-4</v>
      </c>
      <c r="C139">
        <v>0.90454000000000001</v>
      </c>
    </row>
    <row r="140" spans="1:3" x14ac:dyDescent="0.25">
      <c r="A140" s="1">
        <v>438</v>
      </c>
      <c r="B140" s="2">
        <v>1.6423464699999999E-4</v>
      </c>
      <c r="C140">
        <v>0.90463000000000005</v>
      </c>
    </row>
    <row r="141" spans="1:3" x14ac:dyDescent="0.25">
      <c r="A141" s="1">
        <v>439</v>
      </c>
      <c r="B141" s="2">
        <v>1.93304018E-4</v>
      </c>
      <c r="C141">
        <v>0.90473000000000003</v>
      </c>
    </row>
    <row r="142" spans="1:3" x14ac:dyDescent="0.25">
      <c r="A142" s="1">
        <v>440</v>
      </c>
      <c r="B142" s="2">
        <v>2.27348879E-4</v>
      </c>
      <c r="C142">
        <v>0.90481999999999996</v>
      </c>
    </row>
    <row r="143" spans="1:3" x14ac:dyDescent="0.25">
      <c r="A143" s="1">
        <v>441</v>
      </c>
      <c r="B143" s="2">
        <v>2.6275281599999999E-4</v>
      </c>
      <c r="C143">
        <v>0.90490999999999999</v>
      </c>
    </row>
    <row r="144" spans="1:3" x14ac:dyDescent="0.25">
      <c r="A144" s="1">
        <v>442</v>
      </c>
      <c r="B144" s="2">
        <v>3.0432257299999998E-4</v>
      </c>
      <c r="C144">
        <v>0.90500000000000003</v>
      </c>
    </row>
    <row r="145" spans="1:3" x14ac:dyDescent="0.25">
      <c r="A145" s="1">
        <v>443</v>
      </c>
      <c r="B145" s="2">
        <v>3.51267285E-4</v>
      </c>
      <c r="C145">
        <v>0.90508999999999995</v>
      </c>
    </row>
    <row r="146" spans="1:3" x14ac:dyDescent="0.25">
      <c r="A146" s="1">
        <v>444</v>
      </c>
      <c r="B146" s="2">
        <v>4.0631357099999999E-4</v>
      </c>
      <c r="C146">
        <v>0.90517999999999998</v>
      </c>
    </row>
    <row r="147" spans="1:3" x14ac:dyDescent="0.25">
      <c r="A147" s="1">
        <v>445</v>
      </c>
      <c r="B147" s="2">
        <v>4.6838869500000002E-4</v>
      </c>
      <c r="C147">
        <v>0.90525999999999995</v>
      </c>
    </row>
    <row r="148" spans="1:3" x14ac:dyDescent="0.25">
      <c r="A148" s="1">
        <v>446</v>
      </c>
      <c r="B148" s="2">
        <v>5.4110959200000003E-4</v>
      </c>
      <c r="C148">
        <v>0.90534999999999999</v>
      </c>
    </row>
    <row r="149" spans="1:3" x14ac:dyDescent="0.25">
      <c r="A149" s="1">
        <v>447</v>
      </c>
      <c r="B149" s="2">
        <v>6.2474270799999995E-4</v>
      </c>
      <c r="C149">
        <v>0.90542999999999996</v>
      </c>
    </row>
    <row r="150" spans="1:3" x14ac:dyDescent="0.25">
      <c r="A150" s="1">
        <v>448</v>
      </c>
      <c r="B150" s="2">
        <v>7.1889726700000004E-4</v>
      </c>
      <c r="C150">
        <v>0.90551999999999999</v>
      </c>
    </row>
    <row r="151" spans="1:3" x14ac:dyDescent="0.25">
      <c r="A151" s="1">
        <v>449</v>
      </c>
      <c r="B151" s="2">
        <v>8.2672759899999997E-4</v>
      </c>
      <c r="C151">
        <v>0.90559999999999996</v>
      </c>
    </row>
    <row r="152" spans="1:3" x14ac:dyDescent="0.25">
      <c r="A152" s="1">
        <v>450</v>
      </c>
      <c r="B152" s="2">
        <v>9.5279706899999996E-4</v>
      </c>
      <c r="C152">
        <v>0.90568000000000004</v>
      </c>
    </row>
    <row r="153" spans="1:3" x14ac:dyDescent="0.25">
      <c r="A153" s="1">
        <v>451</v>
      </c>
      <c r="B153" s="2">
        <v>1.0795913399999999E-3</v>
      </c>
      <c r="C153">
        <v>0.90576000000000001</v>
      </c>
    </row>
    <row r="154" spans="1:3" x14ac:dyDescent="0.25">
      <c r="A154" s="1">
        <v>452</v>
      </c>
      <c r="B154" s="2">
        <v>1.2225734539999999E-3</v>
      </c>
      <c r="C154">
        <v>0.90583999999999998</v>
      </c>
    </row>
    <row r="155" spans="1:3" x14ac:dyDescent="0.25">
      <c r="A155" s="1">
        <v>453</v>
      </c>
      <c r="B155" s="2">
        <v>1.387559809E-3</v>
      </c>
      <c r="C155">
        <v>0.90591999999999995</v>
      </c>
    </row>
    <row r="156" spans="1:3" x14ac:dyDescent="0.25">
      <c r="A156" s="1">
        <v>454</v>
      </c>
      <c r="B156" s="2">
        <v>1.5695745820000001E-3</v>
      </c>
      <c r="C156">
        <v>0.90598999999999996</v>
      </c>
    </row>
    <row r="157" spans="1:3" x14ac:dyDescent="0.25">
      <c r="A157" s="1">
        <v>455</v>
      </c>
      <c r="B157" s="2">
        <v>1.774492674E-3</v>
      </c>
      <c r="C157">
        <v>0.90607000000000004</v>
      </c>
    </row>
    <row r="158" spans="1:3" x14ac:dyDescent="0.25">
      <c r="A158" s="1">
        <v>456</v>
      </c>
      <c r="B158" s="2">
        <v>2.0049593879999999E-3</v>
      </c>
      <c r="C158">
        <v>0.90613999999999995</v>
      </c>
    </row>
    <row r="159" spans="1:3" x14ac:dyDescent="0.25">
      <c r="A159" s="1">
        <v>457</v>
      </c>
      <c r="B159" s="2">
        <v>2.2639250379999998E-3</v>
      </c>
      <c r="C159">
        <v>0.90622000000000003</v>
      </c>
    </row>
    <row r="160" spans="1:3" x14ac:dyDescent="0.25">
      <c r="A160" s="1">
        <v>458</v>
      </c>
      <c r="B160" s="2">
        <v>2.5616751520000001E-3</v>
      </c>
      <c r="C160">
        <v>0.90629000000000004</v>
      </c>
    </row>
    <row r="161" spans="1:3" x14ac:dyDescent="0.25">
      <c r="A161" s="1">
        <v>459</v>
      </c>
      <c r="B161" s="2">
        <v>2.8888122180000001E-3</v>
      </c>
      <c r="C161">
        <v>0.90636000000000005</v>
      </c>
    </row>
    <row r="162" spans="1:3" x14ac:dyDescent="0.25">
      <c r="A162" s="1">
        <v>460</v>
      </c>
      <c r="B162" s="2">
        <v>3.2556508670000001E-3</v>
      </c>
      <c r="C162">
        <v>0.90642999999999996</v>
      </c>
    </row>
    <row r="163" spans="1:3" x14ac:dyDescent="0.25">
      <c r="A163" s="1">
        <v>461</v>
      </c>
      <c r="B163" s="2">
        <v>3.6178894809999998E-3</v>
      </c>
      <c r="C163">
        <v>0.90649999999999997</v>
      </c>
    </row>
    <row r="164" spans="1:3" x14ac:dyDescent="0.25">
      <c r="A164" s="1">
        <v>462</v>
      </c>
      <c r="B164" s="2">
        <v>4.0181563239999997E-3</v>
      </c>
      <c r="C164">
        <v>0.90656999999999999</v>
      </c>
    </row>
    <row r="165" spans="1:3" x14ac:dyDescent="0.25">
      <c r="A165" s="1">
        <v>463</v>
      </c>
      <c r="B165" s="2">
        <v>4.4602961280000002E-3</v>
      </c>
      <c r="C165">
        <v>0.90664</v>
      </c>
    </row>
    <row r="166" spans="1:3" x14ac:dyDescent="0.25">
      <c r="A166" s="1">
        <v>464</v>
      </c>
      <c r="B166" s="2">
        <v>4.9486542120000003E-3</v>
      </c>
      <c r="C166">
        <v>0.90671000000000002</v>
      </c>
    </row>
    <row r="167" spans="1:3" x14ac:dyDescent="0.25">
      <c r="A167" s="1">
        <v>465</v>
      </c>
      <c r="B167" s="2">
        <v>5.488017108E-3</v>
      </c>
      <c r="C167">
        <v>0.90678000000000003</v>
      </c>
    </row>
    <row r="168" spans="1:3" x14ac:dyDescent="0.25">
      <c r="A168" s="1">
        <v>466</v>
      </c>
      <c r="B168" s="2">
        <v>6.0840724040000004E-3</v>
      </c>
      <c r="C168">
        <v>0.90683999999999998</v>
      </c>
    </row>
    <row r="169" spans="1:3" x14ac:dyDescent="0.25">
      <c r="A169" s="1">
        <v>467</v>
      </c>
      <c r="B169" s="2">
        <v>6.742540747E-3</v>
      </c>
      <c r="C169">
        <v>0.90690999999999999</v>
      </c>
    </row>
    <row r="170" spans="1:3" x14ac:dyDescent="0.25">
      <c r="A170" s="1">
        <v>468</v>
      </c>
      <c r="B170" s="2">
        <v>7.4704918080000004E-3</v>
      </c>
      <c r="C170">
        <v>0.90697000000000005</v>
      </c>
    </row>
    <row r="171" spans="1:3" x14ac:dyDescent="0.25">
      <c r="A171" s="1">
        <v>469</v>
      </c>
      <c r="B171" s="2">
        <v>8.2756634800000006E-3</v>
      </c>
      <c r="C171">
        <v>0.90703999999999996</v>
      </c>
    </row>
    <row r="172" spans="1:3" x14ac:dyDescent="0.25">
      <c r="A172" s="1">
        <v>470</v>
      </c>
      <c r="B172" s="2">
        <v>9.1666271910000006E-3</v>
      </c>
      <c r="C172">
        <v>0.90710000000000002</v>
      </c>
    </row>
    <row r="173" spans="1:3" x14ac:dyDescent="0.25">
      <c r="A173" s="1">
        <v>471</v>
      </c>
      <c r="B173" s="2">
        <v>1.002133172E-2</v>
      </c>
      <c r="C173">
        <v>0.90715999999999997</v>
      </c>
    </row>
    <row r="174" spans="1:3" x14ac:dyDescent="0.25">
      <c r="A174" s="1">
        <v>472</v>
      </c>
      <c r="B174" s="2">
        <v>1.0955760255E-2</v>
      </c>
      <c r="C174">
        <v>0.90722999999999998</v>
      </c>
    </row>
    <row r="175" spans="1:3" x14ac:dyDescent="0.25">
      <c r="A175" s="1">
        <v>473</v>
      </c>
      <c r="B175" s="2">
        <v>1.1977508664E-2</v>
      </c>
      <c r="C175">
        <v>0.90729000000000004</v>
      </c>
    </row>
    <row r="176" spans="1:3" x14ac:dyDescent="0.25">
      <c r="A176" s="1">
        <v>474</v>
      </c>
      <c r="B176" s="2">
        <v>1.309400145E-2</v>
      </c>
      <c r="C176">
        <v>0.90734999999999999</v>
      </c>
    </row>
    <row r="177" spans="1:3" x14ac:dyDescent="0.25">
      <c r="A177" s="1">
        <v>475</v>
      </c>
      <c r="B177" s="2">
        <v>1.4350164682E-2</v>
      </c>
      <c r="C177">
        <v>0.90741000000000005</v>
      </c>
    </row>
    <row r="178" spans="1:3" x14ac:dyDescent="0.25">
      <c r="A178" s="1">
        <v>476</v>
      </c>
      <c r="B178" s="2">
        <v>1.5683386475000002E-2</v>
      </c>
      <c r="C178">
        <v>0.90747</v>
      </c>
    </row>
    <row r="179" spans="1:3" x14ac:dyDescent="0.25">
      <c r="A179" s="1">
        <v>477</v>
      </c>
      <c r="B179" s="2">
        <v>1.7135202884999999E-2</v>
      </c>
      <c r="C179">
        <v>0.90751999999999999</v>
      </c>
    </row>
    <row r="180" spans="1:3" x14ac:dyDescent="0.25">
      <c r="A180" s="1">
        <v>478</v>
      </c>
      <c r="B180" s="2">
        <v>1.8712973221999999E-2</v>
      </c>
      <c r="C180">
        <v>0.90758000000000005</v>
      </c>
    </row>
    <row r="181" spans="1:3" x14ac:dyDescent="0.25">
      <c r="A181" s="1">
        <v>479</v>
      </c>
      <c r="B181" s="2">
        <v>2.0423093811E-2</v>
      </c>
      <c r="C181">
        <v>0.90764</v>
      </c>
    </row>
    <row r="182" spans="1:3" x14ac:dyDescent="0.25">
      <c r="A182" s="1">
        <v>480</v>
      </c>
      <c r="B182" s="2">
        <v>2.227174677E-2</v>
      </c>
      <c r="C182">
        <v>0.90769999999999995</v>
      </c>
    </row>
    <row r="183" spans="1:3" x14ac:dyDescent="0.25">
      <c r="A183" s="1">
        <v>481</v>
      </c>
      <c r="B183" s="2">
        <v>2.3949630558E-2</v>
      </c>
      <c r="C183">
        <v>0.90774999999999995</v>
      </c>
    </row>
    <row r="184" spans="1:3" x14ac:dyDescent="0.25">
      <c r="A184" s="1">
        <v>482</v>
      </c>
      <c r="B184" s="2">
        <v>2.5793442502999999E-2</v>
      </c>
      <c r="C184">
        <v>0.90781000000000001</v>
      </c>
    </row>
    <row r="185" spans="1:3" x14ac:dyDescent="0.25">
      <c r="A185" s="1">
        <v>483</v>
      </c>
      <c r="B185" s="2">
        <v>2.7674254030000001E-2</v>
      </c>
      <c r="C185">
        <v>0.90786</v>
      </c>
    </row>
    <row r="186" spans="1:3" x14ac:dyDescent="0.25">
      <c r="A186" s="1">
        <v>484</v>
      </c>
      <c r="B186" s="2">
        <v>2.9732629657E-2</v>
      </c>
      <c r="C186">
        <v>0.90791999999999995</v>
      </c>
    </row>
    <row r="187" spans="1:3" x14ac:dyDescent="0.25">
      <c r="A187" s="1">
        <v>485</v>
      </c>
      <c r="B187" s="2">
        <v>3.1821712852E-2</v>
      </c>
      <c r="C187">
        <v>0.90797000000000005</v>
      </c>
    </row>
    <row r="188" spans="1:3" x14ac:dyDescent="0.25">
      <c r="A188" s="1">
        <v>486</v>
      </c>
      <c r="B188" s="2">
        <v>3.4105230122999999E-2</v>
      </c>
      <c r="C188">
        <v>0.90802000000000005</v>
      </c>
    </row>
    <row r="189" spans="1:3" x14ac:dyDescent="0.25">
      <c r="A189" s="1">
        <v>487</v>
      </c>
      <c r="B189" s="2">
        <v>3.6513160913999997E-2</v>
      </c>
      <c r="C189">
        <v>0.90807000000000004</v>
      </c>
    </row>
    <row r="190" spans="1:3" x14ac:dyDescent="0.25">
      <c r="A190" s="1">
        <v>488</v>
      </c>
      <c r="B190" s="2">
        <v>3.8957472891000003E-2</v>
      </c>
      <c r="C190">
        <v>0.90812999999999999</v>
      </c>
    </row>
    <row r="191" spans="1:3" x14ac:dyDescent="0.25">
      <c r="A191" s="1">
        <v>489</v>
      </c>
      <c r="B191" s="2">
        <v>4.1643228381999998E-2</v>
      </c>
      <c r="C191">
        <v>0.90817999999999999</v>
      </c>
    </row>
    <row r="192" spans="1:3" x14ac:dyDescent="0.25">
      <c r="A192" s="1">
        <v>490</v>
      </c>
      <c r="B192" s="2">
        <v>4.4386159628999999E-2</v>
      </c>
      <c r="C192">
        <v>0.90822999999999998</v>
      </c>
    </row>
    <row r="193" spans="1:3" x14ac:dyDescent="0.25">
      <c r="A193" s="1">
        <v>491</v>
      </c>
      <c r="B193" s="2">
        <v>4.6843670309000003E-2</v>
      </c>
      <c r="C193">
        <v>0.90827999999999998</v>
      </c>
    </row>
    <row r="194" spans="1:3" x14ac:dyDescent="0.25">
      <c r="A194" s="1">
        <v>492</v>
      </c>
      <c r="B194" s="2">
        <v>4.9579292535999998E-2</v>
      </c>
      <c r="C194">
        <v>0.90832999999999997</v>
      </c>
    </row>
    <row r="195" spans="1:3" x14ac:dyDescent="0.25">
      <c r="A195" s="1">
        <v>493</v>
      </c>
      <c r="B195" s="2">
        <v>5.2382394670999997E-2</v>
      </c>
      <c r="C195">
        <v>0.90837999999999997</v>
      </c>
    </row>
    <row r="196" spans="1:3" x14ac:dyDescent="0.25">
      <c r="A196" s="1">
        <v>494</v>
      </c>
      <c r="B196" s="2">
        <v>5.5534463376000001E-2</v>
      </c>
      <c r="C196">
        <v>0.90842999999999996</v>
      </c>
    </row>
    <row r="197" spans="1:3" x14ac:dyDescent="0.25">
      <c r="A197" s="1">
        <v>495</v>
      </c>
      <c r="B197" s="2">
        <v>5.8803118765000002E-2</v>
      </c>
      <c r="C197">
        <v>0.90847999999999995</v>
      </c>
    </row>
    <row r="198" spans="1:3" x14ac:dyDescent="0.25">
      <c r="A198" s="1">
        <v>496</v>
      </c>
      <c r="B198" s="2">
        <v>6.2356349080999997E-2</v>
      </c>
      <c r="C198">
        <v>0.90851999999999999</v>
      </c>
    </row>
    <row r="199" spans="1:3" x14ac:dyDescent="0.25">
      <c r="A199" s="1">
        <v>497</v>
      </c>
      <c r="B199" s="2">
        <v>6.6388845444000005E-2</v>
      </c>
      <c r="C199">
        <v>0.90856999999999999</v>
      </c>
    </row>
    <row r="200" spans="1:3" x14ac:dyDescent="0.25">
      <c r="A200" s="1">
        <v>498</v>
      </c>
      <c r="B200" s="2">
        <v>7.0627473295000007E-2</v>
      </c>
      <c r="C200">
        <v>0.90861999999999998</v>
      </c>
    </row>
    <row r="201" spans="1:3" x14ac:dyDescent="0.25">
      <c r="A201" s="1">
        <v>499</v>
      </c>
      <c r="B201" s="2">
        <v>7.5431987643000006E-2</v>
      </c>
      <c r="C201">
        <v>0.90866000000000002</v>
      </c>
    </row>
    <row r="202" spans="1:3" x14ac:dyDescent="0.25">
      <c r="A202" s="1">
        <v>500</v>
      </c>
      <c r="B202" s="2">
        <v>8.0497391522E-2</v>
      </c>
      <c r="C202">
        <v>0.90871000000000002</v>
      </c>
    </row>
    <row r="203" spans="1:3" x14ac:dyDescent="0.25">
      <c r="A203" s="1">
        <v>501</v>
      </c>
      <c r="B203" s="2">
        <v>8.5365898906999998E-2</v>
      </c>
      <c r="C203">
        <v>0.90874999999999995</v>
      </c>
    </row>
    <row r="204" spans="1:3" x14ac:dyDescent="0.25">
      <c r="A204" s="1">
        <v>502</v>
      </c>
      <c r="B204" s="2">
        <v>9.0379036962999995E-2</v>
      </c>
      <c r="C204">
        <v>0.90880000000000005</v>
      </c>
    </row>
    <row r="205" spans="1:3" x14ac:dyDescent="0.25">
      <c r="A205" s="1">
        <v>503</v>
      </c>
      <c r="B205" s="2">
        <v>9.5962025224999997E-2</v>
      </c>
      <c r="C205">
        <v>0.90885000000000005</v>
      </c>
    </row>
    <row r="206" spans="1:3" x14ac:dyDescent="0.25">
      <c r="A206" s="1">
        <v>504</v>
      </c>
      <c r="B206" s="2">
        <v>0.10188187658800001</v>
      </c>
      <c r="C206">
        <v>0.90888999999999998</v>
      </c>
    </row>
    <row r="207" spans="1:3" x14ac:dyDescent="0.25">
      <c r="A207" s="1">
        <v>505</v>
      </c>
      <c r="B207" s="2">
        <v>0.10809841007</v>
      </c>
      <c r="C207">
        <v>0.90893000000000002</v>
      </c>
    </row>
    <row r="208" spans="1:3" x14ac:dyDescent="0.25">
      <c r="A208" s="1">
        <v>506</v>
      </c>
      <c r="B208" s="2">
        <v>0.114270269871</v>
      </c>
      <c r="C208">
        <v>0.90898000000000001</v>
      </c>
    </row>
    <row r="209" spans="1:3" x14ac:dyDescent="0.25">
      <c r="A209" s="1">
        <v>507</v>
      </c>
      <c r="B209" s="2">
        <v>0.120868273079</v>
      </c>
      <c r="C209">
        <v>0.90902000000000005</v>
      </c>
    </row>
    <row r="210" spans="1:3" x14ac:dyDescent="0.25">
      <c r="A210" s="1">
        <v>508</v>
      </c>
      <c r="B210" s="2">
        <v>0.12754009664099999</v>
      </c>
      <c r="C210">
        <v>0.90905999999999998</v>
      </c>
    </row>
    <row r="211" spans="1:3" x14ac:dyDescent="0.25">
      <c r="A211" s="1">
        <v>509</v>
      </c>
      <c r="B211" s="2">
        <v>0.13384002447099999</v>
      </c>
      <c r="C211">
        <v>0.90910000000000002</v>
      </c>
    </row>
    <row r="212" spans="1:3" x14ac:dyDescent="0.25">
      <c r="A212" s="1">
        <v>510</v>
      </c>
      <c r="B212" s="2">
        <v>0.14035275578500001</v>
      </c>
      <c r="C212">
        <v>0.90915000000000001</v>
      </c>
    </row>
    <row r="213" spans="1:3" x14ac:dyDescent="0.25">
      <c r="A213" s="1">
        <v>511</v>
      </c>
      <c r="B213" s="2">
        <v>0.14516393840299999</v>
      </c>
      <c r="C213">
        <v>0.90919000000000005</v>
      </c>
    </row>
    <row r="214" spans="1:3" x14ac:dyDescent="0.25">
      <c r="A214" s="1">
        <v>512</v>
      </c>
      <c r="B214" s="2">
        <v>0.15001469850499999</v>
      </c>
      <c r="C214">
        <v>0.90922999999999998</v>
      </c>
    </row>
    <row r="215" spans="1:3" x14ac:dyDescent="0.25">
      <c r="A215" s="1">
        <v>513</v>
      </c>
      <c r="B215" s="2">
        <v>0.15413157641899999</v>
      </c>
      <c r="C215">
        <v>0.90927000000000002</v>
      </c>
    </row>
    <row r="216" spans="1:3" x14ac:dyDescent="0.25">
      <c r="A216" s="1">
        <v>514</v>
      </c>
      <c r="B216" s="2">
        <v>0.15829908847800001</v>
      </c>
      <c r="C216">
        <v>0.90930999999999995</v>
      </c>
    </row>
    <row r="217" spans="1:3" x14ac:dyDescent="0.25">
      <c r="A217" s="1">
        <v>515</v>
      </c>
      <c r="B217" s="2">
        <v>0.16177950799499999</v>
      </c>
      <c r="C217">
        <v>0.90934999999999999</v>
      </c>
    </row>
    <row r="218" spans="1:3" x14ac:dyDescent="0.25">
      <c r="A218" s="1">
        <v>516</v>
      </c>
      <c r="B218" s="2">
        <v>0.16503597796</v>
      </c>
      <c r="C218">
        <v>0.90939000000000003</v>
      </c>
    </row>
    <row r="219" spans="1:3" x14ac:dyDescent="0.25">
      <c r="A219" s="1">
        <v>517</v>
      </c>
      <c r="B219" s="2">
        <v>0.168558716774</v>
      </c>
      <c r="C219">
        <v>0.90942999999999996</v>
      </c>
    </row>
    <row r="220" spans="1:3" x14ac:dyDescent="0.25">
      <c r="A220" s="1">
        <v>518</v>
      </c>
      <c r="B220" s="2">
        <v>0.17166765034199999</v>
      </c>
      <c r="C220">
        <v>0.90947</v>
      </c>
    </row>
    <row r="221" spans="1:3" x14ac:dyDescent="0.25">
      <c r="A221" s="1">
        <v>519</v>
      </c>
      <c r="B221" s="2">
        <v>0.17527616024000001</v>
      </c>
      <c r="C221">
        <v>0.90951000000000004</v>
      </c>
    </row>
    <row r="222" spans="1:3" x14ac:dyDescent="0.25">
      <c r="A222" s="1">
        <v>520</v>
      </c>
      <c r="B222" s="2">
        <v>0.17872311174899999</v>
      </c>
      <c r="C222">
        <v>0.90954000000000002</v>
      </c>
    </row>
    <row r="223" spans="1:3" x14ac:dyDescent="0.25">
      <c r="A223" s="1">
        <v>521</v>
      </c>
      <c r="B223" s="2">
        <v>0.18176116049300001</v>
      </c>
      <c r="C223">
        <v>0.90958000000000006</v>
      </c>
    </row>
    <row r="224" spans="1:3" x14ac:dyDescent="0.25">
      <c r="A224" s="1">
        <v>522</v>
      </c>
      <c r="B224" s="2">
        <v>0.18487496674100001</v>
      </c>
      <c r="C224">
        <v>0.90961999999999998</v>
      </c>
    </row>
    <row r="225" spans="1:3" x14ac:dyDescent="0.25">
      <c r="A225" s="1">
        <v>523</v>
      </c>
      <c r="B225" s="2">
        <v>0.18897187709800001</v>
      </c>
      <c r="C225">
        <v>0.90966000000000002</v>
      </c>
    </row>
    <row r="226" spans="1:3" x14ac:dyDescent="0.25">
      <c r="A226" s="1">
        <v>524</v>
      </c>
      <c r="B226" s="2">
        <v>0.193769514561</v>
      </c>
      <c r="C226">
        <v>0.90969</v>
      </c>
    </row>
    <row r="227" spans="1:3" x14ac:dyDescent="0.25">
      <c r="A227" s="1">
        <v>525</v>
      </c>
      <c r="B227" s="2">
        <v>0.19895999133600001</v>
      </c>
      <c r="C227">
        <v>0.90973000000000004</v>
      </c>
    </row>
    <row r="228" spans="1:3" x14ac:dyDescent="0.25">
      <c r="A228" s="1">
        <v>526</v>
      </c>
      <c r="B228" s="2">
        <v>0.20547789335300001</v>
      </c>
      <c r="C228">
        <v>0.90976999999999997</v>
      </c>
    </row>
    <row r="229" spans="1:3" x14ac:dyDescent="0.25">
      <c r="A229" s="1">
        <v>527</v>
      </c>
      <c r="B229" s="2">
        <v>0.213023588061</v>
      </c>
      <c r="C229">
        <v>0.90980000000000005</v>
      </c>
    </row>
    <row r="230" spans="1:3" x14ac:dyDescent="0.25">
      <c r="A230" s="1">
        <v>528</v>
      </c>
      <c r="B230" s="2">
        <v>0.221704006195</v>
      </c>
      <c r="C230">
        <v>0.90983999999999998</v>
      </c>
    </row>
    <row r="231" spans="1:3" x14ac:dyDescent="0.25">
      <c r="A231" s="1">
        <v>529</v>
      </c>
      <c r="B231" s="2">
        <v>0.231123760343</v>
      </c>
      <c r="C231">
        <v>0.90986999999999996</v>
      </c>
    </row>
    <row r="232" spans="1:3" x14ac:dyDescent="0.25">
      <c r="A232" s="1">
        <v>530</v>
      </c>
      <c r="B232" s="2">
        <v>0.24234212934999999</v>
      </c>
      <c r="C232">
        <v>0.90991</v>
      </c>
    </row>
    <row r="233" spans="1:3" x14ac:dyDescent="0.25">
      <c r="A233" s="1">
        <v>531</v>
      </c>
      <c r="B233" s="2">
        <v>0.25318056345000001</v>
      </c>
      <c r="C233">
        <v>0.90993999999999997</v>
      </c>
    </row>
    <row r="234" spans="1:3" x14ac:dyDescent="0.25">
      <c r="A234" s="1">
        <v>532</v>
      </c>
      <c r="B234" s="2">
        <v>0.265110254288</v>
      </c>
      <c r="C234">
        <v>0.90998000000000001</v>
      </c>
    </row>
    <row r="235" spans="1:3" x14ac:dyDescent="0.25">
      <c r="A235" s="1">
        <v>533</v>
      </c>
      <c r="B235" s="2">
        <v>0.27891474962200002</v>
      </c>
      <c r="C235">
        <v>0.91000999999999999</v>
      </c>
    </row>
    <row r="236" spans="1:3" x14ac:dyDescent="0.25">
      <c r="A236" s="1">
        <v>534</v>
      </c>
      <c r="B236" s="2">
        <v>0.29306593537300002</v>
      </c>
      <c r="C236">
        <v>0.91003999999999996</v>
      </c>
    </row>
    <row r="237" spans="1:3" x14ac:dyDescent="0.25">
      <c r="A237" s="1">
        <v>535</v>
      </c>
      <c r="B237" s="2">
        <v>0.30822220444699999</v>
      </c>
      <c r="C237">
        <v>0.91008</v>
      </c>
    </row>
    <row r="238" spans="1:3" x14ac:dyDescent="0.25">
      <c r="A238" s="1">
        <v>536</v>
      </c>
      <c r="B238" s="2">
        <v>0.32404303550699998</v>
      </c>
      <c r="C238">
        <v>0.91010999999999997</v>
      </c>
    </row>
    <row r="239" spans="1:3" x14ac:dyDescent="0.25">
      <c r="A239" s="1">
        <v>537</v>
      </c>
      <c r="B239" s="2">
        <v>0.34009662270500002</v>
      </c>
      <c r="C239">
        <v>0.91013999999999995</v>
      </c>
    </row>
    <row r="240" spans="1:3" x14ac:dyDescent="0.25">
      <c r="A240" s="1">
        <v>538</v>
      </c>
      <c r="B240" s="2">
        <v>0.35712772607799997</v>
      </c>
      <c r="C240">
        <v>0.91017999999999999</v>
      </c>
    </row>
    <row r="241" spans="1:3" x14ac:dyDescent="0.25">
      <c r="A241" s="1">
        <v>539</v>
      </c>
      <c r="B241" s="2">
        <v>0.37264615297300002</v>
      </c>
      <c r="C241">
        <v>0.91020999999999996</v>
      </c>
    </row>
    <row r="242" spans="1:3" x14ac:dyDescent="0.25">
      <c r="A242" s="1">
        <v>540</v>
      </c>
      <c r="B242" s="2">
        <v>0.38716593384699999</v>
      </c>
      <c r="C242">
        <v>0.91024000000000005</v>
      </c>
    </row>
    <row r="243" spans="1:3" x14ac:dyDescent="0.25">
      <c r="A243" s="1">
        <v>541</v>
      </c>
      <c r="B243" s="2">
        <v>0.397836834192</v>
      </c>
      <c r="C243">
        <v>0.91027000000000002</v>
      </c>
    </row>
    <row r="244" spans="1:3" x14ac:dyDescent="0.25">
      <c r="A244" s="1">
        <v>542</v>
      </c>
      <c r="B244" s="2">
        <v>0.40752786397899998</v>
      </c>
      <c r="C244">
        <v>0.9103</v>
      </c>
    </row>
    <row r="245" spans="1:3" x14ac:dyDescent="0.25">
      <c r="A245" s="1">
        <v>543</v>
      </c>
      <c r="B245" s="2">
        <v>0.41374152898799998</v>
      </c>
      <c r="C245">
        <v>0.91034000000000004</v>
      </c>
    </row>
    <row r="246" spans="1:3" x14ac:dyDescent="0.25">
      <c r="A246" s="1">
        <v>544</v>
      </c>
      <c r="B246" s="2">
        <v>0.41747155785599999</v>
      </c>
      <c r="C246">
        <v>0.91037000000000001</v>
      </c>
    </row>
    <row r="247" spans="1:3" x14ac:dyDescent="0.25">
      <c r="A247" s="1">
        <v>545</v>
      </c>
      <c r="B247" s="2">
        <v>0.41865977644899999</v>
      </c>
      <c r="C247">
        <v>0.91039999999999999</v>
      </c>
    </row>
    <row r="248" spans="1:3" x14ac:dyDescent="0.25">
      <c r="A248" s="1">
        <v>546</v>
      </c>
      <c r="B248" s="2">
        <v>0.41876703500700002</v>
      </c>
      <c r="C248">
        <v>0.91042999999999996</v>
      </c>
    </row>
    <row r="249" spans="1:3" x14ac:dyDescent="0.25">
      <c r="A249" s="1">
        <v>547</v>
      </c>
      <c r="B249" s="2">
        <v>0.41585519909899998</v>
      </c>
      <c r="C249">
        <v>0.91046000000000005</v>
      </c>
    </row>
    <row r="250" spans="1:3" x14ac:dyDescent="0.25">
      <c r="A250" s="1">
        <v>548</v>
      </c>
      <c r="B250" s="2">
        <v>0.41144046187400002</v>
      </c>
      <c r="C250">
        <v>0.91049000000000002</v>
      </c>
    </row>
    <row r="251" spans="1:3" x14ac:dyDescent="0.25">
      <c r="A251" s="1">
        <v>549</v>
      </c>
      <c r="B251" s="2">
        <v>0.40675920248000003</v>
      </c>
      <c r="C251">
        <v>0.91052</v>
      </c>
    </row>
    <row r="252" spans="1:3" x14ac:dyDescent="0.25">
      <c r="A252" s="1">
        <v>550</v>
      </c>
      <c r="B252" s="2">
        <v>0.40064045786899999</v>
      </c>
      <c r="C252">
        <v>0.91054999999999997</v>
      </c>
    </row>
    <row r="253" spans="1:3" x14ac:dyDescent="0.25">
      <c r="A253" s="1">
        <v>551</v>
      </c>
      <c r="B253" s="2">
        <v>0.39364263415299999</v>
      </c>
      <c r="C253">
        <v>0.91057999999999995</v>
      </c>
    </row>
    <row r="254" spans="1:3" x14ac:dyDescent="0.25">
      <c r="A254" s="1">
        <v>552</v>
      </c>
      <c r="B254" s="2">
        <v>0.386087805033</v>
      </c>
      <c r="C254">
        <v>0.91061000000000003</v>
      </c>
    </row>
    <row r="255" spans="1:3" x14ac:dyDescent="0.25">
      <c r="A255" s="1">
        <v>553</v>
      </c>
      <c r="B255" s="2">
        <v>0.379949569702</v>
      </c>
      <c r="C255">
        <v>0.91064000000000001</v>
      </c>
    </row>
    <row r="256" spans="1:3" x14ac:dyDescent="0.25">
      <c r="A256" s="1">
        <v>554</v>
      </c>
      <c r="B256" s="2">
        <v>0.37386029958700001</v>
      </c>
      <c r="C256">
        <v>0.91066999999999998</v>
      </c>
    </row>
    <row r="257" spans="1:3" x14ac:dyDescent="0.25">
      <c r="A257" s="1">
        <v>555</v>
      </c>
      <c r="B257" s="2">
        <v>0.36964058876</v>
      </c>
      <c r="C257">
        <v>0.91069</v>
      </c>
    </row>
    <row r="258" spans="1:3" x14ac:dyDescent="0.25">
      <c r="A258" s="1">
        <v>556</v>
      </c>
      <c r="B258" s="2">
        <v>0.36643603444099998</v>
      </c>
      <c r="C258">
        <v>0.91071999999999997</v>
      </c>
    </row>
    <row r="259" spans="1:3" x14ac:dyDescent="0.25">
      <c r="A259" s="1">
        <v>557</v>
      </c>
      <c r="B259" s="2">
        <v>0.363823264837</v>
      </c>
      <c r="C259">
        <v>0.91074999999999995</v>
      </c>
    </row>
    <row r="260" spans="1:3" x14ac:dyDescent="0.25">
      <c r="A260" s="1">
        <v>558</v>
      </c>
      <c r="B260" s="2">
        <v>0.36326989531499998</v>
      </c>
      <c r="C260">
        <v>0.91078000000000003</v>
      </c>
    </row>
    <row r="261" spans="1:3" x14ac:dyDescent="0.25">
      <c r="A261" s="1">
        <v>559</v>
      </c>
      <c r="B261" s="2">
        <v>0.36352369189299999</v>
      </c>
      <c r="C261">
        <v>0.91081000000000001</v>
      </c>
    </row>
    <row r="262" spans="1:3" x14ac:dyDescent="0.25">
      <c r="A262" s="1">
        <v>560</v>
      </c>
      <c r="B262" s="2">
        <v>0.365983217955</v>
      </c>
      <c r="C262">
        <v>0.91083000000000003</v>
      </c>
    </row>
    <row r="263" spans="1:3" x14ac:dyDescent="0.25">
      <c r="A263" s="1">
        <v>561</v>
      </c>
      <c r="B263" s="2">
        <v>0.36874032020600001</v>
      </c>
      <c r="C263">
        <v>0.91086</v>
      </c>
    </row>
    <row r="264" spans="1:3" x14ac:dyDescent="0.25">
      <c r="A264" s="1">
        <v>562</v>
      </c>
      <c r="B264" s="2">
        <v>0.373754769564</v>
      </c>
      <c r="C264">
        <v>0.91088999999999998</v>
      </c>
    </row>
    <row r="265" spans="1:3" x14ac:dyDescent="0.25">
      <c r="A265" s="1">
        <v>563</v>
      </c>
      <c r="B265" s="2">
        <v>0.37983721494700001</v>
      </c>
      <c r="C265">
        <v>0.91091</v>
      </c>
    </row>
    <row r="266" spans="1:3" x14ac:dyDescent="0.25">
      <c r="A266" s="1">
        <v>564</v>
      </c>
      <c r="B266" s="2">
        <v>0.38759198784799997</v>
      </c>
      <c r="C266">
        <v>0.91093999999999997</v>
      </c>
    </row>
    <row r="267" spans="1:3" x14ac:dyDescent="0.25">
      <c r="A267" s="1">
        <v>565</v>
      </c>
      <c r="B267" s="2">
        <v>0.39724892377900001</v>
      </c>
      <c r="C267">
        <v>0.91096999999999995</v>
      </c>
    </row>
    <row r="268" spans="1:3" x14ac:dyDescent="0.25">
      <c r="A268" s="1">
        <v>566</v>
      </c>
      <c r="B268" s="2">
        <v>0.40956902503999998</v>
      </c>
      <c r="C268">
        <v>0.91098999999999997</v>
      </c>
    </row>
    <row r="269" spans="1:3" x14ac:dyDescent="0.25">
      <c r="A269" s="1">
        <v>567</v>
      </c>
      <c r="B269" s="2">
        <v>0.42296203970899998</v>
      </c>
      <c r="C269">
        <v>0.91102000000000005</v>
      </c>
    </row>
    <row r="270" spans="1:3" x14ac:dyDescent="0.25">
      <c r="A270" s="1">
        <v>568</v>
      </c>
      <c r="B270" s="2">
        <v>0.43852561712299998</v>
      </c>
      <c r="C270">
        <v>0.91105000000000003</v>
      </c>
    </row>
    <row r="271" spans="1:3" x14ac:dyDescent="0.25">
      <c r="A271" s="1">
        <v>569</v>
      </c>
      <c r="B271" s="2">
        <v>0.45684215426399999</v>
      </c>
      <c r="C271">
        <v>0.91107000000000005</v>
      </c>
    </row>
    <row r="272" spans="1:3" x14ac:dyDescent="0.25">
      <c r="A272" s="1">
        <v>570</v>
      </c>
      <c r="B272" s="2">
        <v>0.47657191753400002</v>
      </c>
      <c r="C272">
        <v>0.91110000000000002</v>
      </c>
    </row>
    <row r="273" spans="1:3" x14ac:dyDescent="0.25">
      <c r="A273" s="1">
        <v>571</v>
      </c>
      <c r="B273" s="2">
        <v>0.49670624733000002</v>
      </c>
      <c r="C273">
        <v>0.91112000000000004</v>
      </c>
    </row>
    <row r="274" spans="1:3" x14ac:dyDescent="0.25">
      <c r="A274" s="1">
        <v>572</v>
      </c>
      <c r="B274" s="2">
        <v>0.51877242326700002</v>
      </c>
      <c r="C274">
        <v>0.91115000000000002</v>
      </c>
    </row>
    <row r="275" spans="1:3" x14ac:dyDescent="0.25">
      <c r="A275" s="1">
        <v>573</v>
      </c>
      <c r="B275" s="2">
        <v>0.54321974515899996</v>
      </c>
      <c r="C275">
        <v>0.91117000000000004</v>
      </c>
    </row>
    <row r="276" spans="1:3" x14ac:dyDescent="0.25">
      <c r="A276" s="1">
        <v>574</v>
      </c>
      <c r="B276" s="2">
        <v>0.56761330366100005</v>
      </c>
      <c r="C276">
        <v>0.91120000000000001</v>
      </c>
    </row>
    <row r="277" spans="1:3" x14ac:dyDescent="0.25">
      <c r="A277" s="1">
        <v>575</v>
      </c>
      <c r="B277" s="2">
        <v>0.59264886379199999</v>
      </c>
      <c r="C277">
        <v>0.91122000000000003</v>
      </c>
    </row>
    <row r="278" spans="1:3" x14ac:dyDescent="0.25">
      <c r="A278" s="1">
        <v>576</v>
      </c>
      <c r="B278" s="2">
        <v>0.61805701255800005</v>
      </c>
      <c r="C278">
        <v>0.91125</v>
      </c>
    </row>
    <row r="279" spans="1:3" x14ac:dyDescent="0.25">
      <c r="A279" s="1">
        <v>577</v>
      </c>
      <c r="B279" s="2">
        <v>0.64249587059000002</v>
      </c>
      <c r="C279">
        <v>0.91127000000000002</v>
      </c>
    </row>
    <row r="280" spans="1:3" x14ac:dyDescent="0.25">
      <c r="A280" s="1">
        <v>578</v>
      </c>
      <c r="B280" s="2">
        <v>0.66726034879700002</v>
      </c>
      <c r="C280">
        <v>0.91129000000000004</v>
      </c>
    </row>
    <row r="281" spans="1:3" x14ac:dyDescent="0.25">
      <c r="A281" s="1">
        <v>579</v>
      </c>
      <c r="B281" s="2">
        <v>0.68822306394599997</v>
      </c>
      <c r="C281">
        <v>0.91132000000000002</v>
      </c>
    </row>
    <row r="282" spans="1:3" x14ac:dyDescent="0.25">
      <c r="A282" s="1">
        <v>580</v>
      </c>
      <c r="B282" s="2">
        <v>0.70573157072100001</v>
      </c>
      <c r="C282">
        <v>0.91134000000000004</v>
      </c>
    </row>
    <row r="283" spans="1:3" x14ac:dyDescent="0.25">
      <c r="A283" s="1">
        <v>581</v>
      </c>
      <c r="B283" s="2">
        <v>0.71919840574299998</v>
      </c>
      <c r="C283">
        <v>0.91135999999999995</v>
      </c>
    </row>
    <row r="284" spans="1:3" x14ac:dyDescent="0.25">
      <c r="A284" s="1">
        <v>582</v>
      </c>
      <c r="B284" s="2">
        <v>0.72622728347800003</v>
      </c>
      <c r="C284">
        <v>0.91139000000000003</v>
      </c>
    </row>
    <row r="285" spans="1:3" x14ac:dyDescent="0.25">
      <c r="A285" s="1">
        <v>583</v>
      </c>
      <c r="B285" s="2">
        <v>0.73049074411399995</v>
      </c>
      <c r="C285">
        <v>0.91141000000000005</v>
      </c>
    </row>
    <row r="286" spans="1:3" x14ac:dyDescent="0.25">
      <c r="A286" s="1">
        <v>584</v>
      </c>
      <c r="B286" s="2">
        <v>0.72797328233699998</v>
      </c>
      <c r="C286">
        <v>0.91142999999999996</v>
      </c>
    </row>
    <row r="287" spans="1:3" x14ac:dyDescent="0.25">
      <c r="A287" s="1">
        <v>585</v>
      </c>
      <c r="B287" s="2">
        <v>0.72296398878099999</v>
      </c>
      <c r="C287">
        <v>0.91146000000000005</v>
      </c>
    </row>
    <row r="288" spans="1:3" x14ac:dyDescent="0.25">
      <c r="A288" s="1">
        <v>586</v>
      </c>
      <c r="B288" s="2">
        <v>0.71199291944499998</v>
      </c>
      <c r="C288">
        <v>0.91147999999999996</v>
      </c>
    </row>
    <row r="289" spans="1:3" x14ac:dyDescent="0.25">
      <c r="A289" s="1">
        <v>587</v>
      </c>
      <c r="B289" s="2">
        <v>0.69954901933699998</v>
      </c>
      <c r="C289">
        <v>0.91149999999999998</v>
      </c>
    </row>
    <row r="290" spans="1:3" x14ac:dyDescent="0.25">
      <c r="A290" s="1">
        <v>588</v>
      </c>
      <c r="B290" s="2">
        <v>0.68237531185199995</v>
      </c>
      <c r="C290">
        <v>0.91152</v>
      </c>
    </row>
    <row r="291" spans="1:3" x14ac:dyDescent="0.25">
      <c r="A291" s="1">
        <v>589</v>
      </c>
      <c r="B291" s="2">
        <v>0.66538280248600001</v>
      </c>
      <c r="C291">
        <v>0.91154999999999997</v>
      </c>
    </row>
    <row r="292" spans="1:3" x14ac:dyDescent="0.25">
      <c r="A292" s="1">
        <v>590</v>
      </c>
      <c r="B292" s="2">
        <v>0.64571362733799997</v>
      </c>
      <c r="C292">
        <v>0.91156999999999999</v>
      </c>
    </row>
    <row r="293" spans="1:3" x14ac:dyDescent="0.25">
      <c r="A293" s="1">
        <v>591</v>
      </c>
      <c r="B293" s="2">
        <v>0.62607896328000001</v>
      </c>
      <c r="C293">
        <v>0.91159000000000001</v>
      </c>
    </row>
    <row r="294" spans="1:3" x14ac:dyDescent="0.25">
      <c r="A294" s="1">
        <v>592</v>
      </c>
      <c r="B294" s="2">
        <v>0.60536479949999999</v>
      </c>
      <c r="C294">
        <v>0.91161000000000003</v>
      </c>
    </row>
    <row r="295" spans="1:3" x14ac:dyDescent="0.25">
      <c r="A295" s="1">
        <v>593</v>
      </c>
      <c r="B295" s="2">
        <v>0.58669322729100004</v>
      </c>
      <c r="C295">
        <v>0.91163000000000005</v>
      </c>
    </row>
    <row r="296" spans="1:3" x14ac:dyDescent="0.25">
      <c r="A296" s="1">
        <v>594</v>
      </c>
      <c r="B296" s="2">
        <v>0.56899785995499996</v>
      </c>
      <c r="C296">
        <v>0.91166000000000003</v>
      </c>
    </row>
    <row r="297" spans="1:3" x14ac:dyDescent="0.25">
      <c r="A297" s="1">
        <v>595</v>
      </c>
      <c r="B297" s="2">
        <v>0.55146318674100003</v>
      </c>
      <c r="C297">
        <v>0.91168000000000005</v>
      </c>
    </row>
    <row r="298" spans="1:3" x14ac:dyDescent="0.25">
      <c r="A298" s="1">
        <v>596</v>
      </c>
      <c r="B298" s="2">
        <v>0.53644579649000002</v>
      </c>
      <c r="C298">
        <v>0.91169999999999995</v>
      </c>
    </row>
    <row r="299" spans="1:3" x14ac:dyDescent="0.25">
      <c r="A299" s="1">
        <v>597</v>
      </c>
      <c r="B299" s="2">
        <v>0.52292954921699997</v>
      </c>
      <c r="C299">
        <v>0.91171999999999997</v>
      </c>
    </row>
    <row r="300" spans="1:3" x14ac:dyDescent="0.25">
      <c r="A300" s="1">
        <v>598</v>
      </c>
      <c r="B300" s="2">
        <v>0.51098406314800005</v>
      </c>
      <c r="C300">
        <v>0.91173999999999999</v>
      </c>
    </row>
    <row r="301" spans="1:3" x14ac:dyDescent="0.25">
      <c r="A301" s="1">
        <v>599</v>
      </c>
      <c r="B301" s="2">
        <v>0.49979501962700001</v>
      </c>
      <c r="C301">
        <v>0.91176000000000001</v>
      </c>
    </row>
    <row r="302" spans="1:3" x14ac:dyDescent="0.25">
      <c r="A302" s="1">
        <v>600</v>
      </c>
      <c r="B302" s="2">
        <v>0.491119652987</v>
      </c>
      <c r="C302">
        <v>0.91178000000000003</v>
      </c>
    </row>
    <row r="303" spans="1:3" x14ac:dyDescent="0.25">
      <c r="A303" s="1">
        <v>601</v>
      </c>
      <c r="B303" s="2">
        <v>0.48338776826899998</v>
      </c>
      <c r="C303">
        <v>0.91180000000000005</v>
      </c>
    </row>
    <row r="304" spans="1:3" x14ac:dyDescent="0.25">
      <c r="A304" s="1">
        <v>602</v>
      </c>
      <c r="B304" s="2">
        <v>0.47803243994700001</v>
      </c>
      <c r="C304">
        <v>0.91181999999999996</v>
      </c>
    </row>
    <row r="305" spans="1:3" x14ac:dyDescent="0.25">
      <c r="A305" s="1">
        <v>603</v>
      </c>
      <c r="B305" s="2">
        <v>0.47347867488899997</v>
      </c>
      <c r="C305">
        <v>0.91183999999999998</v>
      </c>
    </row>
    <row r="306" spans="1:3" x14ac:dyDescent="0.25">
      <c r="A306" s="1">
        <v>604</v>
      </c>
      <c r="B306" s="2">
        <v>0.47049570083600001</v>
      </c>
      <c r="C306">
        <v>0.91186</v>
      </c>
    </row>
    <row r="307" spans="1:3" x14ac:dyDescent="0.25">
      <c r="A307" s="1">
        <v>605</v>
      </c>
      <c r="B307" s="2">
        <v>0.469800889492</v>
      </c>
      <c r="C307">
        <v>0.91188000000000002</v>
      </c>
    </row>
    <row r="308" spans="1:3" x14ac:dyDescent="0.25">
      <c r="A308" s="1">
        <v>606</v>
      </c>
      <c r="B308" s="2">
        <v>0.46991324424699998</v>
      </c>
      <c r="C308">
        <v>0.91190000000000004</v>
      </c>
    </row>
    <row r="309" spans="1:3" x14ac:dyDescent="0.25">
      <c r="A309" s="1">
        <v>607</v>
      </c>
      <c r="B309" s="2">
        <v>0.47156888246500001</v>
      </c>
      <c r="C309">
        <v>0.91191999999999995</v>
      </c>
    </row>
    <row r="310" spans="1:3" x14ac:dyDescent="0.25">
      <c r="A310" s="1">
        <v>608</v>
      </c>
      <c r="B310" s="2">
        <v>0.47477006912199998</v>
      </c>
      <c r="C310">
        <v>0.91193999999999997</v>
      </c>
    </row>
    <row r="311" spans="1:3" x14ac:dyDescent="0.25">
      <c r="A311" s="1">
        <v>609</v>
      </c>
      <c r="B311" s="2">
        <v>0.480283081532</v>
      </c>
      <c r="C311">
        <v>0.91195999999999999</v>
      </c>
    </row>
    <row r="312" spans="1:3" x14ac:dyDescent="0.25">
      <c r="A312" s="1">
        <v>610</v>
      </c>
      <c r="B312" s="2">
        <v>0.486626297235</v>
      </c>
      <c r="C312">
        <v>0.91198000000000001</v>
      </c>
    </row>
    <row r="313" spans="1:3" x14ac:dyDescent="0.25">
      <c r="A313" s="1">
        <v>611</v>
      </c>
      <c r="B313" s="2">
        <v>0.49441567063300002</v>
      </c>
      <c r="C313">
        <v>0.91200000000000003</v>
      </c>
    </row>
    <row r="314" spans="1:3" x14ac:dyDescent="0.25">
      <c r="A314" s="1">
        <v>612</v>
      </c>
      <c r="B314" s="2">
        <v>0.503769814968</v>
      </c>
      <c r="C314">
        <v>0.91202000000000005</v>
      </c>
    </row>
    <row r="315" spans="1:3" x14ac:dyDescent="0.25">
      <c r="A315" s="1">
        <v>613</v>
      </c>
      <c r="B315" s="2">
        <v>0.51471352577200002</v>
      </c>
      <c r="C315">
        <v>0.91203999999999996</v>
      </c>
    </row>
    <row r="316" spans="1:3" x14ac:dyDescent="0.25">
      <c r="A316" s="1">
        <v>614</v>
      </c>
      <c r="B316" s="2">
        <v>0.52726882696199995</v>
      </c>
      <c r="C316">
        <v>0.91205999999999998</v>
      </c>
    </row>
    <row r="317" spans="1:3" x14ac:dyDescent="0.25">
      <c r="A317" s="1">
        <v>615</v>
      </c>
      <c r="B317" s="2">
        <v>0.54076451063200004</v>
      </c>
      <c r="C317">
        <v>0.91207000000000005</v>
      </c>
    </row>
    <row r="318" spans="1:3" x14ac:dyDescent="0.25">
      <c r="A318" s="1">
        <v>616</v>
      </c>
      <c r="B318" s="2">
        <v>0.556559562683</v>
      </c>
      <c r="C318">
        <v>0.91208999999999996</v>
      </c>
    </row>
    <row r="319" spans="1:3" x14ac:dyDescent="0.25">
      <c r="A319" s="1">
        <v>617</v>
      </c>
      <c r="B319" s="2">
        <v>0.57397496700299999</v>
      </c>
      <c r="C319">
        <v>0.91210999999999998</v>
      </c>
    </row>
    <row r="320" spans="1:3" x14ac:dyDescent="0.25">
      <c r="A320" s="1">
        <v>618</v>
      </c>
      <c r="B320" s="2">
        <v>0.59298086166399999</v>
      </c>
      <c r="C320">
        <v>0.91213</v>
      </c>
    </row>
    <row r="321" spans="1:3" x14ac:dyDescent="0.25">
      <c r="A321" s="1">
        <v>619</v>
      </c>
      <c r="B321" s="2">
        <v>0.613515079021</v>
      </c>
      <c r="C321">
        <v>0.91215000000000002</v>
      </c>
    </row>
    <row r="322" spans="1:3" x14ac:dyDescent="0.25">
      <c r="A322" s="1">
        <v>620</v>
      </c>
      <c r="B322" s="2">
        <v>0.63547891378400001</v>
      </c>
      <c r="C322">
        <v>0.91217000000000004</v>
      </c>
    </row>
    <row r="323" spans="1:3" x14ac:dyDescent="0.25">
      <c r="A323" s="1">
        <v>621</v>
      </c>
      <c r="B323" s="2">
        <v>0.65831875801100004</v>
      </c>
      <c r="C323">
        <v>0.91217999999999999</v>
      </c>
    </row>
    <row r="324" spans="1:3" x14ac:dyDescent="0.25">
      <c r="A324" s="1">
        <v>622</v>
      </c>
      <c r="B324" s="2">
        <v>0.68115103244800002</v>
      </c>
      <c r="C324">
        <v>0.91220000000000001</v>
      </c>
    </row>
    <row r="325" spans="1:3" x14ac:dyDescent="0.25">
      <c r="A325" s="1">
        <v>623</v>
      </c>
      <c r="B325" s="2">
        <v>0.70571970939600004</v>
      </c>
      <c r="C325">
        <v>0.91222000000000003</v>
      </c>
    </row>
    <row r="326" spans="1:3" x14ac:dyDescent="0.25">
      <c r="A326" s="1">
        <v>624</v>
      </c>
      <c r="B326" s="2">
        <v>0.73072415590299999</v>
      </c>
      <c r="C326">
        <v>0.91224000000000005</v>
      </c>
    </row>
    <row r="327" spans="1:3" x14ac:dyDescent="0.25">
      <c r="A327" s="1">
        <v>625</v>
      </c>
      <c r="B327" s="2">
        <v>0.75617712736099996</v>
      </c>
      <c r="C327">
        <v>0.91225999999999996</v>
      </c>
    </row>
    <row r="328" spans="1:3" x14ac:dyDescent="0.25">
      <c r="A328" s="1">
        <v>626</v>
      </c>
      <c r="B328" s="2">
        <v>0.77886831760399999</v>
      </c>
      <c r="C328">
        <v>0.91227000000000003</v>
      </c>
    </row>
    <row r="329" spans="1:3" x14ac:dyDescent="0.25">
      <c r="A329" s="1">
        <v>627</v>
      </c>
      <c r="B329" s="2">
        <v>0.80234223604199995</v>
      </c>
      <c r="C329">
        <v>0.91229000000000005</v>
      </c>
    </row>
    <row r="330" spans="1:3" x14ac:dyDescent="0.25">
      <c r="A330" s="1">
        <v>628</v>
      </c>
      <c r="B330" s="2">
        <v>0.82424098253300004</v>
      </c>
      <c r="C330">
        <v>0.91230999999999995</v>
      </c>
    </row>
    <row r="331" spans="1:3" x14ac:dyDescent="0.25">
      <c r="A331" s="1">
        <v>629</v>
      </c>
      <c r="B331" s="2">
        <v>0.84208577871300005</v>
      </c>
      <c r="C331">
        <v>0.91232000000000002</v>
      </c>
    </row>
    <row r="332" spans="1:3" x14ac:dyDescent="0.25">
      <c r="A332" s="1">
        <v>630</v>
      </c>
      <c r="B332" s="2">
        <v>0.85892045497900005</v>
      </c>
      <c r="C332">
        <v>0.91234000000000004</v>
      </c>
    </row>
    <row r="333" spans="1:3" x14ac:dyDescent="0.25">
      <c r="A333" s="1">
        <v>631</v>
      </c>
      <c r="B333" s="2">
        <v>0.870172441006</v>
      </c>
      <c r="C333">
        <v>0.91235999999999995</v>
      </c>
    </row>
    <row r="334" spans="1:3" x14ac:dyDescent="0.25">
      <c r="A334" s="1">
        <v>632</v>
      </c>
      <c r="B334" s="2">
        <v>0.87987393140799997</v>
      </c>
      <c r="C334">
        <v>0.91237000000000001</v>
      </c>
    </row>
    <row r="335" spans="1:3" x14ac:dyDescent="0.25">
      <c r="A335" s="1">
        <v>633</v>
      </c>
      <c r="B335" s="2">
        <v>0.88339918851900001</v>
      </c>
      <c r="C335">
        <v>0.91239000000000003</v>
      </c>
    </row>
    <row r="336" spans="1:3" x14ac:dyDescent="0.25">
      <c r="A336" s="1">
        <v>634</v>
      </c>
      <c r="B336" s="2">
        <v>0.88518220186200003</v>
      </c>
      <c r="C336">
        <v>0.91241000000000005</v>
      </c>
    </row>
    <row r="337" spans="1:3" x14ac:dyDescent="0.25">
      <c r="A337" s="1">
        <v>635</v>
      </c>
      <c r="B337" s="2">
        <v>0.88055813312499998</v>
      </c>
      <c r="C337">
        <v>0.91242000000000001</v>
      </c>
    </row>
    <row r="338" spans="1:3" x14ac:dyDescent="0.25">
      <c r="A338" s="1">
        <v>636</v>
      </c>
      <c r="B338" s="2">
        <v>0.87226790189699999</v>
      </c>
      <c r="C338">
        <v>0.91244000000000003</v>
      </c>
    </row>
    <row r="339" spans="1:3" x14ac:dyDescent="0.25">
      <c r="A339" s="1">
        <v>637</v>
      </c>
      <c r="B339" s="2">
        <v>0.86256492137899998</v>
      </c>
      <c r="C339">
        <v>0.91246000000000005</v>
      </c>
    </row>
    <row r="340" spans="1:3" x14ac:dyDescent="0.25">
      <c r="A340" s="1">
        <v>638</v>
      </c>
      <c r="B340" s="2">
        <v>0.84784376621199997</v>
      </c>
      <c r="C340">
        <v>0.91247</v>
      </c>
    </row>
    <row r="341" spans="1:3" x14ac:dyDescent="0.25">
      <c r="A341" s="1">
        <v>639</v>
      </c>
      <c r="B341" s="2">
        <v>0.83239191770599996</v>
      </c>
      <c r="C341">
        <v>0.91249000000000002</v>
      </c>
    </row>
    <row r="342" spans="1:3" x14ac:dyDescent="0.25">
      <c r="A342" s="1">
        <v>640</v>
      </c>
      <c r="B342" s="2">
        <v>0.81321340799300001</v>
      </c>
      <c r="C342">
        <v>0.91251000000000004</v>
      </c>
    </row>
    <row r="343" spans="1:3" x14ac:dyDescent="0.25">
      <c r="A343" s="1">
        <v>641</v>
      </c>
      <c r="B343" s="2">
        <v>0.79267024993900004</v>
      </c>
      <c r="C343">
        <v>0.91252</v>
      </c>
    </row>
    <row r="344" spans="1:3" x14ac:dyDescent="0.25">
      <c r="A344" s="1">
        <v>642</v>
      </c>
      <c r="B344" s="2">
        <v>0.77299773693100005</v>
      </c>
      <c r="C344">
        <v>0.91254000000000002</v>
      </c>
    </row>
    <row r="345" spans="1:3" x14ac:dyDescent="0.25">
      <c r="A345" s="1">
        <v>643</v>
      </c>
      <c r="B345" s="2">
        <v>0.75147920846899996</v>
      </c>
      <c r="C345">
        <v>0.91254999999999997</v>
      </c>
    </row>
    <row r="346" spans="1:3" x14ac:dyDescent="0.25">
      <c r="A346" s="1">
        <v>644</v>
      </c>
      <c r="B346" s="2">
        <v>0.72954928875000002</v>
      </c>
      <c r="C346">
        <v>0.91256999999999999</v>
      </c>
    </row>
    <row r="347" spans="1:3" x14ac:dyDescent="0.25">
      <c r="A347" s="1">
        <v>645</v>
      </c>
      <c r="B347" s="2">
        <v>0.70794188976299999</v>
      </c>
      <c r="C347">
        <v>0.91257999999999995</v>
      </c>
    </row>
    <row r="348" spans="1:3" x14ac:dyDescent="0.25">
      <c r="A348" s="1">
        <v>646</v>
      </c>
      <c r="B348" s="2">
        <v>0.68829190731000001</v>
      </c>
      <c r="C348">
        <v>0.91259999999999997</v>
      </c>
    </row>
    <row r="349" spans="1:3" x14ac:dyDescent="0.25">
      <c r="A349" s="1">
        <v>647</v>
      </c>
      <c r="B349" s="2">
        <v>0.66801500320399998</v>
      </c>
      <c r="C349">
        <v>0.91261000000000003</v>
      </c>
    </row>
    <row r="350" spans="1:3" x14ac:dyDescent="0.25">
      <c r="A350" s="1">
        <v>648</v>
      </c>
      <c r="B350" s="2">
        <v>0.64906120300299996</v>
      </c>
      <c r="C350">
        <v>0.91263000000000005</v>
      </c>
    </row>
    <row r="351" spans="1:3" x14ac:dyDescent="0.25">
      <c r="A351" s="1">
        <v>649</v>
      </c>
      <c r="B351" s="2">
        <v>0.63199394941300002</v>
      </c>
      <c r="C351">
        <v>0.91264000000000001</v>
      </c>
    </row>
    <row r="352" spans="1:3" x14ac:dyDescent="0.25">
      <c r="A352" s="1">
        <v>650</v>
      </c>
      <c r="B352" s="2">
        <v>0.61491382122000005</v>
      </c>
      <c r="C352">
        <v>0.91266000000000003</v>
      </c>
    </row>
    <row r="353" spans="1:3" x14ac:dyDescent="0.25">
      <c r="A353" s="1">
        <v>651</v>
      </c>
      <c r="B353" s="2">
        <v>0.59934931993499996</v>
      </c>
      <c r="C353">
        <v>0.91266999999999998</v>
      </c>
    </row>
    <row r="354" spans="1:3" x14ac:dyDescent="0.25">
      <c r="A354" s="1">
        <v>652</v>
      </c>
      <c r="B354" s="2">
        <v>0.58500874042499995</v>
      </c>
      <c r="C354">
        <v>0.91269</v>
      </c>
    </row>
    <row r="355" spans="1:3" x14ac:dyDescent="0.25">
      <c r="A355" s="1">
        <v>653</v>
      </c>
      <c r="B355" s="2">
        <v>0.57283151149699996</v>
      </c>
      <c r="C355">
        <v>0.91269999999999996</v>
      </c>
    </row>
    <row r="356" spans="1:3" x14ac:dyDescent="0.25">
      <c r="A356" s="1">
        <v>654</v>
      </c>
      <c r="B356" s="2">
        <v>0.560916543007</v>
      </c>
      <c r="C356">
        <v>0.91271999999999998</v>
      </c>
    </row>
    <row r="357" spans="1:3" x14ac:dyDescent="0.25">
      <c r="A357" s="1">
        <v>655</v>
      </c>
      <c r="B357" s="2">
        <v>0.55004876851999995</v>
      </c>
      <c r="C357">
        <v>0.91273000000000004</v>
      </c>
    </row>
    <row r="358" spans="1:3" x14ac:dyDescent="0.25">
      <c r="A358" s="1">
        <v>656</v>
      </c>
      <c r="B358" s="2">
        <v>0.54057902097699995</v>
      </c>
      <c r="C358">
        <v>0.91274999999999995</v>
      </c>
    </row>
    <row r="359" spans="1:3" x14ac:dyDescent="0.25">
      <c r="A359" s="1">
        <v>657</v>
      </c>
      <c r="B359" s="2">
        <v>0.53228718042400003</v>
      </c>
      <c r="C359">
        <v>0.91276000000000002</v>
      </c>
    </row>
    <row r="360" spans="1:3" x14ac:dyDescent="0.25">
      <c r="A360" s="1">
        <v>658</v>
      </c>
      <c r="B360" s="2">
        <v>0.525923371315</v>
      </c>
      <c r="C360">
        <v>0.91278000000000004</v>
      </c>
    </row>
    <row r="361" spans="1:3" x14ac:dyDescent="0.25">
      <c r="A361" s="1">
        <v>659</v>
      </c>
      <c r="B361" s="2">
        <v>0.51989096403099999</v>
      </c>
      <c r="C361">
        <v>0.91278999999999999</v>
      </c>
    </row>
    <row r="362" spans="1:3" x14ac:dyDescent="0.25">
      <c r="A362" s="1">
        <v>660</v>
      </c>
      <c r="B362" s="2">
        <v>0.51496297121000001</v>
      </c>
      <c r="C362">
        <v>0.91281000000000001</v>
      </c>
    </row>
    <row r="363" spans="1:3" x14ac:dyDescent="0.25">
      <c r="A363" s="1">
        <v>661</v>
      </c>
      <c r="B363" s="2">
        <v>0.51111638546000004</v>
      </c>
      <c r="C363">
        <v>0.91281999999999996</v>
      </c>
    </row>
    <row r="364" spans="1:3" x14ac:dyDescent="0.25">
      <c r="A364" s="1">
        <v>662</v>
      </c>
      <c r="B364" s="2">
        <v>0.50835490226699998</v>
      </c>
      <c r="C364">
        <v>0.91283000000000003</v>
      </c>
    </row>
    <row r="365" spans="1:3" x14ac:dyDescent="0.25">
      <c r="A365" s="1">
        <v>663</v>
      </c>
      <c r="B365" s="2">
        <v>0.50731074809999999</v>
      </c>
      <c r="C365">
        <v>0.91285000000000005</v>
      </c>
    </row>
    <row r="366" spans="1:3" x14ac:dyDescent="0.25">
      <c r="A366" s="1">
        <v>664</v>
      </c>
      <c r="B366" s="2">
        <v>0.50655698776199998</v>
      </c>
      <c r="C366">
        <v>0.91286</v>
      </c>
    </row>
    <row r="367" spans="1:3" x14ac:dyDescent="0.25">
      <c r="A367" s="1">
        <v>665</v>
      </c>
      <c r="B367" s="2">
        <v>0.50681698322299995</v>
      </c>
      <c r="C367">
        <v>0.91288000000000002</v>
      </c>
    </row>
    <row r="368" spans="1:3" x14ac:dyDescent="0.25">
      <c r="A368" s="1">
        <v>666</v>
      </c>
      <c r="B368" s="2">
        <v>0.50808608531999999</v>
      </c>
      <c r="C368">
        <v>0.91288999999999998</v>
      </c>
    </row>
    <row r="369" spans="1:3" x14ac:dyDescent="0.25">
      <c r="A369" s="1">
        <v>667</v>
      </c>
      <c r="B369" s="2">
        <v>0.51028418540999998</v>
      </c>
      <c r="C369">
        <v>0.91290000000000004</v>
      </c>
    </row>
    <row r="370" spans="1:3" x14ac:dyDescent="0.25">
      <c r="A370" s="1">
        <v>668</v>
      </c>
      <c r="B370" s="2">
        <v>0.51427233219099999</v>
      </c>
      <c r="C370">
        <v>0.91291999999999995</v>
      </c>
    </row>
    <row r="371" spans="1:3" x14ac:dyDescent="0.25">
      <c r="A371" s="1">
        <v>669</v>
      </c>
      <c r="B371" s="2">
        <v>0.51842093467700001</v>
      </c>
      <c r="C371">
        <v>0.91293000000000002</v>
      </c>
    </row>
    <row r="372" spans="1:3" x14ac:dyDescent="0.25">
      <c r="A372" s="1">
        <v>670</v>
      </c>
      <c r="B372" s="2">
        <v>0.52366548776599997</v>
      </c>
      <c r="C372">
        <v>0.91293999999999997</v>
      </c>
    </row>
    <row r="373" spans="1:3" x14ac:dyDescent="0.25">
      <c r="A373" s="1">
        <v>671</v>
      </c>
      <c r="B373" s="2">
        <v>0.52976155281100001</v>
      </c>
      <c r="C373">
        <v>0.91295999999999999</v>
      </c>
    </row>
    <row r="374" spans="1:3" x14ac:dyDescent="0.25">
      <c r="A374" s="1">
        <v>672</v>
      </c>
      <c r="B374" s="2">
        <v>0.53682547807699998</v>
      </c>
      <c r="C374">
        <v>0.91296999999999995</v>
      </c>
    </row>
    <row r="375" spans="1:3" x14ac:dyDescent="0.25">
      <c r="A375" s="1">
        <v>673</v>
      </c>
      <c r="B375" s="2">
        <v>0.54486042261099998</v>
      </c>
      <c r="C375">
        <v>0.91298000000000001</v>
      </c>
    </row>
    <row r="376" spans="1:3" x14ac:dyDescent="0.25">
      <c r="A376" s="1">
        <v>674</v>
      </c>
      <c r="B376" s="2">
        <v>0.55386841297099998</v>
      </c>
      <c r="C376">
        <v>0.91300000000000003</v>
      </c>
    </row>
    <row r="377" spans="1:3" x14ac:dyDescent="0.25">
      <c r="A377" s="1">
        <v>675</v>
      </c>
      <c r="B377" s="2">
        <v>0.56408154964400004</v>
      </c>
      <c r="C377">
        <v>0.91300999999999999</v>
      </c>
    </row>
    <row r="378" spans="1:3" x14ac:dyDescent="0.25">
      <c r="A378" s="1">
        <v>676</v>
      </c>
      <c r="B378" s="2">
        <v>0.57596790790600005</v>
      </c>
      <c r="C378">
        <v>0.91302000000000005</v>
      </c>
    </row>
    <row r="379" spans="1:3" x14ac:dyDescent="0.25">
      <c r="A379" s="1">
        <v>677</v>
      </c>
      <c r="B379" s="2">
        <v>0.58793950080900004</v>
      </c>
      <c r="C379">
        <v>0.91303999999999996</v>
      </c>
    </row>
    <row r="380" spans="1:3" x14ac:dyDescent="0.25">
      <c r="A380" s="1">
        <v>678</v>
      </c>
      <c r="B380" s="2">
        <v>0.60086381435400005</v>
      </c>
      <c r="C380">
        <v>0.91305000000000003</v>
      </c>
    </row>
    <row r="381" spans="1:3" x14ac:dyDescent="0.25">
      <c r="A381" s="1">
        <v>679</v>
      </c>
      <c r="B381" s="2">
        <v>0.614720880985</v>
      </c>
      <c r="C381">
        <v>0.91305999999999998</v>
      </c>
    </row>
    <row r="382" spans="1:3" x14ac:dyDescent="0.25">
      <c r="A382" s="1">
        <v>680</v>
      </c>
      <c r="B382" s="2">
        <v>0.62947702407799999</v>
      </c>
      <c r="C382">
        <v>0.91307000000000005</v>
      </c>
    </row>
    <row r="383" spans="1:3" x14ac:dyDescent="0.25">
      <c r="A383" s="1">
        <v>681</v>
      </c>
      <c r="B383" s="2">
        <v>0.64509075880099997</v>
      </c>
      <c r="C383">
        <v>0.91308999999999996</v>
      </c>
    </row>
    <row r="384" spans="1:3" x14ac:dyDescent="0.25">
      <c r="A384" s="1">
        <v>682</v>
      </c>
      <c r="B384" s="2">
        <v>0.66114401817299995</v>
      </c>
      <c r="C384">
        <v>0.91310000000000002</v>
      </c>
    </row>
    <row r="385" spans="1:3" x14ac:dyDescent="0.25">
      <c r="A385" s="1">
        <v>683</v>
      </c>
      <c r="B385" s="2">
        <v>0.67826658487299996</v>
      </c>
      <c r="C385">
        <v>0.91310999999999998</v>
      </c>
    </row>
    <row r="386" spans="1:3" x14ac:dyDescent="0.25">
      <c r="A386" s="1">
        <v>684</v>
      </c>
      <c r="B386" s="2">
        <v>0.69602030515699997</v>
      </c>
      <c r="C386">
        <v>0.91312000000000004</v>
      </c>
    </row>
    <row r="387" spans="1:3" x14ac:dyDescent="0.25">
      <c r="A387" s="1">
        <v>685</v>
      </c>
      <c r="B387" s="2">
        <v>0.71428853273399995</v>
      </c>
      <c r="C387">
        <v>0.91313999999999995</v>
      </c>
    </row>
    <row r="388" spans="1:3" x14ac:dyDescent="0.25">
      <c r="A388" s="1">
        <v>686</v>
      </c>
      <c r="B388" s="2">
        <v>0.73253273963900001</v>
      </c>
      <c r="C388">
        <v>0.91315000000000002</v>
      </c>
    </row>
    <row r="389" spans="1:3" x14ac:dyDescent="0.25">
      <c r="A389" s="1">
        <v>687</v>
      </c>
      <c r="B389" s="2">
        <v>0.75138652324699995</v>
      </c>
      <c r="C389">
        <v>0.91315999999999997</v>
      </c>
    </row>
    <row r="390" spans="1:3" x14ac:dyDescent="0.25">
      <c r="A390" s="1">
        <v>688</v>
      </c>
      <c r="B390" s="2">
        <v>0.77026772499100005</v>
      </c>
      <c r="C390">
        <v>0.91317000000000004</v>
      </c>
    </row>
    <row r="391" spans="1:3" x14ac:dyDescent="0.25">
      <c r="A391" s="1">
        <v>689</v>
      </c>
      <c r="B391" s="2">
        <v>0.78856927156400003</v>
      </c>
      <c r="C391">
        <v>0.91317999999999999</v>
      </c>
    </row>
    <row r="392" spans="1:3" x14ac:dyDescent="0.25">
      <c r="A392" s="1">
        <v>690</v>
      </c>
      <c r="B392" s="2">
        <v>0.80685329437300002</v>
      </c>
      <c r="C392">
        <v>0.91320000000000001</v>
      </c>
    </row>
    <row r="393" spans="1:3" x14ac:dyDescent="0.25">
      <c r="A393" s="1">
        <v>691</v>
      </c>
      <c r="B393" s="2">
        <v>0.82410204410599996</v>
      </c>
      <c r="C393">
        <v>0.91320999999999997</v>
      </c>
    </row>
    <row r="394" spans="1:3" x14ac:dyDescent="0.25">
      <c r="A394" s="1">
        <v>692</v>
      </c>
      <c r="B394" s="2">
        <v>0.84045958518999997</v>
      </c>
      <c r="C394">
        <v>0.91322000000000003</v>
      </c>
    </row>
    <row r="395" spans="1:3" x14ac:dyDescent="0.25">
      <c r="A395" s="1">
        <v>693</v>
      </c>
      <c r="B395" s="2">
        <v>0.85598111152599998</v>
      </c>
      <c r="C395">
        <v>0.91322999999999999</v>
      </c>
    </row>
    <row r="396" spans="1:3" x14ac:dyDescent="0.25">
      <c r="A396" s="1">
        <v>694</v>
      </c>
      <c r="B396" s="2">
        <v>0.86975276470200003</v>
      </c>
      <c r="C396">
        <v>0.91324000000000005</v>
      </c>
    </row>
    <row r="397" spans="1:3" x14ac:dyDescent="0.25">
      <c r="A397" s="1">
        <v>695</v>
      </c>
      <c r="B397" s="2">
        <v>0.88187223672899995</v>
      </c>
      <c r="C397">
        <v>0.91325999999999996</v>
      </c>
    </row>
    <row r="398" spans="1:3" x14ac:dyDescent="0.25">
      <c r="A398" s="1">
        <v>696</v>
      </c>
      <c r="B398" s="2">
        <v>0.89211720228199998</v>
      </c>
      <c r="C398">
        <v>0.91327000000000003</v>
      </c>
    </row>
    <row r="399" spans="1:3" x14ac:dyDescent="0.25">
      <c r="A399" s="1">
        <v>697</v>
      </c>
      <c r="B399" s="2">
        <v>0.90029579401000004</v>
      </c>
      <c r="C399">
        <v>0.91327999999999998</v>
      </c>
    </row>
    <row r="400" spans="1:3" x14ac:dyDescent="0.25">
      <c r="A400" s="1">
        <v>698</v>
      </c>
      <c r="B400" s="2">
        <v>0.90635645389599995</v>
      </c>
      <c r="C400">
        <v>0.91329000000000005</v>
      </c>
    </row>
    <row r="401" spans="1:3" x14ac:dyDescent="0.25">
      <c r="A401" s="1">
        <v>699</v>
      </c>
      <c r="B401" s="2">
        <v>0.90993601083800002</v>
      </c>
      <c r="C401">
        <v>0.9133</v>
      </c>
    </row>
    <row r="402" spans="1:3" x14ac:dyDescent="0.25">
      <c r="A402" s="1">
        <v>700</v>
      </c>
      <c r="B402" s="2">
        <v>0.91113036870999997</v>
      </c>
      <c r="C402">
        <v>0.91330999999999996</v>
      </c>
    </row>
    <row r="403" spans="1:3" x14ac:dyDescent="0.25">
      <c r="A403" s="1">
        <v>701</v>
      </c>
      <c r="B403" s="2">
        <v>0.90993815660499999</v>
      </c>
      <c r="C403">
        <v>0.91332000000000002</v>
      </c>
    </row>
    <row r="404" spans="1:3" x14ac:dyDescent="0.25">
      <c r="A404" s="1">
        <v>702</v>
      </c>
      <c r="B404" s="2">
        <v>0.90641069412200004</v>
      </c>
      <c r="C404">
        <v>0.91334000000000004</v>
      </c>
    </row>
    <row r="405" spans="1:3" x14ac:dyDescent="0.25">
      <c r="A405" s="1">
        <v>703</v>
      </c>
      <c r="B405" s="2">
        <v>0.90079516172399998</v>
      </c>
      <c r="C405">
        <v>0.91335</v>
      </c>
    </row>
    <row r="406" spans="1:3" x14ac:dyDescent="0.25">
      <c r="A406" s="1">
        <v>704</v>
      </c>
      <c r="B406" s="2">
        <v>0.89298927784000004</v>
      </c>
      <c r="C406">
        <v>0.91335999999999995</v>
      </c>
    </row>
    <row r="407" spans="1:3" x14ac:dyDescent="0.25">
      <c r="A407" s="1">
        <v>705</v>
      </c>
      <c r="B407" s="2">
        <v>0.88327336311299998</v>
      </c>
      <c r="C407">
        <v>0.91337000000000002</v>
      </c>
    </row>
    <row r="408" spans="1:3" x14ac:dyDescent="0.25">
      <c r="A408" s="1">
        <v>706</v>
      </c>
      <c r="B408" s="2">
        <v>0.87382519245099999</v>
      </c>
      <c r="C408">
        <v>0.91337999999999997</v>
      </c>
    </row>
    <row r="409" spans="1:3" x14ac:dyDescent="0.25">
      <c r="A409" s="1">
        <v>707</v>
      </c>
      <c r="B409" s="2">
        <v>0.86087965965299995</v>
      </c>
      <c r="C409">
        <v>0.91339000000000004</v>
      </c>
    </row>
    <row r="410" spans="1:3" x14ac:dyDescent="0.25">
      <c r="A410" s="1">
        <v>708</v>
      </c>
      <c r="B410" s="2">
        <v>0.84701412916200003</v>
      </c>
      <c r="C410">
        <v>0.91339999999999999</v>
      </c>
    </row>
    <row r="411" spans="1:3" x14ac:dyDescent="0.25">
      <c r="A411" s="1">
        <v>709</v>
      </c>
      <c r="B411" s="2">
        <v>0.83186227083200004</v>
      </c>
      <c r="C411">
        <v>0.91341000000000006</v>
      </c>
    </row>
    <row r="412" spans="1:3" x14ac:dyDescent="0.25">
      <c r="A412" s="1">
        <v>710</v>
      </c>
      <c r="B412" s="2">
        <v>0.81595343351399996</v>
      </c>
      <c r="C412">
        <v>0.91342000000000001</v>
      </c>
    </row>
    <row r="413" spans="1:3" x14ac:dyDescent="0.25">
      <c r="A413" s="1">
        <v>711</v>
      </c>
      <c r="B413" s="2">
        <v>0.79986399412200004</v>
      </c>
      <c r="C413">
        <v>0.91344000000000003</v>
      </c>
    </row>
    <row r="414" spans="1:3" x14ac:dyDescent="0.25">
      <c r="A414" s="1">
        <v>712</v>
      </c>
      <c r="B414" s="2">
        <v>0.78310495614999998</v>
      </c>
      <c r="C414">
        <v>0.91344999999999998</v>
      </c>
    </row>
    <row r="415" spans="1:3" x14ac:dyDescent="0.25">
      <c r="A415" s="1">
        <v>713</v>
      </c>
      <c r="B415" s="2">
        <v>0.76656770706199995</v>
      </c>
      <c r="C415">
        <v>0.91346000000000005</v>
      </c>
    </row>
    <row r="416" spans="1:3" x14ac:dyDescent="0.25">
      <c r="A416" s="1">
        <v>714</v>
      </c>
      <c r="B416" s="2">
        <v>0.749704003334</v>
      </c>
      <c r="C416">
        <v>0.91347</v>
      </c>
    </row>
    <row r="417" spans="1:3" x14ac:dyDescent="0.25">
      <c r="A417" s="1">
        <v>715</v>
      </c>
      <c r="B417" s="2">
        <v>0.73336952924700005</v>
      </c>
      <c r="C417">
        <v>0.91347999999999996</v>
      </c>
    </row>
    <row r="418" spans="1:3" x14ac:dyDescent="0.25">
      <c r="A418" s="1">
        <v>716</v>
      </c>
      <c r="B418" s="2">
        <v>0.71732783317600002</v>
      </c>
      <c r="C418">
        <v>0.91349000000000002</v>
      </c>
    </row>
    <row r="419" spans="1:3" x14ac:dyDescent="0.25">
      <c r="A419" s="1">
        <v>717</v>
      </c>
      <c r="B419" s="2">
        <v>0.70134723186500003</v>
      </c>
      <c r="C419">
        <v>0.91349999999999998</v>
      </c>
    </row>
    <row r="420" spans="1:3" x14ac:dyDescent="0.25">
      <c r="A420" s="1">
        <v>718</v>
      </c>
      <c r="B420" s="2">
        <v>0.686187446117</v>
      </c>
      <c r="C420">
        <v>0.91351000000000004</v>
      </c>
    </row>
    <row r="421" spans="1:3" x14ac:dyDescent="0.25">
      <c r="A421" s="1">
        <v>719</v>
      </c>
      <c r="B421" s="2">
        <v>0.67126876115800005</v>
      </c>
      <c r="C421">
        <v>0.91352</v>
      </c>
    </row>
    <row r="422" spans="1:3" x14ac:dyDescent="0.25">
      <c r="A422" s="1">
        <v>720</v>
      </c>
      <c r="B422" s="2">
        <v>0.65726929902999998</v>
      </c>
      <c r="C422">
        <v>0.91352999999999995</v>
      </c>
    </row>
    <row r="423" spans="1:3" x14ac:dyDescent="0.25">
      <c r="A423" s="1">
        <v>721</v>
      </c>
      <c r="B423" s="2">
        <v>0.64391201734500003</v>
      </c>
      <c r="C423">
        <v>0.91354000000000002</v>
      </c>
    </row>
    <row r="424" spans="1:3" x14ac:dyDescent="0.25">
      <c r="A424" s="1">
        <v>722</v>
      </c>
      <c r="B424" s="2">
        <v>0.63122570514700005</v>
      </c>
      <c r="C424">
        <v>0.91354999999999997</v>
      </c>
    </row>
    <row r="425" spans="1:3" x14ac:dyDescent="0.25">
      <c r="A425" s="1">
        <v>723</v>
      </c>
      <c r="B425" s="2">
        <v>0.61898845434200001</v>
      </c>
      <c r="C425">
        <v>0.91356000000000004</v>
      </c>
    </row>
    <row r="426" spans="1:3" x14ac:dyDescent="0.25">
      <c r="A426" s="1">
        <v>724</v>
      </c>
      <c r="B426" s="2">
        <v>0.60771691799200001</v>
      </c>
      <c r="C426">
        <v>0.91356999999999999</v>
      </c>
    </row>
    <row r="427" spans="1:3" x14ac:dyDescent="0.25">
      <c r="A427" s="1">
        <v>725</v>
      </c>
      <c r="B427" s="2">
        <v>0.59715884923899998</v>
      </c>
      <c r="C427">
        <v>0.91357999999999995</v>
      </c>
    </row>
    <row r="428" spans="1:3" x14ac:dyDescent="0.25">
      <c r="A428" s="1">
        <v>726</v>
      </c>
      <c r="B428" s="2">
        <v>0.58731472492199999</v>
      </c>
      <c r="C428">
        <v>0.91359000000000001</v>
      </c>
    </row>
    <row r="429" spans="1:3" x14ac:dyDescent="0.25">
      <c r="A429" s="1">
        <v>727</v>
      </c>
      <c r="B429" s="2">
        <v>0.57818311452899995</v>
      </c>
      <c r="C429">
        <v>0.91359999999999997</v>
      </c>
    </row>
    <row r="430" spans="1:3" x14ac:dyDescent="0.25">
      <c r="A430" s="1">
        <v>728</v>
      </c>
      <c r="B430" s="2">
        <v>0.56959474086799999</v>
      </c>
      <c r="C430">
        <v>0.91361000000000003</v>
      </c>
    </row>
    <row r="431" spans="1:3" x14ac:dyDescent="0.25">
      <c r="A431" s="1">
        <v>729</v>
      </c>
      <c r="B431" s="2">
        <v>0.56188476085700001</v>
      </c>
      <c r="C431">
        <v>0.91361999999999999</v>
      </c>
    </row>
    <row r="432" spans="1:3" x14ac:dyDescent="0.25">
      <c r="A432" s="1">
        <v>730</v>
      </c>
      <c r="B432" s="2">
        <v>0.55486422777199995</v>
      </c>
      <c r="C432">
        <v>0.91363000000000005</v>
      </c>
    </row>
    <row r="433" spans="1:3" x14ac:dyDescent="0.25">
      <c r="A433" s="1">
        <v>731</v>
      </c>
      <c r="B433" s="2">
        <v>0.54852306842800003</v>
      </c>
      <c r="C433">
        <v>0.91364000000000001</v>
      </c>
    </row>
    <row r="434" spans="1:3" x14ac:dyDescent="0.25">
      <c r="A434" s="1">
        <v>732</v>
      </c>
      <c r="B434" s="2">
        <v>0.542850017548</v>
      </c>
      <c r="C434">
        <v>0.91364999999999996</v>
      </c>
    </row>
    <row r="435" spans="1:3" x14ac:dyDescent="0.25">
      <c r="A435" s="1">
        <v>733</v>
      </c>
      <c r="B435" s="2">
        <v>0.53792011737800005</v>
      </c>
      <c r="C435">
        <v>0.91366000000000003</v>
      </c>
    </row>
    <row r="436" spans="1:3" x14ac:dyDescent="0.25">
      <c r="A436" s="1">
        <v>734</v>
      </c>
      <c r="B436" s="2">
        <v>0.53353494405699997</v>
      </c>
      <c r="C436">
        <v>0.91366999999999998</v>
      </c>
    </row>
    <row r="437" spans="1:3" x14ac:dyDescent="0.25">
      <c r="A437" s="1">
        <v>735</v>
      </c>
      <c r="B437" s="2">
        <v>0.52978473901699996</v>
      </c>
      <c r="C437">
        <v>0.91368000000000005</v>
      </c>
    </row>
    <row r="438" spans="1:3" x14ac:dyDescent="0.25">
      <c r="A438" s="1">
        <v>736</v>
      </c>
      <c r="B438" s="2">
        <v>0.52665895223600001</v>
      </c>
      <c r="C438">
        <v>0.91369</v>
      </c>
    </row>
    <row r="439" spans="1:3" x14ac:dyDescent="0.25">
      <c r="A439" s="1">
        <v>737</v>
      </c>
      <c r="B439" s="2">
        <v>0.524148702621</v>
      </c>
      <c r="C439">
        <v>0.91369999999999996</v>
      </c>
    </row>
    <row r="440" spans="1:3" x14ac:dyDescent="0.25">
      <c r="A440" s="1">
        <v>738</v>
      </c>
      <c r="B440" s="2">
        <v>0.52226030826600001</v>
      </c>
      <c r="C440">
        <v>0.91371000000000002</v>
      </c>
    </row>
    <row r="441" spans="1:3" x14ac:dyDescent="0.25">
      <c r="A441" s="1">
        <v>739</v>
      </c>
      <c r="B441" s="2">
        <v>0.52094054222099995</v>
      </c>
      <c r="C441">
        <v>0.91371999999999998</v>
      </c>
    </row>
    <row r="442" spans="1:3" x14ac:dyDescent="0.25">
      <c r="A442" s="1">
        <v>740</v>
      </c>
      <c r="B442" s="2">
        <v>0.52021223306700004</v>
      </c>
      <c r="C442">
        <v>0.91371999999999998</v>
      </c>
    </row>
    <row r="443" spans="1:3" x14ac:dyDescent="0.25">
      <c r="A443" s="1">
        <v>741</v>
      </c>
      <c r="B443" s="2">
        <v>0.52004408836399996</v>
      </c>
      <c r="C443">
        <v>0.91373000000000004</v>
      </c>
    </row>
    <row r="444" spans="1:3" x14ac:dyDescent="0.25">
      <c r="A444" s="1">
        <v>742</v>
      </c>
      <c r="B444" s="2">
        <v>0.520467340946</v>
      </c>
      <c r="C444">
        <v>0.91374</v>
      </c>
    </row>
    <row r="445" spans="1:3" x14ac:dyDescent="0.25">
      <c r="A445" s="1">
        <v>743</v>
      </c>
      <c r="B445" s="2">
        <v>0.521466195583</v>
      </c>
      <c r="C445">
        <v>0.91374999999999995</v>
      </c>
    </row>
    <row r="446" spans="1:3" x14ac:dyDescent="0.25">
      <c r="A446" s="1">
        <v>744</v>
      </c>
      <c r="B446" s="2">
        <v>0.52297240495700004</v>
      </c>
      <c r="C446">
        <v>0.91376000000000002</v>
      </c>
    </row>
    <row r="447" spans="1:3" x14ac:dyDescent="0.25">
      <c r="A447" s="1">
        <v>745</v>
      </c>
      <c r="B447" s="2">
        <v>0.52502202987699997</v>
      </c>
      <c r="C447">
        <v>0.91376999999999997</v>
      </c>
    </row>
    <row r="448" spans="1:3" x14ac:dyDescent="0.25">
      <c r="A448" s="1">
        <v>746</v>
      </c>
      <c r="B448" s="2">
        <v>0.52770334482199999</v>
      </c>
      <c r="C448">
        <v>0.91378000000000004</v>
      </c>
    </row>
    <row r="449" spans="1:3" x14ac:dyDescent="0.25">
      <c r="A449" s="1">
        <v>747</v>
      </c>
      <c r="B449" s="2">
        <v>0.53095126152000005</v>
      </c>
      <c r="C449">
        <v>0.91378999999999999</v>
      </c>
    </row>
    <row r="450" spans="1:3" x14ac:dyDescent="0.25">
      <c r="A450" s="1">
        <v>748</v>
      </c>
      <c r="B450" s="2">
        <v>0.53464728593800004</v>
      </c>
      <c r="C450">
        <v>0.91379999999999995</v>
      </c>
    </row>
    <row r="451" spans="1:3" x14ac:dyDescent="0.25">
      <c r="A451" s="1">
        <v>749</v>
      </c>
      <c r="B451" s="2">
        <v>0.53901261091200003</v>
      </c>
      <c r="C451">
        <v>0.91381000000000001</v>
      </c>
    </row>
    <row r="452" spans="1:3" x14ac:dyDescent="0.25">
      <c r="A452" s="1">
        <v>750</v>
      </c>
      <c r="B452" s="2">
        <v>0.54379940032999996</v>
      </c>
      <c r="C452">
        <v>0.91381999999999997</v>
      </c>
    </row>
    <row r="453" spans="1:3" x14ac:dyDescent="0.25">
      <c r="A453" s="1">
        <v>751</v>
      </c>
      <c r="B453" s="2">
        <v>0.54912459850299999</v>
      </c>
      <c r="C453">
        <v>0.91381999999999997</v>
      </c>
    </row>
    <row r="454" spans="1:3" x14ac:dyDescent="0.25">
      <c r="A454" s="1">
        <v>752</v>
      </c>
      <c r="B454" s="2">
        <v>0.55515784025199999</v>
      </c>
      <c r="C454">
        <v>0.91383000000000003</v>
      </c>
    </row>
    <row r="455" spans="1:3" x14ac:dyDescent="0.25">
      <c r="A455" s="1">
        <v>753</v>
      </c>
      <c r="B455" s="2">
        <v>0.56157207489000005</v>
      </c>
      <c r="C455">
        <v>0.91383999999999999</v>
      </c>
    </row>
    <row r="456" spans="1:3" x14ac:dyDescent="0.25">
      <c r="A456" s="1">
        <v>754</v>
      </c>
      <c r="B456" s="2">
        <v>0.56852275133100005</v>
      </c>
      <c r="C456">
        <v>0.91385000000000005</v>
      </c>
    </row>
    <row r="457" spans="1:3" x14ac:dyDescent="0.25">
      <c r="A457" s="1">
        <v>755</v>
      </c>
      <c r="B457" s="2">
        <v>0.57600855827300002</v>
      </c>
      <c r="C457">
        <v>0.91386000000000001</v>
      </c>
    </row>
    <row r="458" spans="1:3" x14ac:dyDescent="0.25">
      <c r="A458" s="1">
        <v>756</v>
      </c>
      <c r="B458" s="2">
        <v>0.58424758911100005</v>
      </c>
      <c r="C458">
        <v>0.91386999999999996</v>
      </c>
    </row>
    <row r="459" spans="1:3" x14ac:dyDescent="0.25">
      <c r="A459" s="1">
        <v>757</v>
      </c>
      <c r="B459" s="2">
        <v>0.59280490875199998</v>
      </c>
      <c r="C459">
        <v>0.91388000000000003</v>
      </c>
    </row>
    <row r="460" spans="1:3" x14ac:dyDescent="0.25">
      <c r="A460" s="1">
        <v>758</v>
      </c>
      <c r="B460" s="2">
        <v>0.60188299417500002</v>
      </c>
      <c r="C460">
        <v>0.91388999999999998</v>
      </c>
    </row>
    <row r="461" spans="1:3" x14ac:dyDescent="0.25">
      <c r="A461" s="1">
        <v>759</v>
      </c>
      <c r="B461" s="2">
        <v>0.61173319816600003</v>
      </c>
      <c r="C461">
        <v>0.91388999999999998</v>
      </c>
    </row>
    <row r="462" spans="1:3" x14ac:dyDescent="0.25">
      <c r="A462" s="1">
        <v>760</v>
      </c>
      <c r="B462" s="2">
        <v>0.62183684110600002</v>
      </c>
      <c r="C462">
        <v>0.91390000000000005</v>
      </c>
    </row>
    <row r="463" spans="1:3" x14ac:dyDescent="0.25">
      <c r="A463" s="1">
        <v>761</v>
      </c>
      <c r="B463" s="2">
        <v>0.63242608308799997</v>
      </c>
      <c r="C463">
        <v>0.91391</v>
      </c>
    </row>
    <row r="464" spans="1:3" x14ac:dyDescent="0.25">
      <c r="A464" s="1">
        <v>762</v>
      </c>
      <c r="B464" s="2">
        <v>0.64348518848400005</v>
      </c>
      <c r="C464">
        <v>0.91391999999999995</v>
      </c>
    </row>
    <row r="465" spans="1:3" x14ac:dyDescent="0.25">
      <c r="A465" s="1">
        <v>763</v>
      </c>
      <c r="B465" s="2">
        <v>0.65499120950699996</v>
      </c>
      <c r="C465">
        <v>0.91393000000000002</v>
      </c>
    </row>
    <row r="466" spans="1:3" x14ac:dyDescent="0.25">
      <c r="A466" s="1">
        <v>764</v>
      </c>
      <c r="B466" s="2">
        <v>0.66691833734499995</v>
      </c>
      <c r="C466">
        <v>0.91393999999999997</v>
      </c>
    </row>
    <row r="467" spans="1:3" x14ac:dyDescent="0.25">
      <c r="A467" s="1">
        <v>765</v>
      </c>
      <c r="B467" s="2">
        <v>0.67955976724599998</v>
      </c>
      <c r="C467">
        <v>0.91393999999999997</v>
      </c>
    </row>
    <row r="468" spans="1:3" x14ac:dyDescent="0.25">
      <c r="A468" s="1">
        <v>766</v>
      </c>
      <c r="B468" s="2">
        <v>0.69223731756200002</v>
      </c>
      <c r="C468">
        <v>0.91395000000000004</v>
      </c>
    </row>
    <row r="469" spans="1:3" x14ac:dyDescent="0.25">
      <c r="A469" s="1">
        <v>767</v>
      </c>
      <c r="B469" s="2">
        <v>0.70522457361199997</v>
      </c>
      <c r="C469">
        <v>0.91395999999999999</v>
      </c>
    </row>
    <row r="470" spans="1:3" x14ac:dyDescent="0.25">
      <c r="A470" s="1">
        <v>768</v>
      </c>
      <c r="B470" s="2">
        <v>0.71847206354100002</v>
      </c>
      <c r="C470">
        <v>0.91396999999999995</v>
      </c>
    </row>
    <row r="471" spans="1:3" x14ac:dyDescent="0.25">
      <c r="A471" s="1">
        <v>769</v>
      </c>
      <c r="B471" s="2">
        <v>0.73192262649499995</v>
      </c>
      <c r="C471">
        <v>0.91398000000000001</v>
      </c>
    </row>
    <row r="472" spans="1:3" x14ac:dyDescent="0.25">
      <c r="A472" s="1">
        <v>770</v>
      </c>
      <c r="B472" s="2">
        <v>0.74551612138699996</v>
      </c>
      <c r="C472">
        <v>0.91398000000000001</v>
      </c>
    </row>
    <row r="473" spans="1:3" x14ac:dyDescent="0.25">
      <c r="A473" s="1">
        <v>771</v>
      </c>
      <c r="B473" s="2">
        <v>0.75918036699299996</v>
      </c>
      <c r="C473">
        <v>0.91398999999999997</v>
      </c>
    </row>
    <row r="474" spans="1:3" x14ac:dyDescent="0.25">
      <c r="A474" s="1">
        <v>772</v>
      </c>
      <c r="B474" s="2">
        <v>0.77284032106400002</v>
      </c>
      <c r="C474">
        <v>0.91400000000000003</v>
      </c>
    </row>
    <row r="475" spans="1:3" x14ac:dyDescent="0.25">
      <c r="A475" s="1">
        <v>773</v>
      </c>
      <c r="B475" s="2">
        <v>0.78606599569299995</v>
      </c>
      <c r="C475">
        <v>0.91400999999999999</v>
      </c>
    </row>
    <row r="476" spans="1:3" x14ac:dyDescent="0.25">
      <c r="A476" s="1">
        <v>774</v>
      </c>
      <c r="B476" s="2">
        <v>0.79946511983900004</v>
      </c>
      <c r="C476">
        <v>0.91402000000000005</v>
      </c>
    </row>
    <row r="477" spans="1:3" x14ac:dyDescent="0.25">
      <c r="A477" s="1">
        <v>775</v>
      </c>
      <c r="B477" s="2">
        <v>0.81259298324600004</v>
      </c>
      <c r="C477">
        <v>0.91402000000000005</v>
      </c>
    </row>
    <row r="478" spans="1:3" x14ac:dyDescent="0.25">
      <c r="A478" s="1">
        <v>776</v>
      </c>
      <c r="B478" s="2">
        <v>0.82535117864600005</v>
      </c>
      <c r="C478">
        <v>0.91403000000000001</v>
      </c>
    </row>
    <row r="479" spans="1:3" x14ac:dyDescent="0.25">
      <c r="A479" s="1">
        <v>777</v>
      </c>
      <c r="B479" s="2">
        <v>0.83763629198099998</v>
      </c>
      <c r="C479">
        <v>0.91403999999999996</v>
      </c>
    </row>
    <row r="480" spans="1:3" x14ac:dyDescent="0.25">
      <c r="A480" s="1">
        <v>778</v>
      </c>
      <c r="B480" s="2">
        <v>0.84905213117599998</v>
      </c>
      <c r="C480">
        <v>0.91405000000000003</v>
      </c>
    </row>
    <row r="481" spans="1:3" x14ac:dyDescent="0.25">
      <c r="A481" s="1">
        <v>779</v>
      </c>
      <c r="B481" s="2">
        <v>0.86009508371400001</v>
      </c>
      <c r="C481">
        <v>0.91405999999999998</v>
      </c>
    </row>
    <row r="482" spans="1:3" x14ac:dyDescent="0.25">
      <c r="A482" s="1">
        <v>780</v>
      </c>
      <c r="B482" s="2">
        <v>0.87035417556799999</v>
      </c>
      <c r="C482">
        <v>0.91405999999999998</v>
      </c>
    </row>
    <row r="483" spans="1:3" x14ac:dyDescent="0.25">
      <c r="A483" s="1">
        <v>781</v>
      </c>
      <c r="B483" s="2">
        <v>0.87972921133000004</v>
      </c>
      <c r="C483">
        <v>0.91407000000000005</v>
      </c>
    </row>
    <row r="484" spans="1:3" x14ac:dyDescent="0.25">
      <c r="A484" s="1">
        <v>782</v>
      </c>
      <c r="B484" s="2">
        <v>0.887928545475</v>
      </c>
      <c r="C484">
        <v>0.91408</v>
      </c>
    </row>
    <row r="485" spans="1:3" x14ac:dyDescent="0.25">
      <c r="A485" s="1">
        <v>783</v>
      </c>
      <c r="B485" s="2">
        <v>0.89529317617399995</v>
      </c>
      <c r="C485">
        <v>0.91408999999999996</v>
      </c>
    </row>
    <row r="486" spans="1:3" x14ac:dyDescent="0.25">
      <c r="A486" s="1">
        <v>784</v>
      </c>
      <c r="B486" s="2">
        <v>0.901379048824</v>
      </c>
      <c r="C486">
        <v>0.91408999999999996</v>
      </c>
    </row>
    <row r="487" spans="1:3" x14ac:dyDescent="0.25">
      <c r="A487" s="1">
        <v>785</v>
      </c>
      <c r="B487" s="2">
        <v>0.90643918514300004</v>
      </c>
      <c r="C487">
        <v>0.91410000000000002</v>
      </c>
    </row>
    <row r="488" spans="1:3" x14ac:dyDescent="0.25">
      <c r="A488" s="1">
        <v>786</v>
      </c>
      <c r="B488" s="2">
        <v>0.91025120019899997</v>
      </c>
      <c r="C488">
        <v>0.91410999999999998</v>
      </c>
    </row>
    <row r="489" spans="1:3" x14ac:dyDescent="0.25">
      <c r="A489" s="1">
        <v>787</v>
      </c>
      <c r="B489" s="2">
        <v>0.91273134946800005</v>
      </c>
      <c r="C489">
        <v>0.91412000000000004</v>
      </c>
    </row>
    <row r="490" spans="1:3" x14ac:dyDescent="0.25">
      <c r="A490" s="1">
        <v>788</v>
      </c>
      <c r="B490" s="2">
        <v>0.91398864984499995</v>
      </c>
      <c r="C490">
        <v>0.91412000000000004</v>
      </c>
    </row>
    <row r="491" spans="1:3" x14ac:dyDescent="0.25">
      <c r="A491" s="1">
        <v>789</v>
      </c>
      <c r="B491" s="2">
        <v>0.913955748081</v>
      </c>
      <c r="C491">
        <v>0.91413</v>
      </c>
    </row>
    <row r="492" spans="1:3" x14ac:dyDescent="0.25">
      <c r="A492" s="1">
        <v>790</v>
      </c>
      <c r="B492" s="2">
        <v>0.91264241933800005</v>
      </c>
      <c r="C492">
        <v>0.91413999999999995</v>
      </c>
    </row>
    <row r="493" spans="1:3" x14ac:dyDescent="0.25">
      <c r="A493" s="1">
        <v>791</v>
      </c>
      <c r="B493" s="2">
        <v>0.91014158725700001</v>
      </c>
      <c r="C493">
        <v>0.91415000000000002</v>
      </c>
    </row>
    <row r="494" spans="1:3" x14ac:dyDescent="0.25">
      <c r="A494" s="1">
        <v>792</v>
      </c>
      <c r="B494" s="2">
        <v>0.90636456012699995</v>
      </c>
      <c r="C494">
        <v>0.91415000000000002</v>
      </c>
    </row>
    <row r="495" spans="1:3" x14ac:dyDescent="0.25">
      <c r="A495" s="1">
        <v>793</v>
      </c>
      <c r="B495" s="2">
        <v>0.90155488252600002</v>
      </c>
      <c r="C495">
        <v>0.91415999999999997</v>
      </c>
    </row>
    <row r="496" spans="1:3" x14ac:dyDescent="0.25">
      <c r="A496" s="1">
        <v>794</v>
      </c>
      <c r="B496" s="2">
        <v>0.89552867412600001</v>
      </c>
      <c r="C496">
        <v>0.91417000000000004</v>
      </c>
    </row>
    <row r="497" spans="1:3" x14ac:dyDescent="0.25">
      <c r="A497" s="1">
        <v>795</v>
      </c>
      <c r="B497" s="2">
        <v>0.888664364815</v>
      </c>
      <c r="C497">
        <v>0.91417999999999999</v>
      </c>
    </row>
    <row r="498" spans="1:3" x14ac:dyDescent="0.25">
      <c r="A498" s="1">
        <v>796</v>
      </c>
      <c r="B498" s="2">
        <v>0.88090133667000003</v>
      </c>
      <c r="C498">
        <v>0.91417999999999999</v>
      </c>
    </row>
    <row r="499" spans="1:3" x14ac:dyDescent="0.25">
      <c r="A499" s="1">
        <v>797</v>
      </c>
      <c r="B499" s="2">
        <v>0.87209349870700004</v>
      </c>
      <c r="C499">
        <v>0.91418999999999995</v>
      </c>
    </row>
    <row r="500" spans="1:3" x14ac:dyDescent="0.25">
      <c r="A500" s="1">
        <v>798</v>
      </c>
      <c r="B500" s="2">
        <v>0.86277306079899996</v>
      </c>
      <c r="C500">
        <v>0.91420000000000001</v>
      </c>
    </row>
    <row r="501" spans="1:3" x14ac:dyDescent="0.25">
      <c r="A501" s="1">
        <v>799</v>
      </c>
      <c r="B501" s="2">
        <v>0.85255682468399996</v>
      </c>
      <c r="C501">
        <v>0.91420000000000001</v>
      </c>
    </row>
    <row r="502" spans="1:3" x14ac:dyDescent="0.25">
      <c r="A502" s="1">
        <v>800</v>
      </c>
      <c r="B502" s="2">
        <v>0.84204882383299995</v>
      </c>
      <c r="C502">
        <v>0.91420999999999997</v>
      </c>
    </row>
    <row r="503" spans="1:3" x14ac:dyDescent="0.25">
      <c r="A503" s="1">
        <v>801</v>
      </c>
      <c r="B503" s="2">
        <v>0.83109068870500002</v>
      </c>
      <c r="C503">
        <v>0.91422000000000003</v>
      </c>
    </row>
    <row r="504" spans="1:3" x14ac:dyDescent="0.25">
      <c r="A504" s="1">
        <v>802</v>
      </c>
      <c r="B504" s="2">
        <v>0.81947445869400004</v>
      </c>
      <c r="C504">
        <v>0.91422000000000003</v>
      </c>
    </row>
    <row r="505" spans="1:3" x14ac:dyDescent="0.25">
      <c r="A505" s="1">
        <v>803</v>
      </c>
      <c r="B505" s="2">
        <v>0.80786657333400003</v>
      </c>
      <c r="C505">
        <v>0.91422999999999999</v>
      </c>
    </row>
    <row r="506" spans="1:3" x14ac:dyDescent="0.25">
      <c r="A506" s="1">
        <v>804</v>
      </c>
      <c r="B506" s="2">
        <v>0.79606032371500002</v>
      </c>
      <c r="C506">
        <v>0.91424000000000005</v>
      </c>
    </row>
    <row r="507" spans="1:3" x14ac:dyDescent="0.25">
      <c r="A507" s="1">
        <v>805</v>
      </c>
      <c r="B507" s="2">
        <v>0.78412932157500004</v>
      </c>
      <c r="C507">
        <v>0.91425000000000001</v>
      </c>
    </row>
    <row r="508" spans="1:3" x14ac:dyDescent="0.25">
      <c r="A508" s="1">
        <v>806</v>
      </c>
      <c r="B508" s="2">
        <v>0.77183711528800003</v>
      </c>
      <c r="C508">
        <v>0.91425000000000001</v>
      </c>
    </row>
    <row r="509" spans="1:3" x14ac:dyDescent="0.25">
      <c r="A509" s="1">
        <v>807</v>
      </c>
      <c r="B509" s="2">
        <v>0.75985771417600001</v>
      </c>
      <c r="C509">
        <v>0.91425999999999996</v>
      </c>
    </row>
    <row r="510" spans="1:3" x14ac:dyDescent="0.25">
      <c r="A510" s="1">
        <v>808</v>
      </c>
      <c r="B510" s="2">
        <v>0.74794596433600002</v>
      </c>
      <c r="C510">
        <v>0.91427000000000003</v>
      </c>
    </row>
    <row r="511" spans="1:3" x14ac:dyDescent="0.25">
      <c r="A511" s="1">
        <v>809</v>
      </c>
      <c r="B511" s="2">
        <v>0.73585361242299996</v>
      </c>
      <c r="C511">
        <v>0.91427000000000003</v>
      </c>
    </row>
    <row r="512" spans="1:3" x14ac:dyDescent="0.25">
      <c r="A512" s="1">
        <v>810</v>
      </c>
      <c r="B512" s="2">
        <v>0.72422713041300002</v>
      </c>
      <c r="C512">
        <v>0.91427999999999998</v>
      </c>
    </row>
    <row r="513" spans="1:3" x14ac:dyDescent="0.25">
      <c r="A513" s="1">
        <v>811</v>
      </c>
      <c r="B513" s="2">
        <v>0.71280544996299999</v>
      </c>
      <c r="C513">
        <v>0.91429000000000005</v>
      </c>
    </row>
    <row r="514" spans="1:3" x14ac:dyDescent="0.25">
      <c r="A514" s="1">
        <v>812</v>
      </c>
      <c r="B514" s="2">
        <v>0.70162320137</v>
      </c>
      <c r="C514">
        <v>0.91429000000000005</v>
      </c>
    </row>
    <row r="515" spans="1:3" x14ac:dyDescent="0.25">
      <c r="A515" s="1">
        <v>813</v>
      </c>
      <c r="B515" s="2">
        <v>0.69071006774900001</v>
      </c>
      <c r="C515">
        <v>0.9143</v>
      </c>
    </row>
    <row r="516" spans="1:3" x14ac:dyDescent="0.25">
      <c r="A516" s="1">
        <v>814</v>
      </c>
      <c r="B516" s="2">
        <v>0.68009310960799996</v>
      </c>
      <c r="C516">
        <v>0.91430999999999996</v>
      </c>
    </row>
    <row r="517" spans="1:3" x14ac:dyDescent="0.25">
      <c r="A517" s="1">
        <v>815</v>
      </c>
      <c r="B517" s="2">
        <v>0.66953885555299997</v>
      </c>
      <c r="C517">
        <v>0.91430999999999996</v>
      </c>
    </row>
    <row r="518" spans="1:3" x14ac:dyDescent="0.25">
      <c r="A518" s="1">
        <v>816</v>
      </c>
      <c r="B518" s="2">
        <v>0.65958297252700004</v>
      </c>
      <c r="C518">
        <v>0.91432000000000002</v>
      </c>
    </row>
    <row r="519" spans="1:3" x14ac:dyDescent="0.25">
      <c r="A519" s="1">
        <v>817</v>
      </c>
      <c r="B519" s="2">
        <v>0.64997678995099994</v>
      </c>
      <c r="C519">
        <v>0.91432999999999998</v>
      </c>
    </row>
    <row r="520" spans="1:3" x14ac:dyDescent="0.25">
      <c r="A520" s="1">
        <v>818</v>
      </c>
      <c r="B520" s="2">
        <v>0.64073067903500003</v>
      </c>
      <c r="C520">
        <v>0.91432999999999998</v>
      </c>
    </row>
    <row r="521" spans="1:3" x14ac:dyDescent="0.25">
      <c r="A521" s="1">
        <v>819</v>
      </c>
      <c r="B521" s="2">
        <v>0.63185554742799999</v>
      </c>
      <c r="C521">
        <v>0.91434000000000004</v>
      </c>
    </row>
    <row r="522" spans="1:3" x14ac:dyDescent="0.25">
      <c r="A522" s="1">
        <v>820</v>
      </c>
      <c r="B522" s="2">
        <v>0.62335622310600003</v>
      </c>
      <c r="C522">
        <v>0.91435</v>
      </c>
    </row>
    <row r="523" spans="1:3" x14ac:dyDescent="0.25">
      <c r="A523" s="1">
        <v>821</v>
      </c>
      <c r="B523" s="2">
        <v>0.61523681879000003</v>
      </c>
      <c r="C523">
        <v>0.91435</v>
      </c>
    </row>
    <row r="524" spans="1:3" x14ac:dyDescent="0.25">
      <c r="A524" s="1">
        <v>822</v>
      </c>
      <c r="B524" s="2">
        <v>0.60750144720099997</v>
      </c>
      <c r="C524">
        <v>0.91435999999999995</v>
      </c>
    </row>
    <row r="525" spans="1:3" x14ac:dyDescent="0.25">
      <c r="A525" s="1">
        <v>823</v>
      </c>
      <c r="B525" s="2">
        <v>0.60014986991899999</v>
      </c>
      <c r="C525">
        <v>0.91437000000000002</v>
      </c>
    </row>
    <row r="526" spans="1:3" x14ac:dyDescent="0.25">
      <c r="A526" s="1">
        <v>824</v>
      </c>
      <c r="B526" s="2">
        <v>0.59318244457199998</v>
      </c>
      <c r="C526">
        <v>0.91437000000000002</v>
      </c>
    </row>
    <row r="527" spans="1:3" x14ac:dyDescent="0.25">
      <c r="A527" s="1">
        <v>825</v>
      </c>
      <c r="B527" s="2">
        <v>0.58675009012199997</v>
      </c>
      <c r="C527">
        <v>0.91437999999999997</v>
      </c>
    </row>
    <row r="528" spans="1:3" x14ac:dyDescent="0.25">
      <c r="A528" s="1">
        <v>826</v>
      </c>
      <c r="B528" s="2">
        <v>0.58053547143899997</v>
      </c>
      <c r="C528">
        <v>0.91437999999999997</v>
      </c>
    </row>
    <row r="529" spans="1:3" x14ac:dyDescent="0.25">
      <c r="A529" s="1">
        <v>827</v>
      </c>
      <c r="B529" s="2">
        <v>0.57469940185500001</v>
      </c>
      <c r="C529">
        <v>0.91439000000000004</v>
      </c>
    </row>
    <row r="530" spans="1:3" x14ac:dyDescent="0.25">
      <c r="A530" s="1">
        <v>828</v>
      </c>
      <c r="B530" s="2">
        <v>0.56923770904500004</v>
      </c>
      <c r="C530">
        <v>0.91439999999999999</v>
      </c>
    </row>
    <row r="531" spans="1:3" x14ac:dyDescent="0.25">
      <c r="A531" s="1">
        <v>829</v>
      </c>
      <c r="B531" s="2">
        <v>0.564146697521</v>
      </c>
      <c r="C531">
        <v>0.91439999999999999</v>
      </c>
    </row>
    <row r="532" spans="1:3" x14ac:dyDescent="0.25">
      <c r="A532" s="1">
        <v>830</v>
      </c>
      <c r="B532" s="2">
        <v>0.55942171812099994</v>
      </c>
      <c r="C532">
        <v>0.91440999999999995</v>
      </c>
    </row>
    <row r="533" spans="1:3" x14ac:dyDescent="0.25">
      <c r="A533" s="1">
        <v>831</v>
      </c>
      <c r="B533" s="2">
        <v>0.55505967140199997</v>
      </c>
      <c r="C533">
        <v>0.91442000000000001</v>
      </c>
    </row>
    <row r="534" spans="1:3" x14ac:dyDescent="0.25">
      <c r="A534" s="1">
        <v>832</v>
      </c>
      <c r="B534" s="2">
        <v>0.55105525255200005</v>
      </c>
      <c r="C534">
        <v>0.91442000000000001</v>
      </c>
    </row>
    <row r="535" spans="1:3" x14ac:dyDescent="0.25">
      <c r="A535" s="1">
        <v>833</v>
      </c>
      <c r="B535" s="2">
        <v>0.54747712612199995</v>
      </c>
      <c r="C535">
        <v>0.91442999999999997</v>
      </c>
    </row>
    <row r="536" spans="1:3" x14ac:dyDescent="0.25">
      <c r="A536" s="1">
        <v>834</v>
      </c>
      <c r="B536" s="2">
        <v>0.54416543245299998</v>
      </c>
      <c r="C536">
        <v>0.91442999999999997</v>
      </c>
    </row>
    <row r="537" spans="1:3" x14ac:dyDescent="0.25">
      <c r="A537" s="1">
        <v>835</v>
      </c>
      <c r="B537" s="2">
        <v>0.54119825363200003</v>
      </c>
      <c r="C537">
        <v>0.91444000000000003</v>
      </c>
    </row>
    <row r="538" spans="1:3" x14ac:dyDescent="0.25">
      <c r="A538" s="1">
        <v>836</v>
      </c>
      <c r="B538" s="2">
        <v>0.538571298122</v>
      </c>
      <c r="C538">
        <v>0.91444999999999999</v>
      </c>
    </row>
    <row r="539" spans="1:3" x14ac:dyDescent="0.25">
      <c r="A539" s="1">
        <v>837</v>
      </c>
      <c r="B539" s="2">
        <v>0.53628039360000002</v>
      </c>
      <c r="C539">
        <v>0.91444999999999999</v>
      </c>
    </row>
    <row r="540" spans="1:3" x14ac:dyDescent="0.25">
      <c r="A540" s="1">
        <v>838</v>
      </c>
      <c r="B540" s="2">
        <v>0.53434813022600003</v>
      </c>
      <c r="C540">
        <v>0.91446000000000005</v>
      </c>
    </row>
    <row r="541" spans="1:3" x14ac:dyDescent="0.25">
      <c r="A541" s="1">
        <v>839</v>
      </c>
      <c r="B541" s="2">
        <v>0.53270846605300004</v>
      </c>
      <c r="C541">
        <v>0.91446000000000005</v>
      </c>
    </row>
    <row r="542" spans="1:3" x14ac:dyDescent="0.25">
      <c r="A542" s="1">
        <v>840</v>
      </c>
      <c r="B542" s="2">
        <v>0.53139346838000001</v>
      </c>
      <c r="C542">
        <v>0.91447000000000001</v>
      </c>
    </row>
    <row r="543" spans="1:3" x14ac:dyDescent="0.25">
      <c r="A543" s="1">
        <v>841</v>
      </c>
      <c r="B543" s="2">
        <v>0.53039991855599999</v>
      </c>
      <c r="C543">
        <v>0.91447999999999996</v>
      </c>
    </row>
    <row r="544" spans="1:3" x14ac:dyDescent="0.25">
      <c r="A544" s="1">
        <v>842</v>
      </c>
      <c r="B544" s="2">
        <v>0.52971625328100003</v>
      </c>
      <c r="C544">
        <v>0.91447999999999996</v>
      </c>
    </row>
    <row r="545" spans="1:3" x14ac:dyDescent="0.25">
      <c r="A545" s="1">
        <v>843</v>
      </c>
      <c r="B545" s="2">
        <v>0.52934771776199996</v>
      </c>
      <c r="C545">
        <v>0.91449000000000003</v>
      </c>
    </row>
    <row r="546" spans="1:3" x14ac:dyDescent="0.25">
      <c r="A546" s="1">
        <v>844</v>
      </c>
      <c r="B546" s="2">
        <v>0.52929222583799995</v>
      </c>
      <c r="C546">
        <v>0.91449000000000003</v>
      </c>
    </row>
    <row r="547" spans="1:3" x14ac:dyDescent="0.25">
      <c r="A547" s="1">
        <v>845</v>
      </c>
      <c r="B547" s="2">
        <v>0.52951294183700004</v>
      </c>
      <c r="C547">
        <v>0.91449999999999998</v>
      </c>
    </row>
    <row r="548" spans="1:3" x14ac:dyDescent="0.25">
      <c r="A548" s="1">
        <v>846</v>
      </c>
      <c r="B548" s="2">
        <v>0.53006780147599997</v>
      </c>
      <c r="C548">
        <v>0.91451000000000005</v>
      </c>
    </row>
    <row r="549" spans="1:3" x14ac:dyDescent="0.25">
      <c r="A549" s="1">
        <v>847</v>
      </c>
      <c r="B549" s="2">
        <v>0.53092926740599999</v>
      </c>
      <c r="C549">
        <v>0.91451000000000005</v>
      </c>
    </row>
    <row r="550" spans="1:3" x14ac:dyDescent="0.25">
      <c r="A550" s="1">
        <v>848</v>
      </c>
      <c r="B550" s="2">
        <v>0.53209555149099996</v>
      </c>
      <c r="C550">
        <v>0.91452</v>
      </c>
    </row>
    <row r="551" spans="1:3" x14ac:dyDescent="0.25">
      <c r="A551" s="1">
        <v>849</v>
      </c>
      <c r="B551" s="2">
        <v>0.53349739313099998</v>
      </c>
      <c r="C551">
        <v>0.91452</v>
      </c>
    </row>
    <row r="552" spans="1:3" x14ac:dyDescent="0.25">
      <c r="A552" s="1">
        <v>850</v>
      </c>
      <c r="B552" s="2">
        <v>0.53526103496599997</v>
      </c>
      <c r="C552">
        <v>0.91452999999999995</v>
      </c>
    </row>
    <row r="553" spans="1:3" x14ac:dyDescent="0.25">
      <c r="A553" s="1">
        <v>851</v>
      </c>
      <c r="B553" s="2">
        <v>0.53724122047400003</v>
      </c>
      <c r="C553">
        <v>0.91452999999999995</v>
      </c>
    </row>
    <row r="554" spans="1:3" x14ac:dyDescent="0.25">
      <c r="A554" s="1">
        <v>852</v>
      </c>
      <c r="B554" s="2">
        <v>0.53959798812899995</v>
      </c>
      <c r="C554">
        <v>0.91454000000000002</v>
      </c>
    </row>
    <row r="555" spans="1:3" x14ac:dyDescent="0.25">
      <c r="A555" s="1">
        <v>853</v>
      </c>
      <c r="B555" s="2">
        <v>0.54215246438999998</v>
      </c>
      <c r="C555">
        <v>0.91454999999999997</v>
      </c>
    </row>
    <row r="556" spans="1:3" x14ac:dyDescent="0.25">
      <c r="A556" s="1">
        <v>854</v>
      </c>
      <c r="B556" s="2">
        <v>0.54509890079500001</v>
      </c>
      <c r="C556">
        <v>0.91454999999999997</v>
      </c>
    </row>
    <row r="557" spans="1:3" x14ac:dyDescent="0.25">
      <c r="A557" s="1">
        <v>855</v>
      </c>
      <c r="B557" s="2">
        <v>0.54822540283200005</v>
      </c>
      <c r="C557">
        <v>0.91456000000000004</v>
      </c>
    </row>
    <row r="558" spans="1:3" x14ac:dyDescent="0.25">
      <c r="A558" s="1">
        <v>856</v>
      </c>
      <c r="B558" s="2">
        <v>0.55175870657000003</v>
      </c>
      <c r="C558">
        <v>0.91456000000000004</v>
      </c>
    </row>
    <row r="559" spans="1:3" x14ac:dyDescent="0.25">
      <c r="A559" s="1">
        <v>857</v>
      </c>
      <c r="B559" s="2">
        <v>0.55545449256900004</v>
      </c>
      <c r="C559">
        <v>0.91456999999999999</v>
      </c>
    </row>
    <row r="560" spans="1:3" x14ac:dyDescent="0.25">
      <c r="A560" s="1">
        <v>858</v>
      </c>
      <c r="B560" s="2">
        <v>0.55957239866300001</v>
      </c>
      <c r="C560">
        <v>0.91456999999999999</v>
      </c>
    </row>
    <row r="561" spans="1:3" x14ac:dyDescent="0.25">
      <c r="A561" s="1">
        <v>859</v>
      </c>
      <c r="B561" s="2">
        <v>0.56398582458500002</v>
      </c>
      <c r="C561">
        <v>0.91457999999999995</v>
      </c>
    </row>
    <row r="562" spans="1:3" x14ac:dyDescent="0.25">
      <c r="A562" s="1">
        <v>860</v>
      </c>
      <c r="B562" s="2">
        <v>0.56853431463199999</v>
      </c>
      <c r="C562">
        <v>0.91457999999999995</v>
      </c>
    </row>
    <row r="563" spans="1:3" x14ac:dyDescent="0.25">
      <c r="A563" s="1">
        <v>861</v>
      </c>
      <c r="B563" s="2">
        <v>0.57335978746399996</v>
      </c>
      <c r="C563">
        <v>0.91459000000000001</v>
      </c>
    </row>
    <row r="564" spans="1:3" x14ac:dyDescent="0.25">
      <c r="A564" s="1">
        <v>862</v>
      </c>
      <c r="B564" s="2">
        <v>0.57863700389899997</v>
      </c>
      <c r="C564">
        <v>0.91459999999999997</v>
      </c>
    </row>
    <row r="565" spans="1:3" x14ac:dyDescent="0.25">
      <c r="A565" s="1">
        <v>863</v>
      </c>
      <c r="B565" s="2">
        <v>0.58420467376700003</v>
      </c>
      <c r="C565">
        <v>0.91459999999999997</v>
      </c>
    </row>
    <row r="566" spans="1:3" x14ac:dyDescent="0.25">
      <c r="A566" s="1">
        <v>864</v>
      </c>
      <c r="B566" s="2">
        <v>0.58986836671800003</v>
      </c>
      <c r="C566">
        <v>0.91461000000000003</v>
      </c>
    </row>
    <row r="567" spans="1:3" x14ac:dyDescent="0.25">
      <c r="A567" s="1">
        <v>865</v>
      </c>
      <c r="B567" s="2">
        <v>0.59580254554699996</v>
      </c>
      <c r="C567">
        <v>0.91461000000000003</v>
      </c>
    </row>
    <row r="568" spans="1:3" x14ac:dyDescent="0.25">
      <c r="A568" s="1">
        <v>866</v>
      </c>
      <c r="B568" s="2">
        <v>0.60221219062800002</v>
      </c>
      <c r="C568">
        <v>0.91461999999999999</v>
      </c>
    </row>
    <row r="569" spans="1:3" x14ac:dyDescent="0.25">
      <c r="A569" s="1">
        <v>867</v>
      </c>
      <c r="B569" s="2">
        <v>0.60890096425999995</v>
      </c>
      <c r="C569">
        <v>0.91461999999999999</v>
      </c>
    </row>
    <row r="570" spans="1:3" x14ac:dyDescent="0.25">
      <c r="A570" s="1">
        <v>868</v>
      </c>
      <c r="B570" s="2">
        <v>0.61564213037500004</v>
      </c>
      <c r="C570">
        <v>0.91463000000000005</v>
      </c>
    </row>
    <row r="571" spans="1:3" x14ac:dyDescent="0.25">
      <c r="A571" s="1">
        <v>869</v>
      </c>
      <c r="B571" s="2">
        <v>0.62286955118200005</v>
      </c>
      <c r="C571">
        <v>0.91463000000000005</v>
      </c>
    </row>
    <row r="572" spans="1:3" x14ac:dyDescent="0.25">
      <c r="A572" s="1">
        <v>870</v>
      </c>
      <c r="B572" s="2">
        <v>0.63012355566</v>
      </c>
      <c r="C572">
        <v>0.91464000000000001</v>
      </c>
    </row>
    <row r="573" spans="1:3" x14ac:dyDescent="0.25">
      <c r="A573" s="1">
        <v>871</v>
      </c>
      <c r="B573" s="2">
        <v>0.637621164322</v>
      </c>
      <c r="C573">
        <v>0.91464000000000001</v>
      </c>
    </row>
    <row r="574" spans="1:3" x14ac:dyDescent="0.25">
      <c r="A574" s="1">
        <v>872</v>
      </c>
      <c r="B574" s="2">
        <v>0.64560818672200004</v>
      </c>
      <c r="C574">
        <v>0.91464999999999996</v>
      </c>
    </row>
    <row r="575" spans="1:3" x14ac:dyDescent="0.25">
      <c r="A575" s="1">
        <v>873</v>
      </c>
      <c r="B575" s="2">
        <v>0.65357762575099998</v>
      </c>
      <c r="C575">
        <v>0.91464999999999996</v>
      </c>
    </row>
    <row r="576" spans="1:3" x14ac:dyDescent="0.25">
      <c r="A576" s="1">
        <v>874</v>
      </c>
      <c r="B576" s="2">
        <v>0.66176652908300004</v>
      </c>
      <c r="C576">
        <v>0.91466000000000003</v>
      </c>
    </row>
    <row r="577" spans="1:3" x14ac:dyDescent="0.25">
      <c r="A577" s="1">
        <v>875</v>
      </c>
      <c r="B577" s="2">
        <v>0.67043429613100003</v>
      </c>
      <c r="C577">
        <v>0.91466000000000003</v>
      </c>
    </row>
    <row r="578" spans="1:3" x14ac:dyDescent="0.25">
      <c r="A578" s="1">
        <v>876</v>
      </c>
      <c r="B578" s="2">
        <v>0.67903357744199999</v>
      </c>
      <c r="C578">
        <v>0.91466999999999998</v>
      </c>
    </row>
    <row r="579" spans="1:3" x14ac:dyDescent="0.25">
      <c r="A579" s="1">
        <v>877</v>
      </c>
      <c r="B579" s="2">
        <v>0.68781614303600003</v>
      </c>
      <c r="C579">
        <v>0.91466999999999998</v>
      </c>
    </row>
    <row r="580" spans="1:3" x14ac:dyDescent="0.25">
      <c r="A580" s="1">
        <v>878</v>
      </c>
      <c r="B580" s="2">
        <v>0.69676750898399997</v>
      </c>
      <c r="C580">
        <v>0.91468000000000005</v>
      </c>
    </row>
    <row r="581" spans="1:3" x14ac:dyDescent="0.25">
      <c r="A581" s="1">
        <v>879</v>
      </c>
      <c r="B581" s="2">
        <v>0.70616078376799996</v>
      </c>
      <c r="C581">
        <v>0.91469</v>
      </c>
    </row>
    <row r="582" spans="1:3" x14ac:dyDescent="0.25">
      <c r="A582" s="1">
        <v>880</v>
      </c>
      <c r="B582" s="2">
        <v>0.71540242433500001</v>
      </c>
      <c r="C582">
        <v>0.91469</v>
      </c>
    </row>
    <row r="583" spans="1:3" x14ac:dyDescent="0.25">
      <c r="A583" s="1">
        <v>881</v>
      </c>
      <c r="B583" s="2">
        <v>0.72475886344899998</v>
      </c>
      <c r="C583">
        <v>0.91469999999999996</v>
      </c>
    </row>
    <row r="584" spans="1:3" x14ac:dyDescent="0.25">
      <c r="A584" s="1">
        <v>882</v>
      </c>
      <c r="B584" s="2">
        <v>0.73420935869199999</v>
      </c>
      <c r="C584">
        <v>0.91469999999999996</v>
      </c>
    </row>
    <row r="585" spans="1:3" x14ac:dyDescent="0.25">
      <c r="A585" s="1">
        <v>883</v>
      </c>
      <c r="B585" s="2">
        <v>0.744029998779</v>
      </c>
      <c r="C585">
        <v>0.91471000000000002</v>
      </c>
    </row>
    <row r="586" spans="1:3" x14ac:dyDescent="0.25">
      <c r="A586" s="1">
        <v>884</v>
      </c>
      <c r="B586" s="2">
        <v>0.75359809398699995</v>
      </c>
      <c r="C586">
        <v>0.91471000000000002</v>
      </c>
    </row>
    <row r="587" spans="1:3" x14ac:dyDescent="0.25">
      <c r="A587" s="1">
        <v>885</v>
      </c>
      <c r="B587" s="2">
        <v>0.76318514347099997</v>
      </c>
      <c r="C587">
        <v>0.91471999999999998</v>
      </c>
    </row>
    <row r="588" spans="1:3" x14ac:dyDescent="0.25">
      <c r="A588" s="1">
        <v>886</v>
      </c>
      <c r="B588" s="2">
        <v>0.77276241779300003</v>
      </c>
      <c r="C588">
        <v>0.91471999999999998</v>
      </c>
    </row>
    <row r="589" spans="1:3" x14ac:dyDescent="0.25">
      <c r="A589" s="1">
        <v>887</v>
      </c>
      <c r="B589" s="2">
        <v>0.78230255842200003</v>
      </c>
      <c r="C589">
        <v>0.91473000000000004</v>
      </c>
    </row>
    <row r="590" spans="1:3" x14ac:dyDescent="0.25">
      <c r="A590" s="1">
        <v>888</v>
      </c>
      <c r="B590" s="2">
        <v>0.79206788539899997</v>
      </c>
      <c r="C590">
        <v>0.91473000000000004</v>
      </c>
    </row>
    <row r="591" spans="1:3" x14ac:dyDescent="0.25">
      <c r="A591" s="1">
        <v>889</v>
      </c>
      <c r="B591" s="2">
        <v>0.80143243074399995</v>
      </c>
      <c r="C591">
        <v>0.91474</v>
      </c>
    </row>
    <row r="592" spans="1:3" x14ac:dyDescent="0.25">
      <c r="A592" s="1">
        <v>890</v>
      </c>
      <c r="B592" s="2">
        <v>0.81066066026700001</v>
      </c>
      <c r="C592">
        <v>0.91474</v>
      </c>
    </row>
    <row r="593" spans="1:3" x14ac:dyDescent="0.25">
      <c r="A593" s="1">
        <v>891</v>
      </c>
      <c r="B593" s="2">
        <v>0.81971752643600004</v>
      </c>
      <c r="C593">
        <v>0.91474999999999995</v>
      </c>
    </row>
    <row r="594" spans="1:3" x14ac:dyDescent="0.25">
      <c r="A594" s="1">
        <v>892</v>
      </c>
      <c r="B594" s="2">
        <v>0.82856750488300002</v>
      </c>
      <c r="C594">
        <v>0.91474999999999995</v>
      </c>
    </row>
    <row r="595" spans="1:3" x14ac:dyDescent="0.25">
      <c r="A595" s="1">
        <v>893</v>
      </c>
      <c r="B595" s="2">
        <v>0.83743780851399996</v>
      </c>
      <c r="C595">
        <v>0.91474999999999995</v>
      </c>
    </row>
    <row r="596" spans="1:3" x14ac:dyDescent="0.25">
      <c r="A596" s="1">
        <v>894</v>
      </c>
      <c r="B596" s="2">
        <v>0.84575468301800005</v>
      </c>
      <c r="C596">
        <v>0.91476000000000002</v>
      </c>
    </row>
    <row r="597" spans="1:3" x14ac:dyDescent="0.25">
      <c r="A597" s="1">
        <v>895</v>
      </c>
      <c r="B597" s="2">
        <v>0.85375428199799996</v>
      </c>
      <c r="C597">
        <v>0.91476000000000002</v>
      </c>
    </row>
    <row r="598" spans="1:3" x14ac:dyDescent="0.25">
      <c r="A598" s="1">
        <v>896</v>
      </c>
      <c r="B598" s="2">
        <v>0.86140030622499997</v>
      </c>
      <c r="C598">
        <v>0.91476999999999997</v>
      </c>
    </row>
    <row r="599" spans="1:3" x14ac:dyDescent="0.25">
      <c r="A599" s="1">
        <v>897</v>
      </c>
      <c r="B599" s="2">
        <v>0.868655860424</v>
      </c>
      <c r="C599">
        <v>0.91476999999999997</v>
      </c>
    </row>
    <row r="600" spans="1:3" x14ac:dyDescent="0.25">
      <c r="A600" s="1">
        <v>898</v>
      </c>
      <c r="B600" s="2">
        <v>0.87569224834399995</v>
      </c>
      <c r="C600">
        <v>0.91478000000000004</v>
      </c>
    </row>
    <row r="601" spans="1:3" x14ac:dyDescent="0.25">
      <c r="A601" s="1">
        <v>899</v>
      </c>
      <c r="B601" s="2">
        <v>0.88205134868599999</v>
      </c>
      <c r="C601">
        <v>0.91478000000000004</v>
      </c>
    </row>
    <row r="602" spans="1:3" x14ac:dyDescent="0.25">
      <c r="A602" s="1">
        <v>900</v>
      </c>
      <c r="B602" s="2">
        <v>0.88792049884799995</v>
      </c>
      <c r="C602">
        <v>0.91478999999999999</v>
      </c>
    </row>
    <row r="603" spans="1:3" x14ac:dyDescent="0.25">
      <c r="A603" s="1">
        <v>901</v>
      </c>
      <c r="B603" s="2">
        <v>0.89327037334399995</v>
      </c>
      <c r="C603">
        <v>0.91478999999999999</v>
      </c>
    </row>
    <row r="604" spans="1:3" x14ac:dyDescent="0.25">
      <c r="A604" s="1">
        <v>902</v>
      </c>
      <c r="B604" s="2">
        <v>0.89807367324800003</v>
      </c>
      <c r="C604">
        <v>0.91479999999999995</v>
      </c>
    </row>
    <row r="605" spans="1:3" x14ac:dyDescent="0.25">
      <c r="A605" s="1">
        <v>903</v>
      </c>
      <c r="B605" s="2">
        <v>0.90230709314299995</v>
      </c>
      <c r="C605">
        <v>0.91479999999999995</v>
      </c>
    </row>
    <row r="606" spans="1:3" x14ac:dyDescent="0.25">
      <c r="A606" s="1">
        <v>904</v>
      </c>
      <c r="B606" s="2">
        <v>0.90594911575299997</v>
      </c>
      <c r="C606">
        <v>0.91481000000000001</v>
      </c>
    </row>
    <row r="607" spans="1:3" x14ac:dyDescent="0.25">
      <c r="A607" s="1">
        <v>905</v>
      </c>
      <c r="B607" s="2">
        <v>0.90906637906999999</v>
      </c>
      <c r="C607">
        <v>0.91481000000000001</v>
      </c>
    </row>
    <row r="608" spans="1:3" x14ac:dyDescent="0.25">
      <c r="A608" s="1">
        <v>906</v>
      </c>
      <c r="B608" s="2">
        <v>0.91145759820899996</v>
      </c>
      <c r="C608">
        <v>0.91481999999999997</v>
      </c>
    </row>
    <row r="609" spans="1:3" x14ac:dyDescent="0.25">
      <c r="A609" s="1">
        <v>907</v>
      </c>
      <c r="B609" s="2">
        <v>0.91321575641599995</v>
      </c>
      <c r="C609">
        <v>0.91481999999999997</v>
      </c>
    </row>
    <row r="610" spans="1:3" x14ac:dyDescent="0.25">
      <c r="A610" s="1">
        <v>908</v>
      </c>
      <c r="B610" s="2">
        <v>0.91433453559900002</v>
      </c>
      <c r="C610">
        <v>0.91483000000000003</v>
      </c>
    </row>
    <row r="611" spans="1:3" x14ac:dyDescent="0.25">
      <c r="A611" s="1">
        <v>909</v>
      </c>
      <c r="B611" s="2">
        <v>0.91481173038499997</v>
      </c>
      <c r="C611">
        <v>0.91483000000000003</v>
      </c>
    </row>
    <row r="612" spans="1:3" x14ac:dyDescent="0.25">
      <c r="A612" s="1">
        <v>910</v>
      </c>
      <c r="B612" s="2">
        <v>0.91464918851900001</v>
      </c>
      <c r="C612">
        <v>0.91483000000000003</v>
      </c>
    </row>
    <row r="613" spans="1:3" x14ac:dyDescent="0.25">
      <c r="A613" s="1">
        <v>911</v>
      </c>
      <c r="B613" s="2">
        <v>0.91385239362699999</v>
      </c>
      <c r="C613">
        <v>0.91483999999999999</v>
      </c>
    </row>
    <row r="614" spans="1:3" x14ac:dyDescent="0.25">
      <c r="A614" s="1">
        <v>912</v>
      </c>
      <c r="B614" s="2">
        <v>0.91243076324500005</v>
      </c>
      <c r="C614">
        <v>0.91483999999999999</v>
      </c>
    </row>
    <row r="615" spans="1:3" x14ac:dyDescent="0.25">
      <c r="A615" s="1">
        <v>913</v>
      </c>
      <c r="B615" s="2">
        <v>0.91039776802100003</v>
      </c>
      <c r="C615">
        <v>0.91485000000000005</v>
      </c>
    </row>
    <row r="616" spans="1:3" x14ac:dyDescent="0.25">
      <c r="A616" s="1">
        <v>914</v>
      </c>
      <c r="B616" s="2">
        <v>0.90776932239499997</v>
      </c>
      <c r="C616">
        <v>0.91485000000000005</v>
      </c>
    </row>
    <row r="617" spans="1:3" x14ac:dyDescent="0.25">
      <c r="A617" s="1">
        <v>915</v>
      </c>
      <c r="B617" s="2">
        <v>0.90456557273899996</v>
      </c>
      <c r="C617">
        <v>0.91486000000000001</v>
      </c>
    </row>
    <row r="618" spans="1:3" x14ac:dyDescent="0.25">
      <c r="A618" s="1">
        <v>916</v>
      </c>
      <c r="B618" s="2">
        <v>0.90080869197799995</v>
      </c>
      <c r="C618">
        <v>0.91486000000000001</v>
      </c>
    </row>
    <row r="619" spans="1:3" x14ac:dyDescent="0.25">
      <c r="A619" s="1">
        <v>917</v>
      </c>
      <c r="B619" s="2">
        <v>0.89652425050700002</v>
      </c>
      <c r="C619">
        <v>0.91486999999999996</v>
      </c>
    </row>
    <row r="620" spans="1:3" x14ac:dyDescent="0.25">
      <c r="A620" s="1">
        <v>918</v>
      </c>
      <c r="B620" s="2">
        <v>0.89173972606700003</v>
      </c>
      <c r="C620">
        <v>0.91486999999999996</v>
      </c>
    </row>
    <row r="621" spans="1:3" x14ac:dyDescent="0.25">
      <c r="A621" s="1">
        <v>919</v>
      </c>
      <c r="B621" s="2">
        <v>0.88648402690899997</v>
      </c>
      <c r="C621">
        <v>0.91486999999999996</v>
      </c>
    </row>
    <row r="622" spans="1:3" x14ac:dyDescent="0.25">
      <c r="A622" s="1">
        <v>920</v>
      </c>
      <c r="B622" s="2">
        <v>0.88078898191499999</v>
      </c>
      <c r="C622">
        <v>0.91488000000000003</v>
      </c>
    </row>
    <row r="623" spans="1:3" x14ac:dyDescent="0.25">
      <c r="A623" s="1">
        <v>921</v>
      </c>
      <c r="B623" s="2">
        <v>0.874685585499</v>
      </c>
      <c r="C623">
        <v>0.91488000000000003</v>
      </c>
    </row>
    <row r="624" spans="1:3" x14ac:dyDescent="0.25">
      <c r="A624" s="1">
        <v>922</v>
      </c>
      <c r="B624" s="2">
        <v>0.86820691823999996</v>
      </c>
      <c r="C624">
        <v>0.91488999999999998</v>
      </c>
    </row>
    <row r="625" spans="1:3" x14ac:dyDescent="0.25">
      <c r="A625" s="1">
        <v>923</v>
      </c>
      <c r="B625" s="2">
        <v>0.86138653755200001</v>
      </c>
      <c r="C625">
        <v>0.91488999999999998</v>
      </c>
    </row>
    <row r="626" spans="1:3" x14ac:dyDescent="0.25">
      <c r="A626" s="1">
        <v>924</v>
      </c>
      <c r="B626" s="2">
        <v>0.854258358479</v>
      </c>
      <c r="C626">
        <v>0.91490000000000005</v>
      </c>
    </row>
    <row r="627" spans="1:3" x14ac:dyDescent="0.25">
      <c r="A627" s="1">
        <v>925</v>
      </c>
      <c r="B627" s="2">
        <v>0.84685587883000002</v>
      </c>
      <c r="C627">
        <v>0.91490000000000005</v>
      </c>
    </row>
    <row r="628" spans="1:3" x14ac:dyDescent="0.25">
      <c r="A628" s="1">
        <v>926</v>
      </c>
      <c r="B628" s="2">
        <v>0.83944833278700004</v>
      </c>
      <c r="C628">
        <v>0.91490000000000005</v>
      </c>
    </row>
    <row r="629" spans="1:3" x14ac:dyDescent="0.25">
      <c r="A629" s="1">
        <v>927</v>
      </c>
      <c r="B629" s="2">
        <v>0.83160179853399996</v>
      </c>
      <c r="C629">
        <v>0.91491</v>
      </c>
    </row>
    <row r="630" spans="1:3" x14ac:dyDescent="0.25">
      <c r="A630" s="1">
        <v>928</v>
      </c>
      <c r="B630" s="2">
        <v>0.82357782125500001</v>
      </c>
      <c r="C630">
        <v>0.91491</v>
      </c>
    </row>
    <row r="631" spans="1:3" x14ac:dyDescent="0.25">
      <c r="A631" s="1">
        <v>929</v>
      </c>
      <c r="B631" s="2">
        <v>0.81540614366499997</v>
      </c>
      <c r="C631">
        <v>0.91491999999999996</v>
      </c>
    </row>
    <row r="632" spans="1:3" x14ac:dyDescent="0.25">
      <c r="A632" s="1">
        <v>930</v>
      </c>
      <c r="B632" s="2">
        <v>0.80711758136699996</v>
      </c>
      <c r="C632">
        <v>0.91491999999999996</v>
      </c>
    </row>
    <row r="633" spans="1:3" x14ac:dyDescent="0.25">
      <c r="A633" s="1">
        <v>931</v>
      </c>
      <c r="B633" s="2">
        <v>0.79874044656800003</v>
      </c>
      <c r="C633">
        <v>0.91493000000000002</v>
      </c>
    </row>
    <row r="634" spans="1:3" x14ac:dyDescent="0.25">
      <c r="A634" s="1">
        <v>932</v>
      </c>
      <c r="B634" s="2">
        <v>0.79030048847199996</v>
      </c>
      <c r="C634">
        <v>0.91493000000000002</v>
      </c>
    </row>
    <row r="635" spans="1:3" x14ac:dyDescent="0.25">
      <c r="A635" s="1">
        <v>933</v>
      </c>
      <c r="B635" s="2">
        <v>0.78182470798500003</v>
      </c>
      <c r="C635">
        <v>0.91493000000000002</v>
      </c>
    </row>
    <row r="636" spans="1:3" x14ac:dyDescent="0.25">
      <c r="A636" s="1">
        <v>934</v>
      </c>
      <c r="B636" s="2">
        <v>0.77333611249900003</v>
      </c>
      <c r="C636">
        <v>0.91493999999999998</v>
      </c>
    </row>
    <row r="637" spans="1:3" x14ac:dyDescent="0.25">
      <c r="A637" s="1">
        <v>935</v>
      </c>
      <c r="B637" s="2">
        <v>0.76511377096199995</v>
      </c>
      <c r="C637">
        <v>0.91493999999999998</v>
      </c>
    </row>
    <row r="638" spans="1:3" x14ac:dyDescent="0.25">
      <c r="A638" s="1">
        <v>936</v>
      </c>
      <c r="B638" s="2">
        <v>0.75666487216900002</v>
      </c>
      <c r="C638">
        <v>0.91495000000000004</v>
      </c>
    </row>
    <row r="639" spans="1:3" x14ac:dyDescent="0.25">
      <c r="A639" s="1">
        <v>937</v>
      </c>
      <c r="B639" s="2">
        <v>0.74826586246500004</v>
      </c>
      <c r="C639">
        <v>0.91495000000000004</v>
      </c>
    </row>
    <row r="640" spans="1:3" x14ac:dyDescent="0.25">
      <c r="A640" s="1">
        <v>938</v>
      </c>
      <c r="B640" s="2">
        <v>0.73993474245099999</v>
      </c>
      <c r="C640">
        <v>0.91496</v>
      </c>
    </row>
    <row r="641" spans="1:3" x14ac:dyDescent="0.25">
      <c r="A641" s="1">
        <v>939</v>
      </c>
      <c r="B641" s="2">
        <v>0.73168802261400001</v>
      </c>
      <c r="C641">
        <v>0.91496</v>
      </c>
    </row>
    <row r="642" spans="1:3" x14ac:dyDescent="0.25">
      <c r="A642" s="1">
        <v>940</v>
      </c>
      <c r="B642" s="2">
        <v>0.72354102134700005</v>
      </c>
      <c r="C642">
        <v>0.91496</v>
      </c>
    </row>
    <row r="643" spans="1:3" x14ac:dyDescent="0.25">
      <c r="A643" s="1">
        <v>941</v>
      </c>
      <c r="B643" s="2">
        <v>0.715506494045</v>
      </c>
      <c r="C643">
        <v>0.91496999999999995</v>
      </c>
    </row>
    <row r="644" spans="1:3" x14ac:dyDescent="0.25">
      <c r="A644" s="1">
        <v>942</v>
      </c>
      <c r="B644" s="2">
        <v>0.70759785175300005</v>
      </c>
      <c r="C644">
        <v>0.91496999999999995</v>
      </c>
    </row>
    <row r="645" spans="1:3" x14ac:dyDescent="0.25">
      <c r="A645" s="1">
        <v>943</v>
      </c>
      <c r="B645" s="2">
        <v>0.70005387067799996</v>
      </c>
      <c r="C645">
        <v>0.91498000000000002</v>
      </c>
    </row>
    <row r="646" spans="1:3" x14ac:dyDescent="0.25">
      <c r="A646" s="1">
        <v>944</v>
      </c>
      <c r="B646" s="2">
        <v>0.69242227077499996</v>
      </c>
      <c r="C646">
        <v>0.91498000000000002</v>
      </c>
    </row>
    <row r="647" spans="1:3" x14ac:dyDescent="0.25">
      <c r="A647" s="1">
        <v>945</v>
      </c>
      <c r="B647" s="2">
        <v>0.68494492769199999</v>
      </c>
      <c r="C647">
        <v>0.91498000000000002</v>
      </c>
    </row>
    <row r="648" spans="1:3" x14ac:dyDescent="0.25">
      <c r="A648" s="1">
        <v>946</v>
      </c>
      <c r="B648" s="2">
        <v>0.67763018608100001</v>
      </c>
      <c r="C648">
        <v>0.91498999999999997</v>
      </c>
    </row>
    <row r="649" spans="1:3" x14ac:dyDescent="0.25">
      <c r="A649" s="1">
        <v>947</v>
      </c>
      <c r="B649" s="2">
        <v>0.67048448324200005</v>
      </c>
      <c r="C649">
        <v>0.91498999999999997</v>
      </c>
    </row>
    <row r="650" spans="1:3" x14ac:dyDescent="0.25">
      <c r="A650" s="1">
        <v>948</v>
      </c>
      <c r="B650" s="2">
        <v>0.66371482610700006</v>
      </c>
      <c r="C650">
        <v>0.91500000000000004</v>
      </c>
    </row>
    <row r="651" spans="1:3" x14ac:dyDescent="0.25">
      <c r="A651" s="1">
        <v>949</v>
      </c>
      <c r="B651" s="2">
        <v>0.65691733360299998</v>
      </c>
      <c r="C651">
        <v>0.91500000000000004</v>
      </c>
    </row>
    <row r="652" spans="1:3" x14ac:dyDescent="0.25">
      <c r="A652" s="1">
        <v>950</v>
      </c>
      <c r="B652" s="2">
        <v>0.65030288696299998</v>
      </c>
      <c r="C652">
        <v>0.91500000000000004</v>
      </c>
    </row>
    <row r="653" spans="1:3" x14ac:dyDescent="0.25">
      <c r="A653" s="1">
        <v>951</v>
      </c>
      <c r="B653" s="2">
        <v>0.64387661218600001</v>
      </c>
      <c r="C653">
        <v>0.91500999999999999</v>
      </c>
    </row>
    <row r="654" spans="1:3" x14ac:dyDescent="0.25">
      <c r="A654" s="1">
        <v>952</v>
      </c>
      <c r="B654" s="2">
        <v>0.63763976097099995</v>
      </c>
      <c r="C654">
        <v>0.91500999999999999</v>
      </c>
    </row>
    <row r="655" spans="1:3" x14ac:dyDescent="0.25">
      <c r="A655" s="1">
        <v>953</v>
      </c>
      <c r="B655" s="2">
        <v>0.631765902042</v>
      </c>
      <c r="C655">
        <v>0.91500999999999999</v>
      </c>
    </row>
    <row r="656" spans="1:3" x14ac:dyDescent="0.25">
      <c r="A656" s="1">
        <v>954</v>
      </c>
      <c r="B656" s="2">
        <v>0.62590831518199996</v>
      </c>
      <c r="C656">
        <v>0.91501999999999994</v>
      </c>
    </row>
    <row r="657" spans="1:3" x14ac:dyDescent="0.25">
      <c r="A657" s="1">
        <v>955</v>
      </c>
      <c r="B657" s="2">
        <v>0.62024587392800001</v>
      </c>
      <c r="C657">
        <v>0.91501999999999994</v>
      </c>
    </row>
    <row r="658" spans="1:3" x14ac:dyDescent="0.25">
      <c r="A658" s="1">
        <v>956</v>
      </c>
      <c r="B658" s="2">
        <v>0.61477875709499996</v>
      </c>
      <c r="C658">
        <v>0.91503000000000001</v>
      </c>
    </row>
    <row r="659" spans="1:3" x14ac:dyDescent="0.25">
      <c r="A659" s="1">
        <v>957</v>
      </c>
      <c r="B659" s="2">
        <v>0.60950750112499996</v>
      </c>
      <c r="C659">
        <v>0.91503000000000001</v>
      </c>
    </row>
    <row r="660" spans="1:3" x14ac:dyDescent="0.25">
      <c r="A660" s="1">
        <v>958</v>
      </c>
      <c r="B660" s="2">
        <v>0.60457205772400002</v>
      </c>
      <c r="C660">
        <v>0.91503000000000001</v>
      </c>
    </row>
    <row r="661" spans="1:3" x14ac:dyDescent="0.25">
      <c r="A661" s="1">
        <v>959</v>
      </c>
      <c r="B661" s="2">
        <v>0.59968680143399999</v>
      </c>
      <c r="C661">
        <v>0.91503999999999996</v>
      </c>
    </row>
    <row r="662" spans="1:3" x14ac:dyDescent="0.25">
      <c r="A662" s="1">
        <v>960</v>
      </c>
      <c r="B662" s="2">
        <v>0.59499657154100005</v>
      </c>
      <c r="C662">
        <v>0.91503999999999996</v>
      </c>
    </row>
    <row r="663" spans="1:3" x14ac:dyDescent="0.25">
      <c r="A663" s="1">
        <v>961</v>
      </c>
      <c r="B663" s="2">
        <v>0.59050035476700002</v>
      </c>
      <c r="C663">
        <v>0.91505000000000003</v>
      </c>
    </row>
    <row r="664" spans="1:3" x14ac:dyDescent="0.25">
      <c r="A664" s="1">
        <v>962</v>
      </c>
      <c r="B664" s="2">
        <v>0.58631259202999997</v>
      </c>
      <c r="C664">
        <v>0.91505000000000003</v>
      </c>
    </row>
    <row r="665" spans="1:3" x14ac:dyDescent="0.25">
      <c r="A665" s="1">
        <v>963</v>
      </c>
      <c r="B665" s="2">
        <v>0.58219617605200003</v>
      </c>
      <c r="C665">
        <v>0.91505000000000003</v>
      </c>
    </row>
    <row r="666" spans="1:3" x14ac:dyDescent="0.25">
      <c r="A666" s="1">
        <v>964</v>
      </c>
      <c r="B666" s="2">
        <v>0.57827085256599997</v>
      </c>
      <c r="C666">
        <v>0.91505999999999998</v>
      </c>
    </row>
    <row r="667" spans="1:3" x14ac:dyDescent="0.25">
      <c r="A667" s="1">
        <v>965</v>
      </c>
      <c r="B667" s="2">
        <v>0.57453501224500003</v>
      </c>
      <c r="C667">
        <v>0.91505999999999998</v>
      </c>
    </row>
    <row r="668" spans="1:3" x14ac:dyDescent="0.25">
      <c r="A668" s="1">
        <v>966</v>
      </c>
      <c r="B668" s="2">
        <v>0.571077525616</v>
      </c>
      <c r="C668">
        <v>0.91505999999999998</v>
      </c>
    </row>
    <row r="669" spans="1:3" x14ac:dyDescent="0.25">
      <c r="A669" s="1">
        <v>967</v>
      </c>
      <c r="B669" s="2">
        <v>0.56771075725599995</v>
      </c>
      <c r="C669">
        <v>0.91507000000000005</v>
      </c>
    </row>
    <row r="670" spans="1:3" x14ac:dyDescent="0.25">
      <c r="A670" s="1">
        <v>968</v>
      </c>
      <c r="B670" s="2">
        <v>0.56452852487600003</v>
      </c>
      <c r="C670">
        <v>0.91507000000000005</v>
      </c>
    </row>
    <row r="671" spans="1:3" x14ac:dyDescent="0.25">
      <c r="A671" s="1">
        <v>969</v>
      </c>
      <c r="B671" s="2">
        <v>0.56160217523599998</v>
      </c>
      <c r="C671">
        <v>0.91508</v>
      </c>
    </row>
    <row r="672" spans="1:3" x14ac:dyDescent="0.25">
      <c r="A672" s="1">
        <v>970</v>
      </c>
      <c r="B672" s="2">
        <v>0.55877929925900005</v>
      </c>
      <c r="C672">
        <v>0.91508</v>
      </c>
    </row>
    <row r="673" spans="1:3" x14ac:dyDescent="0.25">
      <c r="A673" s="1">
        <v>971</v>
      </c>
      <c r="B673" s="2">
        <v>0.55613648891400003</v>
      </c>
      <c r="C673">
        <v>0.91508</v>
      </c>
    </row>
    <row r="674" spans="1:3" x14ac:dyDescent="0.25">
      <c r="A674" s="1">
        <v>972</v>
      </c>
      <c r="B674" s="2">
        <v>0.55372661352200003</v>
      </c>
      <c r="C674">
        <v>0.91508999999999996</v>
      </c>
    </row>
    <row r="675" spans="1:3" x14ac:dyDescent="0.25">
      <c r="A675" s="1">
        <v>973</v>
      </c>
      <c r="B675" s="2">
        <v>0.551432728767</v>
      </c>
      <c r="C675">
        <v>0.91508999999999996</v>
      </c>
    </row>
    <row r="676" spans="1:3" x14ac:dyDescent="0.25">
      <c r="A676" s="1">
        <v>974</v>
      </c>
      <c r="B676" s="2">
        <v>0.54935747385</v>
      </c>
      <c r="C676">
        <v>0.91508999999999996</v>
      </c>
    </row>
    <row r="677" spans="1:3" x14ac:dyDescent="0.25">
      <c r="A677" s="1">
        <v>975</v>
      </c>
      <c r="B677" s="2">
        <v>0.54740607738500002</v>
      </c>
      <c r="C677">
        <v>0.91510000000000002</v>
      </c>
    </row>
    <row r="678" spans="1:3" x14ac:dyDescent="0.25">
      <c r="A678" s="1">
        <v>976</v>
      </c>
      <c r="B678" s="2">
        <v>0.54562634229700002</v>
      </c>
      <c r="C678">
        <v>0.91510000000000002</v>
      </c>
    </row>
    <row r="679" spans="1:3" x14ac:dyDescent="0.25">
      <c r="A679" s="1">
        <v>977</v>
      </c>
      <c r="B679" s="2">
        <v>0.54404366016399996</v>
      </c>
      <c r="C679">
        <v>0.91510000000000002</v>
      </c>
    </row>
    <row r="680" spans="1:3" x14ac:dyDescent="0.25">
      <c r="A680" s="1">
        <v>978</v>
      </c>
      <c r="B680" s="2">
        <v>0.54259705543500003</v>
      </c>
      <c r="C680">
        <v>0.91510999999999998</v>
      </c>
    </row>
    <row r="681" spans="1:3" x14ac:dyDescent="0.25">
      <c r="A681" s="1">
        <v>979</v>
      </c>
      <c r="B681" s="2">
        <v>0.54133355617500001</v>
      </c>
      <c r="C681">
        <v>0.91510999999999998</v>
      </c>
    </row>
    <row r="682" spans="1:3" x14ac:dyDescent="0.25">
      <c r="A682" s="1">
        <v>980</v>
      </c>
      <c r="B682" s="2">
        <v>0.54021412134199998</v>
      </c>
      <c r="C682">
        <v>0.91512000000000004</v>
      </c>
    </row>
    <row r="683" spans="1:3" x14ac:dyDescent="0.25">
      <c r="A683" s="1">
        <v>981</v>
      </c>
      <c r="B683" s="2">
        <v>0.539258778095</v>
      </c>
      <c r="C683">
        <v>0.91512000000000004</v>
      </c>
    </row>
    <row r="684" spans="1:3" x14ac:dyDescent="0.25">
      <c r="A684" s="1">
        <v>982</v>
      </c>
      <c r="B684" s="2">
        <v>0.538466513157</v>
      </c>
      <c r="C684">
        <v>0.91512000000000004</v>
      </c>
    </row>
    <row r="685" spans="1:3" x14ac:dyDescent="0.25">
      <c r="A685" s="1">
        <v>983</v>
      </c>
      <c r="B685" s="2">
        <v>0.537830412388</v>
      </c>
      <c r="C685">
        <v>0.91513</v>
      </c>
    </row>
    <row r="686" spans="1:3" x14ac:dyDescent="0.25">
      <c r="A686" s="1">
        <v>984</v>
      </c>
      <c r="B686" s="2">
        <v>0.53734427690499997</v>
      </c>
      <c r="C686">
        <v>0.91513</v>
      </c>
    </row>
    <row r="687" spans="1:3" x14ac:dyDescent="0.25">
      <c r="A687" s="1">
        <v>985</v>
      </c>
      <c r="B687" s="2">
        <v>0.53702253103300002</v>
      </c>
      <c r="C687">
        <v>0.91513</v>
      </c>
    </row>
    <row r="688" spans="1:3" x14ac:dyDescent="0.25">
      <c r="A688" s="1">
        <v>986</v>
      </c>
      <c r="B688" s="2">
        <v>0.53685903549199998</v>
      </c>
      <c r="C688">
        <v>0.91513999999999995</v>
      </c>
    </row>
    <row r="689" spans="1:3" x14ac:dyDescent="0.25">
      <c r="A689" s="1">
        <v>987</v>
      </c>
      <c r="B689" s="2">
        <v>0.53682655096099996</v>
      </c>
      <c r="C689">
        <v>0.91513999999999995</v>
      </c>
    </row>
    <row r="690" spans="1:3" x14ac:dyDescent="0.25">
      <c r="A690" s="1">
        <v>988</v>
      </c>
      <c r="B690" s="2">
        <v>0.53697103261900003</v>
      </c>
      <c r="C690">
        <v>0.91513999999999995</v>
      </c>
    </row>
    <row r="691" spans="1:3" x14ac:dyDescent="0.25">
      <c r="A691" s="1">
        <v>989</v>
      </c>
      <c r="B691" s="2">
        <v>0.53723448514899996</v>
      </c>
      <c r="C691">
        <v>0.91515000000000002</v>
      </c>
    </row>
    <row r="692" spans="1:3" x14ac:dyDescent="0.25">
      <c r="A692" s="1">
        <v>990</v>
      </c>
      <c r="B692" s="2">
        <v>0.53768336772900005</v>
      </c>
      <c r="C692">
        <v>0.91515000000000002</v>
      </c>
    </row>
    <row r="693" spans="1:3" x14ac:dyDescent="0.25">
      <c r="A693" s="1">
        <v>991</v>
      </c>
      <c r="B693" s="2">
        <v>0.53828579187400005</v>
      </c>
      <c r="C693">
        <v>0.91515000000000002</v>
      </c>
    </row>
    <row r="694" spans="1:3" x14ac:dyDescent="0.25">
      <c r="A694" s="1">
        <v>992</v>
      </c>
      <c r="B694" s="2">
        <v>0.53898954391499998</v>
      </c>
      <c r="C694">
        <v>0.91515999999999997</v>
      </c>
    </row>
    <row r="695" spans="1:3" x14ac:dyDescent="0.25">
      <c r="A695" s="1">
        <v>993</v>
      </c>
      <c r="B695" s="2">
        <v>0.53983527421999999</v>
      </c>
      <c r="C695">
        <v>0.91515999999999997</v>
      </c>
    </row>
    <row r="696" spans="1:3" x14ac:dyDescent="0.25">
      <c r="A696" s="1">
        <v>994</v>
      </c>
      <c r="B696" s="2">
        <v>0.54088371992100004</v>
      </c>
      <c r="C696">
        <v>0.91515999999999997</v>
      </c>
    </row>
    <row r="697" spans="1:3" x14ac:dyDescent="0.25">
      <c r="A697" s="1">
        <v>995</v>
      </c>
      <c r="B697" s="2">
        <v>0.54208308458300003</v>
      </c>
      <c r="C697">
        <v>0.91517000000000004</v>
      </c>
    </row>
    <row r="698" spans="1:3" x14ac:dyDescent="0.25">
      <c r="A698" s="1">
        <v>996</v>
      </c>
      <c r="B698" s="2">
        <v>0.54336094856299999</v>
      </c>
      <c r="C698">
        <v>0.91517000000000004</v>
      </c>
    </row>
    <row r="699" spans="1:3" x14ac:dyDescent="0.25">
      <c r="A699" s="1">
        <v>997</v>
      </c>
      <c r="B699" s="2">
        <v>0.54485505819299995</v>
      </c>
      <c r="C699">
        <v>0.91517000000000004</v>
      </c>
    </row>
    <row r="700" spans="1:3" x14ac:dyDescent="0.25">
      <c r="A700" s="1">
        <v>998</v>
      </c>
      <c r="B700" s="2">
        <v>0.54641681909600004</v>
      </c>
      <c r="C700">
        <v>0.91517999999999999</v>
      </c>
    </row>
    <row r="701" spans="1:3" x14ac:dyDescent="0.25">
      <c r="A701" s="1">
        <v>999</v>
      </c>
      <c r="B701" s="2">
        <v>0.548203527927</v>
      </c>
      <c r="C701">
        <v>0.91517999999999999</v>
      </c>
    </row>
    <row r="702" spans="1:3" x14ac:dyDescent="0.25">
      <c r="A702" s="1">
        <v>1000</v>
      </c>
      <c r="B702" s="2">
        <v>0.55004715919500002</v>
      </c>
      <c r="C702">
        <v>0.91517999999999999</v>
      </c>
    </row>
    <row r="703" spans="1:3" x14ac:dyDescent="0.25">
      <c r="A703" s="1">
        <v>1001</v>
      </c>
      <c r="B703" s="2">
        <v>0.55193257331800005</v>
      </c>
      <c r="C703">
        <v>0.91518999999999995</v>
      </c>
    </row>
    <row r="704" spans="1:3" x14ac:dyDescent="0.25">
      <c r="A704" s="1">
        <v>1002</v>
      </c>
      <c r="B704" s="2">
        <v>0.55394583940499997</v>
      </c>
      <c r="C704">
        <v>0.91518999999999995</v>
      </c>
    </row>
    <row r="705" spans="1:3" x14ac:dyDescent="0.25">
      <c r="A705" s="1">
        <v>1003</v>
      </c>
      <c r="B705" s="2">
        <v>0.556086659431</v>
      </c>
      <c r="C705">
        <v>0.91518999999999995</v>
      </c>
    </row>
    <row r="706" spans="1:3" x14ac:dyDescent="0.25">
      <c r="A706" s="1">
        <v>1004</v>
      </c>
      <c r="B706" s="2">
        <v>0.55835473537400004</v>
      </c>
      <c r="C706">
        <v>0.91520000000000001</v>
      </c>
    </row>
    <row r="707" spans="1:3" x14ac:dyDescent="0.25">
      <c r="A707" s="1">
        <v>1005</v>
      </c>
      <c r="B707" s="2">
        <v>0.56074941158299996</v>
      </c>
      <c r="C707">
        <v>0.91520000000000001</v>
      </c>
    </row>
    <row r="708" spans="1:3" x14ac:dyDescent="0.25">
      <c r="A708" s="1">
        <v>1006</v>
      </c>
      <c r="B708" s="2">
        <v>0.56327080726599998</v>
      </c>
      <c r="C708">
        <v>0.91520000000000001</v>
      </c>
    </row>
    <row r="709" spans="1:3" x14ac:dyDescent="0.25">
      <c r="A709" s="1">
        <v>1007</v>
      </c>
      <c r="B709" s="2">
        <v>0.56591790914499995</v>
      </c>
      <c r="C709">
        <v>0.91520999999999997</v>
      </c>
    </row>
    <row r="710" spans="1:3" x14ac:dyDescent="0.25">
      <c r="A710" s="1">
        <v>1008</v>
      </c>
      <c r="B710" s="2">
        <v>0.56869059801099997</v>
      </c>
      <c r="C710">
        <v>0.91520999999999997</v>
      </c>
    </row>
    <row r="711" spans="1:3" x14ac:dyDescent="0.25">
      <c r="A711" s="1">
        <v>1009</v>
      </c>
      <c r="B711" s="2">
        <v>0.57158839702599995</v>
      </c>
      <c r="C711">
        <v>0.91520999999999997</v>
      </c>
    </row>
    <row r="712" spans="1:3" x14ac:dyDescent="0.25">
      <c r="A712" s="1">
        <v>1010</v>
      </c>
      <c r="B712" s="2">
        <v>0.57461088895800005</v>
      </c>
      <c r="C712">
        <v>0.91522000000000003</v>
      </c>
    </row>
    <row r="713" spans="1:3" x14ac:dyDescent="0.25">
      <c r="A713" s="1">
        <v>1011</v>
      </c>
      <c r="B713" s="2">
        <v>0.57775735855099997</v>
      </c>
      <c r="C713">
        <v>0.91522000000000003</v>
      </c>
    </row>
    <row r="714" spans="1:3" x14ac:dyDescent="0.25">
      <c r="A714" s="1">
        <v>1012</v>
      </c>
      <c r="B714" s="2">
        <v>0.58102768659600001</v>
      </c>
      <c r="C714">
        <v>0.91522000000000003</v>
      </c>
    </row>
    <row r="715" spans="1:3" x14ac:dyDescent="0.25">
      <c r="A715" s="1">
        <v>1013</v>
      </c>
      <c r="B715" s="2">
        <v>0.58442091941800001</v>
      </c>
      <c r="C715">
        <v>0.91522999999999999</v>
      </c>
    </row>
    <row r="716" spans="1:3" x14ac:dyDescent="0.25">
      <c r="A716" s="1">
        <v>1014</v>
      </c>
      <c r="B716" s="2">
        <v>0.58793628215799998</v>
      </c>
      <c r="C716">
        <v>0.91522999999999999</v>
      </c>
    </row>
    <row r="717" spans="1:3" x14ac:dyDescent="0.25">
      <c r="A717" s="1">
        <v>1015</v>
      </c>
      <c r="B717" s="2">
        <v>0.59157305955899997</v>
      </c>
      <c r="C717">
        <v>0.91522999999999999</v>
      </c>
    </row>
    <row r="718" spans="1:3" x14ac:dyDescent="0.25">
      <c r="A718" s="1">
        <v>1016</v>
      </c>
      <c r="B718" s="2">
        <v>0.59533089399299999</v>
      </c>
      <c r="C718">
        <v>0.91524000000000005</v>
      </c>
    </row>
    <row r="719" spans="1:3" x14ac:dyDescent="0.25">
      <c r="A719" s="1">
        <v>1017</v>
      </c>
      <c r="B719" s="2">
        <v>0.59920829534499997</v>
      </c>
      <c r="C719">
        <v>0.91524000000000005</v>
      </c>
    </row>
    <row r="720" spans="1:3" x14ac:dyDescent="0.25">
      <c r="A720" s="1">
        <v>1018</v>
      </c>
      <c r="B720" s="2">
        <v>0.60320478677699996</v>
      </c>
      <c r="C720">
        <v>0.91524000000000005</v>
      </c>
    </row>
    <row r="721" spans="1:3" x14ac:dyDescent="0.25">
      <c r="A721" s="1">
        <v>1019</v>
      </c>
      <c r="B721" s="2">
        <v>0.60731887817399999</v>
      </c>
      <c r="C721">
        <v>0.91524000000000005</v>
      </c>
    </row>
    <row r="722" spans="1:3" x14ac:dyDescent="0.25">
      <c r="A722" s="1">
        <v>1020</v>
      </c>
      <c r="B722" s="2">
        <v>0.61154967546500005</v>
      </c>
      <c r="C722">
        <v>0.91525000000000001</v>
      </c>
    </row>
    <row r="723" spans="1:3" x14ac:dyDescent="0.25">
      <c r="A723" s="1">
        <v>1021</v>
      </c>
      <c r="B723" s="2">
        <v>0.61589598655699995</v>
      </c>
      <c r="C723">
        <v>0.91525000000000001</v>
      </c>
    </row>
    <row r="724" spans="1:3" x14ac:dyDescent="0.25">
      <c r="A724" s="1">
        <v>1022</v>
      </c>
      <c r="B724" s="2">
        <v>0.62035620212599996</v>
      </c>
      <c r="C724">
        <v>0.91525000000000001</v>
      </c>
    </row>
    <row r="725" spans="1:3" x14ac:dyDescent="0.25">
      <c r="A725" s="1">
        <v>1023</v>
      </c>
      <c r="B725" s="2">
        <v>0.62492847442599997</v>
      </c>
      <c r="C725">
        <v>0.91525999999999996</v>
      </c>
    </row>
    <row r="726" spans="1:3" x14ac:dyDescent="0.25">
      <c r="A726" s="1">
        <v>1024</v>
      </c>
      <c r="B726" s="2">
        <v>0.62961137294799996</v>
      </c>
      <c r="C726">
        <v>0.91525999999999996</v>
      </c>
    </row>
    <row r="727" spans="1:3" x14ac:dyDescent="0.25">
      <c r="A727" s="1">
        <v>1025</v>
      </c>
      <c r="B727" s="2">
        <v>0.63440299034100001</v>
      </c>
      <c r="C727">
        <v>0.91525999999999996</v>
      </c>
    </row>
    <row r="728" spans="1:3" x14ac:dyDescent="0.25">
      <c r="A728" s="1">
        <v>1026</v>
      </c>
      <c r="B728" s="2">
        <v>0.63930141925799999</v>
      </c>
      <c r="C728">
        <v>0.91527000000000003</v>
      </c>
    </row>
    <row r="729" spans="1:3" x14ac:dyDescent="0.25">
      <c r="A729" s="1">
        <v>1027</v>
      </c>
      <c r="B729" s="2">
        <v>0.64430427551299996</v>
      </c>
      <c r="C729">
        <v>0.91527000000000003</v>
      </c>
    </row>
    <row r="730" spans="1:3" x14ac:dyDescent="0.25">
      <c r="A730" s="1">
        <v>1028</v>
      </c>
      <c r="B730" s="2">
        <v>0.64940971136100001</v>
      </c>
      <c r="C730">
        <v>0.91527000000000003</v>
      </c>
    </row>
    <row r="731" spans="1:3" x14ac:dyDescent="0.25">
      <c r="A731" s="1">
        <v>1029</v>
      </c>
      <c r="B731" s="2">
        <v>0.65461403131499996</v>
      </c>
      <c r="C731">
        <v>0.91527999999999998</v>
      </c>
    </row>
    <row r="732" spans="1:3" x14ac:dyDescent="0.25">
      <c r="A732" s="1">
        <v>1030</v>
      </c>
      <c r="B732" s="2">
        <v>0.65991497039799996</v>
      </c>
      <c r="C732">
        <v>0.91527999999999998</v>
      </c>
    </row>
    <row r="733" spans="1:3" x14ac:dyDescent="0.25">
      <c r="A733" s="1">
        <v>1031</v>
      </c>
      <c r="B733" s="2">
        <v>0.66530990600600004</v>
      </c>
      <c r="C733">
        <v>0.91527999999999998</v>
      </c>
    </row>
    <row r="734" spans="1:3" x14ac:dyDescent="0.25">
      <c r="A734" s="1">
        <v>1032</v>
      </c>
      <c r="B734" s="2">
        <v>0.670795083046</v>
      </c>
      <c r="C734">
        <v>0.91527999999999998</v>
      </c>
    </row>
    <row r="735" spans="1:3" x14ac:dyDescent="0.25">
      <c r="A735" s="1">
        <v>1033</v>
      </c>
      <c r="B735" s="2">
        <v>0.67636752128599997</v>
      </c>
      <c r="C735">
        <v>0.91529000000000005</v>
      </c>
    </row>
    <row r="736" spans="1:3" x14ac:dyDescent="0.25">
      <c r="A736" s="1">
        <v>1034</v>
      </c>
      <c r="B736" s="2">
        <v>0.68202280998200004</v>
      </c>
      <c r="C736">
        <v>0.91529000000000005</v>
      </c>
    </row>
    <row r="737" spans="1:3" x14ac:dyDescent="0.25">
      <c r="A737" s="1">
        <v>1035</v>
      </c>
      <c r="B737" s="2">
        <v>0.68775701522800003</v>
      </c>
      <c r="C737">
        <v>0.91529000000000005</v>
      </c>
    </row>
    <row r="738" spans="1:3" x14ac:dyDescent="0.25">
      <c r="A738" s="1">
        <v>1036</v>
      </c>
      <c r="B738" s="2">
        <v>0.693566322327</v>
      </c>
      <c r="C738">
        <v>0.9153</v>
      </c>
    </row>
    <row r="739" spans="1:3" x14ac:dyDescent="0.25">
      <c r="A739" s="1">
        <v>1037</v>
      </c>
      <c r="B739" s="2">
        <v>0.69944626092899997</v>
      </c>
      <c r="C739">
        <v>0.9153</v>
      </c>
    </row>
    <row r="740" spans="1:3" x14ac:dyDescent="0.25">
      <c r="A740" s="1">
        <v>1038</v>
      </c>
      <c r="B740" s="2">
        <v>0.70539122819900002</v>
      </c>
      <c r="C740">
        <v>0.9153</v>
      </c>
    </row>
    <row r="741" spans="1:3" x14ac:dyDescent="0.25">
      <c r="A741" s="1">
        <v>1039</v>
      </c>
      <c r="B741" s="2">
        <v>0.71139675378800005</v>
      </c>
      <c r="C741">
        <v>0.91530999999999996</v>
      </c>
    </row>
    <row r="742" spans="1:3" x14ac:dyDescent="0.25">
      <c r="A742" s="1">
        <v>1040</v>
      </c>
      <c r="B742" s="2">
        <v>0.71745663881300004</v>
      </c>
      <c r="C742">
        <v>0.91530999999999996</v>
      </c>
    </row>
    <row r="743" spans="1:3" x14ac:dyDescent="0.25">
      <c r="A743" s="1">
        <v>1041</v>
      </c>
      <c r="B743" s="2">
        <v>0.723566532135</v>
      </c>
      <c r="C743">
        <v>0.91530999999999996</v>
      </c>
    </row>
    <row r="744" spans="1:3" x14ac:dyDescent="0.25">
      <c r="A744" s="1">
        <v>1042</v>
      </c>
      <c r="B744" s="2">
        <v>0.72971892356900003</v>
      </c>
      <c r="C744">
        <v>0.91530999999999996</v>
      </c>
    </row>
    <row r="745" spans="1:3" x14ac:dyDescent="0.25">
      <c r="A745" s="1">
        <v>1043</v>
      </c>
      <c r="B745" s="2">
        <v>0.73590826988199998</v>
      </c>
      <c r="C745">
        <v>0.91532000000000002</v>
      </c>
    </row>
    <row r="746" spans="1:3" x14ac:dyDescent="0.25">
      <c r="A746" s="1">
        <v>1044</v>
      </c>
      <c r="B746" s="2">
        <v>0.74212771654099996</v>
      </c>
      <c r="C746">
        <v>0.91532000000000002</v>
      </c>
    </row>
    <row r="747" spans="1:3" x14ac:dyDescent="0.25">
      <c r="A747" s="1">
        <v>1045</v>
      </c>
      <c r="B747" s="2">
        <v>0.74837028980300002</v>
      </c>
      <c r="C747">
        <v>0.91532000000000002</v>
      </c>
    </row>
    <row r="748" spans="1:3" x14ac:dyDescent="0.25">
      <c r="A748" s="1">
        <v>1046</v>
      </c>
      <c r="B748" s="2">
        <v>0.75462865829500003</v>
      </c>
      <c r="C748">
        <v>0.91532999999999998</v>
      </c>
    </row>
    <row r="749" spans="1:3" x14ac:dyDescent="0.25">
      <c r="A749" s="1">
        <v>1047</v>
      </c>
      <c r="B749" s="2">
        <v>0.76089525222800003</v>
      </c>
      <c r="C749">
        <v>0.91532999999999998</v>
      </c>
    </row>
    <row r="750" spans="1:3" x14ac:dyDescent="0.25">
      <c r="A750" s="1">
        <v>1048</v>
      </c>
      <c r="B750" s="2">
        <v>0.76716279983500002</v>
      </c>
      <c r="C750">
        <v>0.91532999999999998</v>
      </c>
    </row>
    <row r="751" spans="1:3" x14ac:dyDescent="0.25">
      <c r="A751" s="1">
        <v>1049</v>
      </c>
      <c r="B751" s="2">
        <v>0.77342176437400001</v>
      </c>
      <c r="C751">
        <v>0.91532999999999998</v>
      </c>
    </row>
    <row r="752" spans="1:3" x14ac:dyDescent="0.25">
      <c r="A752" s="1">
        <v>1050</v>
      </c>
      <c r="B752" s="2">
        <v>0.77966505289099997</v>
      </c>
      <c r="C752">
        <v>0.91534000000000004</v>
      </c>
    </row>
    <row r="753" spans="1:3" x14ac:dyDescent="0.25">
      <c r="A753" s="1">
        <v>1051</v>
      </c>
      <c r="B753" s="2">
        <v>0.78588306903799998</v>
      </c>
      <c r="C753">
        <v>0.91534000000000004</v>
      </c>
    </row>
    <row r="754" spans="1:3" x14ac:dyDescent="0.25">
      <c r="A754" s="1">
        <v>1052</v>
      </c>
      <c r="B754" s="2">
        <v>0.79206752777099998</v>
      </c>
      <c r="C754">
        <v>0.91534000000000004</v>
      </c>
    </row>
    <row r="755" spans="1:3" x14ac:dyDescent="0.25">
      <c r="A755" s="1">
        <v>1053</v>
      </c>
      <c r="B755" s="2">
        <v>0.79820853471800002</v>
      </c>
      <c r="C755">
        <v>0.91535</v>
      </c>
    </row>
    <row r="756" spans="1:3" x14ac:dyDescent="0.25">
      <c r="A756" s="1">
        <v>1054</v>
      </c>
      <c r="B756" s="2">
        <v>0.80429667234400004</v>
      </c>
      <c r="C756">
        <v>0.91535</v>
      </c>
    </row>
    <row r="757" spans="1:3" x14ac:dyDescent="0.25">
      <c r="A757" s="1">
        <v>1055</v>
      </c>
      <c r="B757" s="2">
        <v>0.81032276153600002</v>
      </c>
      <c r="C757">
        <v>0.91535</v>
      </c>
    </row>
    <row r="758" spans="1:3" x14ac:dyDescent="0.25">
      <c r="A758" s="1">
        <v>1056</v>
      </c>
      <c r="B758" s="2">
        <v>0.81627649068800001</v>
      </c>
      <c r="C758">
        <v>0.91535</v>
      </c>
    </row>
    <row r="759" spans="1:3" x14ac:dyDescent="0.25">
      <c r="A759" s="1">
        <v>1057</v>
      </c>
      <c r="B759" s="2">
        <v>0.82214838266400003</v>
      </c>
      <c r="C759">
        <v>0.91535999999999995</v>
      </c>
    </row>
    <row r="760" spans="1:3" x14ac:dyDescent="0.25">
      <c r="A760" s="1">
        <v>1058</v>
      </c>
      <c r="B760" s="2">
        <v>0.82792836427700001</v>
      </c>
      <c r="C760">
        <v>0.91535999999999995</v>
      </c>
    </row>
    <row r="761" spans="1:3" x14ac:dyDescent="0.25">
      <c r="A761" s="1">
        <v>1059</v>
      </c>
      <c r="B761" s="2">
        <v>0.83360552787800002</v>
      </c>
      <c r="C761">
        <v>0.91535999999999995</v>
      </c>
    </row>
    <row r="762" spans="1:3" x14ac:dyDescent="0.25">
      <c r="A762" s="1">
        <v>1060</v>
      </c>
      <c r="B762" s="2">
        <v>0.83917099237399995</v>
      </c>
      <c r="C762">
        <v>0.91535999999999995</v>
      </c>
    </row>
    <row r="763" spans="1:3" x14ac:dyDescent="0.25">
      <c r="A763" s="1">
        <v>1061</v>
      </c>
      <c r="B763" s="2">
        <v>0.84461307525600005</v>
      </c>
      <c r="C763">
        <v>0.91537000000000002</v>
      </c>
    </row>
    <row r="764" spans="1:3" x14ac:dyDescent="0.25">
      <c r="A764" s="1">
        <v>1062</v>
      </c>
      <c r="B764" s="2">
        <v>0.84992176294300004</v>
      </c>
      <c r="C764">
        <v>0.91537000000000002</v>
      </c>
    </row>
    <row r="765" spans="1:3" x14ac:dyDescent="0.25">
      <c r="A765" s="1">
        <v>1063</v>
      </c>
      <c r="B765" s="2">
        <v>0.85508793592499999</v>
      </c>
      <c r="C765">
        <v>0.91537000000000002</v>
      </c>
    </row>
    <row r="766" spans="1:3" x14ac:dyDescent="0.25">
      <c r="A766" s="1">
        <v>1064</v>
      </c>
      <c r="B766" s="2">
        <v>0.86010086536399999</v>
      </c>
      <c r="C766">
        <v>0.91537999999999997</v>
      </c>
    </row>
    <row r="767" spans="1:3" x14ac:dyDescent="0.25">
      <c r="A767" s="1">
        <v>1065</v>
      </c>
      <c r="B767" s="2">
        <v>0.86495053768200003</v>
      </c>
      <c r="C767">
        <v>0.91537999999999997</v>
      </c>
    </row>
    <row r="768" spans="1:3" x14ac:dyDescent="0.25">
      <c r="A768" s="1">
        <v>1066</v>
      </c>
      <c r="B768" s="2">
        <v>0.86962687969200003</v>
      </c>
      <c r="C768">
        <v>0.91537999999999997</v>
      </c>
    </row>
    <row r="769" spans="1:3" x14ac:dyDescent="0.25">
      <c r="A769" s="1">
        <v>1067</v>
      </c>
      <c r="B769" s="2">
        <v>0.87412118911699999</v>
      </c>
      <c r="C769">
        <v>0.91537999999999997</v>
      </c>
    </row>
    <row r="770" spans="1:3" x14ac:dyDescent="0.25">
      <c r="A770" s="1">
        <v>1068</v>
      </c>
      <c r="B770" s="2">
        <v>0.87842381000500003</v>
      </c>
      <c r="C770">
        <v>0.91539000000000004</v>
      </c>
    </row>
    <row r="771" spans="1:3" x14ac:dyDescent="0.25">
      <c r="A771" s="1">
        <v>1069</v>
      </c>
      <c r="B771" s="2">
        <v>0.88252574205400003</v>
      </c>
      <c r="C771">
        <v>0.91539000000000004</v>
      </c>
    </row>
    <row r="772" spans="1:3" x14ac:dyDescent="0.25">
      <c r="A772" s="1">
        <v>1070</v>
      </c>
      <c r="B772" s="2">
        <v>0.88641881942699996</v>
      </c>
      <c r="C772">
        <v>0.91539000000000004</v>
      </c>
    </row>
    <row r="773" spans="1:3" x14ac:dyDescent="0.25">
      <c r="A773" s="1">
        <v>1071</v>
      </c>
      <c r="B773" s="2">
        <v>0.89009410142900003</v>
      </c>
      <c r="C773">
        <v>0.91539000000000004</v>
      </c>
    </row>
    <row r="774" spans="1:3" x14ac:dyDescent="0.25">
      <c r="A774" s="1">
        <v>1072</v>
      </c>
      <c r="B774" s="2">
        <v>0.89354455471000005</v>
      </c>
      <c r="C774">
        <v>0.91539999999999999</v>
      </c>
    </row>
    <row r="775" spans="1:3" x14ac:dyDescent="0.25">
      <c r="A775" s="1">
        <v>1073</v>
      </c>
      <c r="B775" s="2">
        <v>0.89676296711000003</v>
      </c>
      <c r="C775">
        <v>0.91539999999999999</v>
      </c>
    </row>
    <row r="776" spans="1:3" x14ac:dyDescent="0.25">
      <c r="A776" s="1">
        <v>1074</v>
      </c>
      <c r="B776" s="2">
        <v>0.89974188804599997</v>
      </c>
      <c r="C776">
        <v>0.91539999999999999</v>
      </c>
    </row>
    <row r="777" spans="1:3" x14ac:dyDescent="0.25">
      <c r="A777" s="1">
        <v>1075</v>
      </c>
      <c r="B777" s="2">
        <v>0.90247601270699995</v>
      </c>
      <c r="C777">
        <v>0.91539999999999999</v>
      </c>
    </row>
    <row r="778" spans="1:3" x14ac:dyDescent="0.25">
      <c r="A778" s="1">
        <v>1076</v>
      </c>
      <c r="B778" s="2">
        <v>0.90495908260299995</v>
      </c>
      <c r="C778">
        <v>0.91540999999999995</v>
      </c>
    </row>
    <row r="779" spans="1:3" x14ac:dyDescent="0.25">
      <c r="A779" s="1">
        <v>1077</v>
      </c>
      <c r="B779" s="2">
        <v>0.90718668699299998</v>
      </c>
      <c r="C779">
        <v>0.91540999999999995</v>
      </c>
    </row>
    <row r="780" spans="1:3" x14ac:dyDescent="0.25">
      <c r="A780" s="1">
        <v>1078</v>
      </c>
      <c r="B780" s="2">
        <v>0.90915417671200005</v>
      </c>
      <c r="C780">
        <v>0.91540999999999995</v>
      </c>
    </row>
    <row r="781" spans="1:3" x14ac:dyDescent="0.25">
      <c r="A781" s="1">
        <v>1079</v>
      </c>
      <c r="B781" s="2">
        <v>0.91085773706399997</v>
      </c>
      <c r="C781">
        <v>0.91542000000000001</v>
      </c>
    </row>
    <row r="782" spans="1:3" x14ac:dyDescent="0.25">
      <c r="A782" s="1">
        <v>1080</v>
      </c>
      <c r="B782" s="2">
        <v>0.91229492425900005</v>
      </c>
      <c r="C782">
        <v>0.91542000000000001</v>
      </c>
    </row>
    <row r="783" spans="1:3" x14ac:dyDescent="0.25">
      <c r="A783" s="1">
        <v>1081</v>
      </c>
      <c r="B783" s="2">
        <v>0.913462996483</v>
      </c>
      <c r="C783">
        <v>0.91542000000000001</v>
      </c>
    </row>
    <row r="784" spans="1:3" x14ac:dyDescent="0.25">
      <c r="A784" s="1">
        <v>1082</v>
      </c>
      <c r="B784" s="2">
        <v>0.91436046361900003</v>
      </c>
      <c r="C784">
        <v>0.91542000000000001</v>
      </c>
    </row>
    <row r="785" spans="1:3" x14ac:dyDescent="0.25">
      <c r="A785" s="1">
        <v>1083</v>
      </c>
      <c r="B785" s="2">
        <v>0.91498667001699996</v>
      </c>
      <c r="C785">
        <v>0.91542999999999997</v>
      </c>
    </row>
    <row r="786" spans="1:3" x14ac:dyDescent="0.25">
      <c r="A786" s="1">
        <v>1084</v>
      </c>
      <c r="B786" s="2">
        <v>0.91534137725800002</v>
      </c>
      <c r="C786">
        <v>0.91542999999999997</v>
      </c>
    </row>
    <row r="787" spans="1:3" x14ac:dyDescent="0.25">
      <c r="A787" s="1">
        <v>1085</v>
      </c>
      <c r="B787" s="2">
        <v>0.91542506217999997</v>
      </c>
      <c r="C787">
        <v>0.91542999999999997</v>
      </c>
    </row>
    <row r="788" spans="1:3" x14ac:dyDescent="0.25">
      <c r="A788" s="1">
        <v>1086</v>
      </c>
      <c r="B788" s="2">
        <v>0.91523909568799999</v>
      </c>
      <c r="C788">
        <v>0.91542999999999997</v>
      </c>
    </row>
    <row r="789" spans="1:3" x14ac:dyDescent="0.25">
      <c r="A789" s="1">
        <v>1087</v>
      </c>
      <c r="B789" s="2">
        <v>0.91478544473599999</v>
      </c>
      <c r="C789">
        <v>0.91544000000000003</v>
      </c>
    </row>
    <row r="790" spans="1:3" x14ac:dyDescent="0.25">
      <c r="A790" s="1">
        <v>1088</v>
      </c>
      <c r="B790" s="2">
        <v>0.91406673192999999</v>
      </c>
      <c r="C790">
        <v>0.91544000000000003</v>
      </c>
    </row>
    <row r="791" spans="1:3" x14ac:dyDescent="0.25">
      <c r="A791" s="1">
        <v>1089</v>
      </c>
      <c r="B791" s="2">
        <v>0.91308623552299994</v>
      </c>
      <c r="C791">
        <v>0.91544000000000003</v>
      </c>
    </row>
    <row r="792" spans="1:3" x14ac:dyDescent="0.25">
      <c r="A792" s="1">
        <v>1090</v>
      </c>
      <c r="B792" s="2">
        <v>0.91184800863299997</v>
      </c>
      <c r="C792">
        <v>0.91544000000000003</v>
      </c>
    </row>
    <row r="793" spans="1:3" x14ac:dyDescent="0.25">
      <c r="A793" s="1">
        <v>1091</v>
      </c>
      <c r="B793" s="2">
        <v>0.91035664081599998</v>
      </c>
      <c r="C793">
        <v>0.91544999999999999</v>
      </c>
    </row>
    <row r="794" spans="1:3" x14ac:dyDescent="0.25">
      <c r="A794" s="1">
        <v>1092</v>
      </c>
      <c r="B794" s="2">
        <v>0.90861684083899996</v>
      </c>
      <c r="C794">
        <v>0.91544999999999999</v>
      </c>
    </row>
    <row r="795" spans="1:3" x14ac:dyDescent="0.25">
      <c r="A795" s="1">
        <v>1093</v>
      </c>
      <c r="B795" s="2">
        <v>0.90663468837700001</v>
      </c>
      <c r="C795">
        <v>0.91544999999999999</v>
      </c>
    </row>
    <row r="796" spans="1:3" x14ac:dyDescent="0.25">
      <c r="A796" s="1">
        <v>1094</v>
      </c>
      <c r="B796" s="2">
        <v>0.90441626310300005</v>
      </c>
      <c r="C796">
        <v>0.91544999999999999</v>
      </c>
    </row>
    <row r="797" spans="1:3" x14ac:dyDescent="0.25">
      <c r="A797" s="1">
        <v>1095</v>
      </c>
      <c r="B797" s="2">
        <v>0.90196824073799997</v>
      </c>
      <c r="C797">
        <v>0.91546000000000005</v>
      </c>
    </row>
    <row r="798" spans="1:3" x14ac:dyDescent="0.25">
      <c r="A798" s="1">
        <v>1096</v>
      </c>
      <c r="B798" s="2">
        <v>0.89929783344299996</v>
      </c>
      <c r="C798">
        <v>0.91546000000000005</v>
      </c>
    </row>
    <row r="799" spans="1:3" x14ac:dyDescent="0.25">
      <c r="A799" s="1">
        <v>1097</v>
      </c>
      <c r="B799" s="2">
        <v>0.89641207456600003</v>
      </c>
      <c r="C799">
        <v>0.91546000000000005</v>
      </c>
    </row>
    <row r="800" spans="1:3" x14ac:dyDescent="0.25">
      <c r="A800" s="1">
        <v>1098</v>
      </c>
      <c r="B800" s="2">
        <v>0.89331901073499997</v>
      </c>
      <c r="C800">
        <v>0.91546000000000005</v>
      </c>
    </row>
    <row r="801" spans="1:3" x14ac:dyDescent="0.25">
      <c r="A801" s="1">
        <v>1099</v>
      </c>
      <c r="B801" s="2">
        <v>0.89002710580800004</v>
      </c>
      <c r="C801">
        <v>0.91547000000000001</v>
      </c>
    </row>
    <row r="802" spans="1:3" x14ac:dyDescent="0.25">
      <c r="A802" s="1">
        <v>1100</v>
      </c>
      <c r="B802" s="2">
        <v>0.886544764042</v>
      </c>
      <c r="C802">
        <v>0.91547000000000001</v>
      </c>
    </row>
  </sheetData>
  <pageMargins left="0.7" right="0.7" top="0.75" bottom="0.75" header="0.3" footer="0.3"/>
  <pageSetup paperSize="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Película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Ardila</dc:creator>
  <cp:lastModifiedBy>Angel Miguel Ardila Vargas</cp:lastModifiedBy>
  <dcterms:created xsi:type="dcterms:W3CDTF">2018-02-26T16:22:35Z</dcterms:created>
  <dcterms:modified xsi:type="dcterms:W3CDTF">2018-02-26T22:13:14Z</dcterms:modified>
</cp:coreProperties>
</file>